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<x:sst xmlns:x="http://schemas.openxmlformats.org/spreadsheetml/2006/main" count="126" uniqueCount="71">
  <x:si>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</x:si>
  <x:si>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</x:si>
  <x:si>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</x:si>
  <x:si>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</x:si>
  <x:si>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</x:si>
  <x:si>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</x:si>
  <x:si>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</x:si>
  <x:si>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</x:si>
  <x:si>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</x:si>
  <x:si>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</x:si>
  <x:si>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</x:si>
  <x:si>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</x:si>
  <x:si>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</x:si>
  <x:si>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</x:si>
  <x:si>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</x:si>
  <x:si>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</x:si>
  <x:si>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</x:si>
  <x:si>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</x:si>
  <x:si>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</x:si>
  <x:si>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</x:si>
  <x:si>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</x:si>
  <x:si>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</x:si>
  <x:si>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</x:si>
  <x:si>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</x:si>
  <x:si>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</x:si>
  <x:si>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</x:si>
  <x:si>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</x:si>
  <x:si>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</x:si>
  <x:si>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</x:si>
  <x:si>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</x:si>
  <x:si>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</x:si>
  <x:si>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</x:si>
  <x:si>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</x:si>
  <x:si>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</x:si>
  <x:si>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</x:si>
  <x:si>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</x:si>
  <x:si>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</x:si>
  <x:si>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</x:si>
  <x:si>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</x:si>
  <x:si>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</x:si>
  <x:si>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</x:si>
  <x:si>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</x:si>
  <x:si>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</x:si>
  <x:si>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</x:si>
  <x:si>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</x:si>
  <x:si>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</x:si>
  <x:si>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</x:si>
  <x:si>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</x:si>
  <x:si>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</x:si>
  <x:si>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</x:si>
  <x:si>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</x:si>
  <x:si>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</x:si>
  <x:si>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</x:si>
  <x:si>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</x:si>
  <x:si>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</x:si>
  <x:si>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</x:si>
  <x:si>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</x:si>
  <x:si>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</x:si>
  <x:si>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</x:si>
  <x:si>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</x:si>
  <x:si>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</x:si>
  <x:si>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</x:si>
  <x:si>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</x:si>
  <x:si>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</x:si>
  <x:si>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</x:si>
  <x:si>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</x:si>
  <x:si>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</x:si>
  <x:si>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</x:si>
  <x:si>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</x:si>
  <x:si>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</x:si>
  <x:si>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</x:si>
  <x:si>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</x:si>
  <x:si>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3/13/2023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</x:si>
  <x:si>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</x:si>
  <x:si>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</x:si>
  <x:si>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</x:si>
  <x:si>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</x:si>
  <x:si>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</x:si>
  <x:si>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</x:si>
  <x:si>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</x:si>
  <x:si>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</x:si>
  <x:si>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</x:si>
  <x:si>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</x:si>
  <x:si>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</x:si>
  <x:si>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</x:si>
  <x:si>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</x:si>
  <x:si>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</x:si>
  <x:si>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</x:si>
  <x:si>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</x:si>
  <x:si>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</x:si>
  <x:si>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</x:si>
  <x:si>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</x:si>
  <x:si>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</x:si>
  <x:si>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</x:si>
  <x:si>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</x:si>
  <x:si>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</x:si>
  <x:si>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</x:si>
  <x:si>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</x:si>
  <x:si>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</x:si>
  <x:si>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</x:si>
  <x:si>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</x:si>
  <x:si>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</x:si>
  <x:si>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</x:si>
  <x:si>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</x:si>
  <x:si>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</x:si>
  <x:si>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</x:si>
  <x:si>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</x:si>
  <x:si>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</x:si>
  <x:si>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</x:si>
  <x:si>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</x:si>
  <x:si>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</x:si>
  <x:si>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</x:si>
  <x:si>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</x:si>
  <x:si>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</x:si>
  <x:si>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</x:si>
  <x:si>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</x:si>
  <x:si>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</x:si>
  <x:si>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</x:si>
  <x:si>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</x:si>
  <x:si>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</x:si>
  <x:si>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</x:si>
  <x:si>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</x:si>
  <x:si>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</x:si>
  <x:si>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</x:si>
  <x:si>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</x:si>
  <x:si>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</x:si>
  <x:si>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</x:si>
  <x:si>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</x:si>
  <x:si>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</x:si>
  <x:si>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</x:si>
  <x:si>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</x:si>
  <x:si>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</x:si>
  <x:si>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3_7_section2_Registered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</x:si>
  <x:si>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</x:si>
  <x:si>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</x:si>
  <x:si>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</x:si>
  <x:si>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</x:si>
  <x:si>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</x:si>
  <x:si>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</x:si>
  <x:si>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</x:si>
  <x:si>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</x:si>
  <x:si>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</x:si>
  <x:si>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</x:si>
  <x:si>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</x:si>
  <x:si>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</x:si>
  <x:si>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</x:si>
  <x:si>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</x:si>
  <x:si>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</x:si>
  <x:si>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</x:si>
  <x:si>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</x:si>
  <x:si>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</x:si>
  <x:si>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</x:si>
  <x:si>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</x:si>
  <x:si>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</x:si>
  <x:si>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</x:si>
  <x:si>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</x:si>
  <x:si>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</x:si>
  <x:si>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</x:si>
  <x:si>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</x:si>
  <x:si>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</x:si>
  <x:si>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</x:si>
  <x:si>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</x:si>
  <x:si>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</x:si>
  <x:si>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</x:si>
  <x:si>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</x:si>
  <x:si>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</x:si>
  <x:si>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</x:si>
  <x:si>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</x:si>
  <x:si>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</x:si>
  <x:si>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</x:si>
  <x:si>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</x:si>
  <x:si>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</x:si>
  <x:si>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</x:si>
  <x:si>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</x:si>
  <x:si>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</x:si>
  <x:si>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</x:si>
  <x:si>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</x:si>
  <x:si>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</x:si>
  <x:si>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</x:si>
  <x:si>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</x:si>
  <x:si>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</x:si>
  <x:si>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</x:si>
  <x:si>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</x:si>
  <x:si>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</x:si>
  <x:si>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</x:si>
  <x:si>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</x:si>
  <x:si>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</x:si>
  <x:si>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</x:si>
  <x:si>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</x:si>
  <x:si>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</x:si>
  <x:si>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</x:si>
  <x:si>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</x:si>
  <x:si>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</x:si>
  <x:si>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</x:si>
  <x:si>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</x:si>
  <x:si>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</x:si>
  <x:si>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</x:si>
  <x:si>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</x:si>
  <x:si>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</x:si>
  <x:si>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</x:si>
  <x:si>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</x:si>
  <x:si>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</x:si>
  <x:si>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</x:si>
  <x:si>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</x:si>
  <x:si>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</x:si>
  <x:si>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</x:si>
  <x:si>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</x:si>
  <x:si>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</x:si>
  <x:si>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</x:si>
  <x:si>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</x:si>
  <x:si>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</x:si>
  <x:si>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</x:si>
  <x:si>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</x:si>
  <x:si>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</x:si>
  <x:si>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</x:si>
  <x:si>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</x:si>
  <x:si>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</x:si>
  <x:si>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</x:si>
  <x:si>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</x:si>
  <x:si>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</x:si>
  <x:si>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</x:si>
  <x:si>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</x:si>
  <x:si>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</x:si>
  <x:si>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</x:si>
  <x:si>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</x:si>
  <x:si>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</x:si>
  <x:si>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</x:si>
  <x:si>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</x:si>
  <x:si>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</x:si>
  <x:si>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</x:si>
  <x:si>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</x:si>
  <x:si>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</x:si>
  <x:si>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</x:si>
  <x:si>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</x:si>
  <x:si>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</x:si>
  <x:si>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</x:si>
  <x:si>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</x:si>
  <x:si>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</x:si>
  <x:si>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</x:si>
  <x:si>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</x:si>
  <x:si>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</x:si>
  <x:si>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</x:si>
  <x:si>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</x:si>
  <x:si>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</x:si>
  <x:si>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</x:si>
  <x:si>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</x:si>
  <x:si>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</x:si>
  <x:si>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</x:si>
  <x:si>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</x:si>
  <x:si>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</x:si>
  <x:si>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</x:si>
  <x:si>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</x:si>
  <x:si>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</x:si>
  <x:si>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</x:si>
  <x:si>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</x:si>
  <x:si>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</x:si>
  <x:si>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</x:si>
  <x:si>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983 x 427</x:t>
  </x:si>
  <x:si>
    <x:t>Calibrated Size</x:t>
  </x:si>
  <x:si>
    <x:t>Calibration</x:t>
  </x:si>
  <x:si>
    <x:t>Calibration Value</x:t>
  </x:si>
  <x:si>
    <x:t>Created Date</x:t>
  </x:si>
  <x:si>
    <x:t>File Size</x:t>
  </x:si>
  <x:si>
    <x:t>5.204 MB</x:t>
  </x:si>
  <x:si>
    <x:t>3_7_section2_Registered: Binary Mask</x:t>
  </x:si>
  <x:si>
    <x:t>3_7_section2_Registered: Labels</x:t>
  </x:si>
  <x:si>
    <x:t>3_7_section2_Registered: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</x:si>
</x:sst>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Details!$B$406</x:definedName>
    <x:definedName name="_003C004C0041005300200041004D00200052006500730075006C00740073002000460075006C006C003A0031003E1" hidden="0">Feature Details!$B$811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Images!$B$12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ade30f0b57d74237" /><Relationship Type="http://schemas.openxmlformats.org/officeDocument/2006/relationships/image" Target="/xl/media/image2.png" Id="Rcd6d50c33cb14624" /><Relationship Type="http://schemas.openxmlformats.org/officeDocument/2006/relationships/image" Target="/xl/media/image3.png" Id="Rdddb768ea3b144fd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6347c6babe364dfc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42b5deaeca1d43ef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e5c4954e2b3e461d" /><Relationship Type="http://schemas.openxmlformats.org/officeDocument/2006/relationships/image" Target="/xl/media/image7.png" Id="R05a47a83a26d4994" /><Relationship Type="http://schemas.openxmlformats.org/officeDocument/2006/relationships/image" Target="/xl/media/image8.png" Id="R65d7535b903f4f83" /><Relationship Type="http://schemas.openxmlformats.org/officeDocument/2006/relationships/image" Target="/xl/media/image9.png" Id="Re0240de1c1f1406a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10</xdr:row>
      <xdr:rowOff>28575</xdr:rowOff>
    </xdr:from>
    <xdr:to>
      <xdr:col>4</xdr:col>
      <xdr:colOff>0</xdr:colOff>
      <xdr:row>20</xdr:row>
      <xdr:rowOff>28575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ade30f0b57d74237" cstate="print"/>
        <a:srcRect/>
        <a:stretch>
          <a:fillRect/>
        </a:stretch>
      </xdr:blipFill>
      <xdr:spPr bwMode="auto">
        <a:xfrm>
          <a:off x="0" y="0"/>
          <a:ext cx="3295650" cy="1428750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10</xdr:row>
      <xdr:rowOff>28575</xdr:rowOff>
    </xdr:from>
    <xdr:to>
      <xdr:col>7</xdr:col>
      <xdr:colOff>0</xdr:colOff>
      <xdr:row>20</xdr:row>
      <xdr:rowOff>19050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cd6d50c33cb14624" cstate="print"/>
        <a:srcRect/>
        <a:stretch>
          <a:fillRect/>
        </a:stretch>
      </xdr:blipFill>
      <xdr:spPr bwMode="auto">
        <a:xfrm>
          <a:off x="0" y="0"/>
          <a:ext cx="3276600" cy="14192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dddb768ea3b144fd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333375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6347c6babe364dfc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42b5deaeca1d43ef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0572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e5c4954e2b3e461d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0572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0572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05a47a83a26d4994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0572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0572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65d7535b903f4f83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0572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0572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e0240de1c1f1406a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0572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920a8e349d7a4bbc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1b4ce41d3be3438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c7404d895c2c424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28f0a39b12f2433b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34ca9022b529468c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80601</x:v>
      </x:c>
      <x:c r="D5" s="87" t="n">
        <x:v>0</x:v>
      </x:c>
      <x:c r="E5" s="87" t="n">
        <x:v>401</x:v>
      </x:c>
      <x:c r="F5" s="87" t="n">
        <x:v>8066</x:v>
      </x:c>
      <x:c r="G5" s="87" t="n">
        <x:v>98658.5858583348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22</x:v>
      </x:c>
      <x:c r="M5" s="87" t="n">
        <x:v>2</x:v>
      </x:c>
      <x:c r="N5" s="87" t="n">
        <x:v>1</x:v>
      </x:c>
      <x:c r="O5" s="87" t="n">
        <x:v>3</x:v>
      </x:c>
      <x:c r="P5" s="87" t="n">
        <x:v>1</x:v>
      </x:c>
      <x:c r="Q5" s="87" t="n">
        <x:v>0</x:v>
      </x:c>
      <x:c r="R5" s="87" t="n">
        <x:v>9</x:v>
      </x:c>
      <x:c r="S5" s="87" t="n">
        <x:v>1</x:v>
      </x:c>
      <x:c r="T5" s="87" t="n">
        <x:v>0</x:v>
      </x:c>
      <x:c r="U5" s="87" t="n">
        <x:v>0</x:v>
      </x:c>
      <x:c r="V5" s="87" t="n">
        <x:v>5</x:v>
      </x:c>
      <x:c r="W5" s="87" t="n">
        <x:v>0</x:v>
      </x:c>
      <x:c r="X5" s="87" t="n">
        <x:v>48</x:v>
      </x:c>
      <x:c r="Y5" s="87" t="n">
        <x:v>28</x:v>
      </x:c>
      <x:c r="Z5" s="87" t="n">
        <x:v>62</x:v>
      </x:c>
      <x:c r="AA5" s="87" t="n">
        <x:v>30</x:v>
      </x:c>
      <x:c r="AB5" s="87" t="n">
        <x:v>17</x:v>
      </x:c>
      <x:c r="AC5" s="87" t="n">
        <x:v>1</x:v>
      </x:c>
      <x:c r="AD5" s="87" t="n">
        <x:v>28</x:v>
      </x:c>
      <x:c r="AE5" s="87" t="n">
        <x:v>2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189107</x:v>
      </x:c>
      <x:c r="BC5" s="87" t="n">
        <x:v>119628</x:v>
      </x:c>
      <x:c r="BD5" s="87" t="n">
        <x:v>188760.95039367676</x:v>
      </x:c>
      <x:c r="BE5" s="87" t="n">
        <x:v>118782.16925048828</x:v>
      </x:c>
    </x:row>
    <x:row r="6">
      <x:c r="B6" s="83" t="s">
        <x:v>15</x:v>
      </x:c>
      <x:c r="C6" s="86" t="n">
        <x:v>201</x:v>
      </x:c>
      <x:c r="D6" s="87" t="n">
        <x:v>0</x:v>
      </x:c>
      <x:c r="E6" s="87" t="n">
        <x:v>1</x:v>
      </x:c>
      <x:c r="F6" s="87" t="n">
        <x:v>20.114713216957608</x:v>
      </x:c>
      <x:c r="G6" s="87" t="n">
        <x:v>246.03138618038605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0.054862842892768077</x:v>
      </x:c>
      <x:c r="M6" s="87" t="n">
        <x:v>0.0049875311720698253</x:v>
      </x:c>
      <x:c r="N6" s="87" t="n">
        <x:v>0.0024937655860349127</x:v>
      </x:c>
      <x:c r="O6" s="87" t="n">
        <x:v>0.007481296758104738</x:v>
      </x:c>
      <x:c r="P6" s="87" t="n">
        <x:v>0.0024937655860349127</x:v>
      </x:c>
      <x:c r="Q6" s="87" t="n">
        <x:v>0</x:v>
      </x:c>
      <x:c r="R6" s="87" t="n">
        <x:v>0.022443890274314215</x:v>
      </x:c>
      <x:c r="S6" s="87" t="n">
        <x:v>0.0024937655860349127</x:v>
      </x:c>
      <x:c r="T6" s="87" t="n">
        <x:v>0</x:v>
      </x:c>
      <x:c r="U6" s="87" t="n">
        <x:v>0</x:v>
      </x:c>
      <x:c r="V6" s="87" t="n">
        <x:v>0.012468827930174564</x:v>
      </x:c>
      <x:c r="W6" s="87" t="n">
        <x:v>0</x:v>
      </x:c>
      <x:c r="X6" s="87" t="n">
        <x:v>0.11970074812967581</x:v>
      </x:c>
      <x:c r="Y6" s="87" t="n">
        <x:v>0.069825436408977551</x:v>
      </x:c>
      <x:c r="Z6" s="87" t="n">
        <x:v>0.15461346633416459</x:v>
      </x:c>
      <x:c r="AA6" s="87" t="n">
        <x:v>0.074812967581047385</x:v>
      </x:c>
      <x:c r="AB6" s="87" t="n">
        <x:v>0.042394014962593519</x:v>
      </x:c>
      <x:c r="AC6" s="87" t="n">
        <x:v>0.0024937655860349127</x:v>
      </x:c>
      <x:c r="AD6" s="87" t="n">
        <x:v>0.069825436408977551</x:v>
      </x:c>
      <x:c r="AE6" s="87" t="n">
        <x:v>0.0049875311720698253</x:v>
      </x:c>
      <x:c r="AF6" s="87" t="n">
        <x:v>0</x:v>
      </x:c>
      <x:c r="AG6" s="87" t="n">
        <x:v>0</x:v>
      </x:c>
      <x:c r="AH6" s="87" t="n">
        <x:v>0</x:v>
      </x:c>
      <x:c r="AI6" s="87" t="n">
        <x:v>0</x:v>
      </x:c>
      <x:c r="AJ6" s="87" t="n">
        <x:v>0</x:v>
      </x:c>
      <x:c r="AK6" s="87" t="n">
        <x:v>0</x:v>
      </x:c>
      <x:c r="AL6" s="87" t="n">
        <x:v>0</x:v>
      </x:c>
      <x:c r="AM6" s="87" t="n">
        <x:v>0</x:v>
      </x:c>
      <x:c r="AN6" s="87" t="n">
        <x:v>0</x:v>
      </x:c>
      <x:c r="AO6" s="87" t="n">
        <x:v>0</x:v>
      </x:c>
      <x:c r="AP6" s="87" t="n">
        <x:v>0</x:v>
      </x:c>
      <x:c r="AQ6" s="87" t="n">
        <x:v>0</x:v>
      </x:c>
      <x:c r="AR6" s="87" t="n">
        <x:v>0</x:v>
      </x:c>
      <x:c r="AS6" s="87" t="n">
        <x:v>0</x:v>
      </x:c>
      <x:c r="AT6" s="87" t="n">
        <x:v>0</x:v>
      </x:c>
      <x:c r="AU6" s="87" t="n">
        <x:v>0</x:v>
      </x:c>
      <x:c r="AV6" s="87" t="n">
        <x:v>0</x:v>
      </x:c>
      <x:c r="AW6" s="87" t="n">
        <x:v>0</x:v>
      </x:c>
      <x:c r="AX6" s="87" t="n">
        <x:v>0</x:v>
      </x:c>
      <x:c r="AY6" s="87" t="n">
        <x:v>0</x:v>
      </x:c>
      <x:c r="AZ6" s="87" t="n">
        <x:v>0</x:v>
      </x:c>
      <x:c r="BA6" s="87" t="n">
        <x:v>0</x:v>
      </x:c>
      <x:c r="BB6" s="87" t="n">
        <x:v>471.58852867830421</x:v>
      </x:c>
      <x:c r="BC6" s="87" t="n">
        <x:v>298.32418952618451</x:v>
      </x:c>
      <x:c r="BD6" s="87" t="n">
        <x:v>470.72556207899441</x:v>
      </x:c>
      <x:c r="BE6" s="87" t="n">
        <x:v>296.21488591144208</x:v>
      </x:c>
    </x:row>
    <x:row r="7">
      <x:c r="B7" s="83" t="s">
        <x:v>16</x:v>
      </x:c>
      <x:c r="C7" s="86" t="n">
        <x:v>115.90297666583028</x:v>
      </x:c>
      <x:c r="D7" s="87" t="n">
        <x:v>0</x:v>
      </x:c>
      <x:c r="E7" s="87" t="n">
        <x:v>0</x:v>
      </x:c>
      <x:c r="F7" s="87" t="n">
        <x:v>8.1266111005787565</x:v>
      </x:c>
      <x:c r="G7" s="87" t="n">
        <x:v>5.457319954104956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0.24896293627947463</x:v>
      </x:c>
      <x:c r="M7" s="87" t="n">
        <x:v>0.070534121842833281</x:v>
      </x:c>
      <x:c r="N7" s="87" t="n">
        <x:v>0.049937616943892232</x:v>
      </x:c>
      <x:c r="O7" s="87" t="n">
        <x:v>0.11155218632691255</x:v>
      </x:c>
      <x:c r="P7" s="87" t="n">
        <x:v>0.049937616943892232</x:v>
      </x:c>
      <x:c r="Q7" s="87" t="n">
        <x:v>0</x:v>
      </x:c>
      <x:c r="R7" s="87" t="n">
        <x:v>0.17887149708331937</x:v>
      </x:c>
      <x:c r="S7" s="87" t="n">
        <x:v>0.049937616943892232</x:v>
      </x:c>
      <x:c r="T7" s="87" t="n">
        <x:v>0</x:v>
      </x:c>
      <x:c r="U7" s="87" t="n">
        <x:v>0</x:v>
      </x:c>
      <x:c r="V7" s="87" t="n">
        <x:v>0.13169715126331633</x:v>
      </x:c>
      <x:c r="W7" s="87" t="n">
        <x:v>0</x:v>
      </x:c>
      <x:c r="X7" s="87" t="n">
        <x:v>0.36828780895440855</x:v>
      </x:c>
      <x:c r="Y7" s="87" t="n">
        <x:v>0.28304102079269633</x:v>
      </x:c>
      <x:c r="Z7" s="87" t="n">
        <x:v>0.3688291104538855</x:v>
      </x:c>
      <x:c r="AA7" s="87" t="n">
        <x:v>0.28176058530500936</x:v>
      </x:c>
      <x:c r="AB7" s="87" t="n">
        <x:v>0.21377150035514503</x:v>
      </x:c>
      <x:c r="AC7" s="87" t="n">
        <x:v>0.049937616943892232</x:v>
      </x:c>
      <x:c r="AD7" s="87" t="n">
        <x:v>0.29173998603443368</x:v>
      </x:c>
      <x:c r="AE7" s="87" t="n">
        <x:v>0.070534121842833281</x:v>
      </x:c>
      <x:c r="AF7" s="87" t="n">
        <x:v>0</x:v>
      </x:c>
      <x:c r="AG7" s="87" t="n">
        <x:v>0</x:v>
      </x:c>
      <x:c r="AH7" s="87" t="n">
        <x:v>0</x:v>
      </x:c>
      <x:c r="AI7" s="87" t="n">
        <x:v>0</x:v>
      </x:c>
      <x:c r="AJ7" s="87" t="n">
        <x:v>0</x:v>
      </x:c>
      <x:c r="AK7" s="87" t="n">
        <x:v>0</x:v>
      </x:c>
      <x:c r="AL7" s="87" t="n">
        <x:v>0</x:v>
      </x:c>
      <x:c r="AM7" s="87" t="n">
        <x:v>0</x:v>
      </x:c>
      <x:c r="AN7" s="87" t="n">
        <x:v>0</x:v>
      </x:c>
      <x:c r="AO7" s="87" t="n">
        <x:v>0</x:v>
      </x:c>
      <x:c r="AP7" s="87" t="n">
        <x:v>0</x:v>
      </x:c>
      <x:c r="AQ7" s="87" t="n">
        <x:v>0</x:v>
      </x:c>
      <x:c r="AR7" s="87" t="n">
        <x:v>0</x:v>
      </x:c>
      <x:c r="AS7" s="87" t="n">
        <x:v>0</x:v>
      </x:c>
      <x:c r="AT7" s="87" t="n">
        <x:v>0</x:v>
      </x:c>
      <x:c r="AU7" s="87" t="n">
        <x:v>0</x:v>
      </x:c>
      <x:c r="AV7" s="87" t="n">
        <x:v>0</x:v>
      </x:c>
      <x:c r="AW7" s="87" t="n">
        <x:v>0</x:v>
      </x:c>
      <x:c r="AX7" s="87" t="n">
        <x:v>0</x:v>
      </x:c>
      <x:c r="AY7" s="87" t="n">
        <x:v>0</x:v>
      </x:c>
      <x:c r="AZ7" s="87" t="n">
        <x:v>0</x:v>
      </x:c>
      <x:c r="BA7" s="87" t="n">
        <x:v>0</x:v>
      </x:c>
      <x:c r="BB7" s="87" t="n">
        <x:v>118.90329166208893</x:v>
      </x:c>
      <x:c r="BC7" s="87" t="n">
        <x:v>49.9848941021584</x:v>
      </x:c>
      <x:c r="BD7" s="87" t="n">
        <x:v>118.94557754649477</x:v>
      </x:c>
      <x:c r="BE7" s="87" t="n">
        <x:v>50.004571188641549</x:v>
      </x:c>
    </x:row>
    <x:row r="8">
      <x:c r="B8" s="83" t="s">
        <x:v>17</x:v>
      </x:c>
      <x:c r="C8" s="86" t="n">
        <x:v>5.7879184513951119</x:v>
      </x:c>
      <x:c r="D8" s="87" t="n">
        <x:v>0</x:v>
      </x:c>
      <x:c r="E8" s="87" t="n">
        <x:v>0</x:v>
      </x:c>
      <x:c r="F8" s="87" t="n">
        <x:v>0.40582359219268438</x:v>
      </x:c>
      <x:c r="G8" s="87" t="n">
        <x:v>0.27252555340835283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0.012432615745151055</x:v>
      </x:c>
      <x:c r="M8" s="87" t="n">
        <x:v>0.00352230595806123</x:v>
      </x:c>
      <x:c r="N8" s="87" t="n">
        <x:v>0.0024937655860349122</x:v>
      </x:c>
      <x:c r="O8" s="87" t="n">
        <x:v>0.0055706503500470511</x:v>
      </x:c>
      <x:c r="P8" s="87" t="n">
        <x:v>0.0024937655860349122</x:v>
      </x:c>
      <x:c r="Q8" s="87" t="n">
        <x:v>0</x:v>
      </x:c>
      <x:c r="R8" s="87" t="n">
        <x:v>0.008932416303527339</x:v>
      </x:c>
      <x:c r="S8" s="87" t="n">
        <x:v>0.0024937655860349122</x:v>
      </x:c>
      <x:c r="T8" s="87" t="n">
        <x:v>0</x:v>
      </x:c>
      <x:c r="U8" s="87" t="n">
        <x:v>0</x:v>
      </x:c>
      <x:c r="V8" s="87" t="n">
        <x:v>0.0065766418923893233</x:v>
      </x:c>
      <x:c r="W8" s="87" t="n">
        <x:v>0</x:v>
      </x:c>
      <x:c r="X8" s="87" t="n">
        <x:v>0.018391415528670615</x:v>
      </x:c>
      <x:c r="Y8" s="87" t="n">
        <x:v>0.014134394075753905</x:v>
      </x:c>
      <x:c r="Z8" s="87" t="n">
        <x:v>0.018418446835602651</x:v>
      </x:c>
      <x:c r="AA8" s="87" t="n">
        <x:v>0.014070452178848428</x:v>
      </x:c>
      <x:c r="AB8" s="87" t="n">
        <x:v>0.010675239298256353</x:v>
      </x:c>
      <x:c r="AC8" s="87" t="n">
        <x:v>0.0024937655860349122</x:v>
      </x:c>
      <x:c r="AD8" s="87" t="n">
        <x:v>0.014568799669804018</x:v>
      </x:c>
      <x:c r="AE8" s="87" t="n">
        <x:v>0.00352230595806123</x:v>
      </x:c>
      <x:c r="AF8" s="87" t="n">
        <x:v>0</x:v>
      </x:c>
      <x:c r="AG8" s="87" t="n">
        <x:v>0</x:v>
      </x:c>
      <x:c r="AH8" s="87" t="n">
        <x:v>0</x:v>
      </x:c>
      <x:c r="AI8" s="87" t="n">
        <x:v>0</x:v>
      </x:c>
      <x:c r="AJ8" s="87" t="n">
        <x:v>0</x:v>
      </x:c>
      <x:c r="AK8" s="87" t="n">
        <x:v>0</x:v>
      </x:c>
      <x:c r="AL8" s="87" t="n">
        <x:v>0</x:v>
      </x:c>
      <x:c r="AM8" s="87" t="n">
        <x:v>0</x:v>
      </x:c>
      <x:c r="AN8" s="87" t="n">
        <x:v>0</x:v>
      </x:c>
      <x:c r="AO8" s="87" t="n">
        <x:v>0</x:v>
      </x:c>
      <x:c r="AP8" s="87" t="n">
        <x:v>0</x:v>
      </x:c>
      <x:c r="AQ8" s="87" t="n">
        <x:v>0</x:v>
      </x:c>
      <x:c r="AR8" s="87" t="n">
        <x:v>0</x:v>
      </x:c>
      <x:c r="AS8" s="87" t="n">
        <x:v>0</x:v>
      </x:c>
      <x:c r="AT8" s="87" t="n">
        <x:v>0</x:v>
      </x:c>
      <x:c r="AU8" s="87" t="n">
        <x:v>0</x:v>
      </x:c>
      <x:c r="AV8" s="87" t="n">
        <x:v>0</x:v>
      </x:c>
      <x:c r="AW8" s="87" t="n">
        <x:v>0</x:v>
      </x:c>
      <x:c r="AX8" s="87" t="n">
        <x:v>0</x:v>
      </x:c>
      <x:c r="AY8" s="87" t="n">
        <x:v>0</x:v>
      </x:c>
      <x:c r="AZ8" s="87" t="n">
        <x:v>0</x:v>
      </x:c>
      <x:c r="BA8" s="87" t="n">
        <x:v>0</x:v>
      </x:c>
      <x:c r="BB8" s="87" t="n">
        <x:v>5.937747032389292</x:v>
      </x:c>
      <x:c r="BC8" s="87" t="n">
        <x:v>2.4961264946546042</x:v>
      </x:c>
      <x:c r="BD8" s="87" t="n">
        <x:v>5.9398586886868845</x:v>
      </x:c>
      <x:c r="BE8" s="87" t="n">
        <x:v>2.4971091214619716</x:v>
      </x:c>
    </x:row>
    <x:row r="9">
      <x:c r="B9" s="83" t="s">
        <x:v>27</x:v>
      </x:c>
      <x:c r="C9" s="86" t="n">
        <x:v>201</x:v>
      </x:c>
      <x:c r="D9" s="87" t="n">
        <x:v>0</x:v>
      </x:c>
      <x:c r="E9" s="87" t="n">
        <x:v>1</x:v>
      </x:c>
      <x:c r="F9" s="87" t="n">
        <x:v>18</x:v>
      </x:c>
      <x:c r="G9" s="87" t="n">
        <x:v>246.13333333333333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470</x:v>
      </x:c>
      <x:c r="BC9" s="87" t="n">
        <x:v>304</x:v>
      </x:c>
      <x:c r="BD9" s="87" t="n">
        <x:v>469.09091186523437</x:v>
      </x:c>
      <x:c r="BE9" s="87" t="n">
        <x:v>301.77273559570312</x:v>
      </x:c>
    </x:row>
    <x:row r="10">
      <x:c r="B10" s="83" t="s">
        <x:v>18</x:v>
      </x:c>
      <x:c r="C10" s="86" t="n">
        <x:v>401</x:v>
      </x:c>
      <x:c r="D10" s="87" t="n">
        <x:v>0</x:v>
      </x:c>
      <x:c r="E10" s="87" t="n">
        <x:v>1</x:v>
      </x:c>
      <x:c r="F10" s="87" t="n">
        <x:v>44</x:v>
      </x:c>
      <x:c r="G10" s="87" t="n">
        <x:v>255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2</x:v>
      </x:c>
      <x:c r="M10" s="87" t="n">
        <x:v>1</x:v>
      </x:c>
      <x:c r="N10" s="87" t="n">
        <x:v>1</x:v>
      </x:c>
      <x:c r="O10" s="87" t="n">
        <x:v>2</x:v>
      </x:c>
      <x:c r="P10" s="87" t="n">
        <x:v>1</x:v>
      </x:c>
      <x:c r="Q10" s="87" t="n">
        <x:v>0</x:v>
      </x:c>
      <x:c r="R10" s="87" t="n">
        <x:v>2</x:v>
      </x:c>
      <x:c r="S10" s="87" t="n">
        <x:v>1</x:v>
      </x:c>
      <x:c r="T10" s="87" t="n">
        <x:v>0</x:v>
      </x:c>
      <x:c r="U10" s="87" t="n">
        <x:v>0</x:v>
      </x:c>
      <x:c r="V10" s="87" t="n">
        <x:v>2</x:v>
      </x:c>
      <x:c r="W10" s="87" t="n">
        <x:v>0</x:v>
      </x:c>
      <x:c r="X10" s="87" t="n">
        <x:v>2</x:v>
      </x:c>
      <x:c r="Y10" s="87" t="n">
        <x:v>2</x:v>
      </x:c>
      <x:c r="Z10" s="87" t="n">
        <x:v>2</x:v>
      </x:c>
      <x:c r="AA10" s="87" t="n">
        <x:v>2</x:v>
      </x:c>
      <x:c r="AB10" s="87" t="n">
        <x:v>2</x:v>
      </x:c>
      <x:c r="AC10" s="87" t="n">
        <x:v>1</x:v>
      </x:c>
      <x:c r="AD10" s="87" t="n">
        <x:v>2</x:v>
      </x:c>
      <x:c r="AE10" s="87" t="n">
        <x:v>1</x:v>
      </x:c>
      <x:c r="AF10" s="87" t="n">
        <x:v>0</x:v>
      </x:c>
      <x:c r="AG10" s="87" t="n">
        <x:v>0</x:v>
      </x:c>
      <x:c r="AH10" s="87" t="n">
        <x:v>0</x:v>
      </x:c>
      <x:c r="AI10" s="87" t="n">
        <x:v>0</x:v>
      </x:c>
      <x:c r="AJ10" s="87" t="n">
        <x:v>0</x:v>
      </x:c>
      <x:c r="AK10" s="87" t="n">
        <x:v>0</x:v>
      </x:c>
      <x:c r="AL10" s="87" t="n">
        <x:v>0</x:v>
      </x:c>
      <x:c r="AM10" s="87" t="n">
        <x:v>0</x:v>
      </x:c>
      <x:c r="AN10" s="87" t="n">
        <x:v>0</x:v>
      </x:c>
      <x:c r="AO10" s="87" t="n">
        <x:v>0</x:v>
      </x:c>
      <x:c r="AP10" s="87" t="n">
        <x:v>0</x:v>
      </x:c>
      <x:c r="AQ10" s="87" t="n">
        <x:v>0</x:v>
      </x:c>
      <x:c r="AR10" s="87" t="n">
        <x:v>0</x:v>
      </x:c>
      <x:c r="AS10" s="87" t="n">
        <x:v>0</x:v>
      </x:c>
      <x:c r="AT10" s="87" t="n">
        <x:v>0</x:v>
      </x:c>
      <x:c r="AU10" s="87" t="n">
        <x:v>0</x:v>
      </x:c>
      <x:c r="AV10" s="87" t="n">
        <x:v>0</x:v>
      </x:c>
      <x:c r="AW10" s="87" t="n">
        <x:v>0</x:v>
      </x:c>
      <x:c r="AX10" s="87" t="n">
        <x:v>0</x:v>
      </x:c>
      <x:c r="AY10" s="87" t="n">
        <x:v>0</x:v>
      </x:c>
      <x:c r="AZ10" s="87" t="n">
        <x:v>0</x:v>
      </x:c>
      <x:c r="BA10" s="87" t="n">
        <x:v>0</x:v>
      </x:c>
      <x:c r="BB10" s="87" t="n">
        <x:v>705</x:v>
      </x:c>
      <x:c r="BC10" s="87" t="n">
        <x:v>388</x:v>
      </x:c>
      <x:c r="BD10" s="87" t="n">
        <x:v>704.20001220703125</x:v>
      </x:c>
      <x:c r="BE10" s="87" t="n">
        <x:v>387.15383911132812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221.76923076923077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243</x:v>
      </x:c>
      <x:c r="BC11" s="87" t="n">
        <x:v>183</x:v>
      </x:c>
      <x:c r="BD11" s="87" t="n">
        <x:v>239.45161437988281</x:v>
      </x:c>
      <x:c r="BE11" s="87" t="n">
        <x:v>181.42857360839844</x:v>
      </x:c>
    </x:row>
    <x:row r="12">
      <x:c r="B12" s="83" t="s">
        <x:v>20</x:v>
      </x:c>
      <x:c r="C12" s="86" t="n">
        <x:v>463.61190666332118</x:v>
      </x:c>
      <x:c r="D12" s="87" t="n">
        <x:v>0</x:v>
      </x:c>
      <x:c r="E12" s="87" t="n">
        <x:v>0</x:v>
      </x:c>
      <x:c r="F12" s="87" t="n">
        <x:v>32.506444402315026</x:v>
      </x:c>
      <x:c r="G12" s="87" t="n">
        <x:v>21.829279816419813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0.99585174511789853</x:v>
      </x:c>
      <x:c r="M12" s="87" t="n">
        <x:v>0.28213648737133312</x:v>
      </x:c>
      <x:c r="N12" s="87" t="n">
        <x:v>0.19975046777556893</x:v>
      </x:c>
      <x:c r="O12" s="87" t="n">
        <x:v>0.4462087453076502</x:v>
      </x:c>
      <x:c r="P12" s="87" t="n">
        <x:v>0.19975046777556893</x:v>
      </x:c>
      <x:c r="Q12" s="87" t="n">
        <x:v>0</x:v>
      </x:c>
      <x:c r="R12" s="87" t="n">
        <x:v>0.71548598833327748</x:v>
      </x:c>
      <x:c r="S12" s="87" t="n">
        <x:v>0.19975046777556893</x:v>
      </x:c>
      <x:c r="T12" s="87" t="n">
        <x:v>0</x:v>
      </x:c>
      <x:c r="U12" s="87" t="n">
        <x:v>0</x:v>
      </x:c>
      <x:c r="V12" s="87" t="n">
        <x:v>0.5267886050532653</x:v>
      </x:c>
      <x:c r="W12" s="87" t="n">
        <x:v>0</x:v>
      </x:c>
      <x:c r="X12" s="87" t="n">
        <x:v>1.4731512358176342</x:v>
      </x:c>
      <x:c r="Y12" s="87" t="n">
        <x:v>1.1321640831707853</x:v>
      </x:c>
      <x:c r="Z12" s="87" t="n">
        <x:v>1.475316441815542</x:v>
      </x:c>
      <x:c r="AA12" s="87" t="n">
        <x:v>1.1270423412200374</x:v>
      </x:c>
      <x:c r="AB12" s="87" t="n">
        <x:v>0.85508600142058011</x:v>
      </x:c>
      <x:c r="AC12" s="87" t="n">
        <x:v>0.19975046777556893</x:v>
      </x:c>
      <x:c r="AD12" s="87" t="n">
        <x:v>1.1669599441377347</x:v>
      </x:c>
      <x:c r="AE12" s="87" t="n">
        <x:v>0.28213648737133312</x:v>
      </x:c>
      <x:c r="AF12" s="87" t="n">
        <x:v>0</x:v>
      </x:c>
      <x:c r="AG12" s="87" t="n">
        <x:v>0</x:v>
      </x:c>
      <x:c r="AH12" s="87" t="n">
        <x:v>0</x:v>
      </x:c>
      <x:c r="AI12" s="87" t="n">
        <x:v>0</x:v>
      </x:c>
      <x:c r="AJ12" s="87" t="n">
        <x:v>0</x:v>
      </x:c>
      <x:c r="AK12" s="87" t="n">
        <x:v>0</x:v>
      </x:c>
      <x:c r="AL12" s="87" t="n">
        <x:v>0</x:v>
      </x:c>
      <x:c r="AM12" s="87" t="n">
        <x:v>0</x:v>
      </x:c>
      <x:c r="AN12" s="87" t="n">
        <x:v>0</x:v>
      </x:c>
      <x:c r="AO12" s="87" t="n">
        <x:v>0</x:v>
      </x:c>
      <x:c r="AP12" s="87" t="n">
        <x:v>0</x:v>
      </x:c>
      <x:c r="AQ12" s="87" t="n">
        <x:v>0</x:v>
      </x:c>
      <x:c r="AR12" s="87" t="n">
        <x:v>0</x:v>
      </x:c>
      <x:c r="AS12" s="87" t="n">
        <x:v>0</x:v>
      </x:c>
      <x:c r="AT12" s="87" t="n">
        <x:v>0</x:v>
      </x:c>
      <x:c r="AU12" s="87" t="n">
        <x:v>0</x:v>
      </x:c>
      <x:c r="AV12" s="87" t="n">
        <x:v>0</x:v>
      </x:c>
      <x:c r="AW12" s="87" t="n">
        <x:v>0</x:v>
      </x:c>
      <x:c r="AX12" s="87" t="n">
        <x:v>0</x:v>
      </x:c>
      <x:c r="AY12" s="87" t="n">
        <x:v>0</x:v>
      </x:c>
      <x:c r="AZ12" s="87" t="n">
        <x:v>0</x:v>
      </x:c>
      <x:c r="BA12" s="87" t="n">
        <x:v>0</x:v>
      </x:c>
      <x:c r="BB12" s="87" t="n">
        <x:v>475.61316664835567</x:v>
      </x:c>
      <x:c r="BC12" s="87" t="n">
        <x:v>199.93957640863357</x:v>
      </x:c>
      <x:c r="BD12" s="87" t="n">
        <x:v>475.7823101859791</x:v>
      </x:c>
      <x:c r="BE12" s="87" t="n">
        <x:v>200.01828475456622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80601</x:v>
      </x:c>
      <x:c r="D17" s="87" t="n">
        <x:v>0</x:v>
      </x:c>
      <x:c r="E17" s="87" t="n">
        <x:v>401</x:v>
      </x:c>
      <x:c r="F17" s="87" t="n">
        <x:v>8066</x:v>
      </x:c>
      <x:c r="G17" s="87" t="n">
        <x:v>8066</x:v>
      </x:c>
      <x:c r="H17" s="87" t="n">
        <x:v>98658.5858583348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22</x:v>
      </x:c>
      <x:c r="N17" s="87" t="n">
        <x:v>2</x:v>
      </x:c>
      <x:c r="O17" s="87" t="n">
        <x:v>1</x:v>
      </x:c>
      <x:c r="P17" s="87" t="n">
        <x:v>3</x:v>
      </x:c>
      <x:c r="Q17" s="87" t="n">
        <x:v>1</x:v>
      </x:c>
      <x:c r="R17" s="87" t="n">
        <x:v>0</x:v>
      </x:c>
      <x:c r="S17" s="87" t="n">
        <x:v>9</x:v>
      </x:c>
      <x:c r="T17" s="87" t="n">
        <x:v>1</x:v>
      </x:c>
      <x:c r="U17" s="87" t="n">
        <x:v>0</x:v>
      </x:c>
      <x:c r="V17" s="87" t="n">
        <x:v>0</x:v>
      </x:c>
      <x:c r="W17" s="87" t="n">
        <x:v>5</x:v>
      </x:c>
      <x:c r="X17" s="87" t="n">
        <x:v>0</x:v>
      </x:c>
      <x:c r="Y17" s="87" t="n">
        <x:v>48</x:v>
      </x:c>
      <x:c r="Z17" s="87" t="n">
        <x:v>28</x:v>
      </x:c>
      <x:c r="AA17" s="87" t="n">
        <x:v>62</x:v>
      </x:c>
      <x:c r="AB17" s="87" t="n">
        <x:v>30</x:v>
      </x:c>
      <x:c r="AC17" s="87" t="n">
        <x:v>17</x:v>
      </x:c>
      <x:c r="AD17" s="87" t="n">
        <x:v>1</x:v>
      </x:c>
      <x:c r="AE17" s="87" t="n">
        <x:v>28</x:v>
      </x:c>
      <x:c r="AF17" s="87" t="n">
        <x:v>2</x:v>
      </x:c>
      <x:c r="AG17" s="87" t="n">
        <x:v>0</x:v>
      </x:c>
      <x:c r="AH17" s="87" t="n">
        <x:v>0</x:v>
      </x:c>
      <x:c r="AI17" s="87" t="n">
        <x:v>0</x:v>
      </x:c>
      <x:c r="AJ17" s="87" t="n">
        <x:v>0</x:v>
      </x:c>
      <x:c r="AK17" s="87" t="n">
        <x:v>0</x:v>
      </x:c>
      <x:c r="AL17" s="87" t="n">
        <x:v>0</x:v>
      </x:c>
      <x:c r="AM17" s="87" t="n">
        <x:v>0</x:v>
      </x:c>
      <x:c r="AN17" s="87" t="n">
        <x:v>0</x:v>
      </x:c>
      <x:c r="AO17" s="87" t="n">
        <x:v>0</x:v>
      </x:c>
      <x:c r="AP17" s="87" t="n">
        <x:v>0</x:v>
      </x:c>
      <x:c r="AQ17" s="87" t="n">
        <x:v>0</x:v>
      </x:c>
      <x:c r="AR17" s="87" t="n">
        <x:v>0</x:v>
      </x:c>
      <x:c r="AS17" s="87" t="n">
        <x:v>0</x:v>
      </x:c>
      <x:c r="AT17" s="87" t="n">
        <x:v>0</x:v>
      </x:c>
      <x:c r="AU17" s="87" t="n">
        <x:v>0</x:v>
      </x:c>
      <x:c r="AV17" s="87" t="n">
        <x:v>0</x:v>
      </x:c>
      <x:c r="AW17" s="87" t="n">
        <x:v>0</x:v>
      </x:c>
      <x:c r="AX17" s="87" t="n">
        <x:v>0</x:v>
      </x:c>
      <x:c r="AY17" s="87" t="n">
        <x:v>0</x:v>
      </x:c>
      <x:c r="AZ17" s="87" t="n">
        <x:v>0</x:v>
      </x:c>
      <x:c r="BA17" s="87" t="n">
        <x:v>0</x:v>
      </x:c>
      <x:c r="BB17" s="87" t="n">
        <x:v>0</x:v>
      </x:c>
      <x:c r="BC17" s="87" t="n">
        <x:v>189107</x:v>
      </x:c>
      <x:c r="BD17" s="87" t="n">
        <x:v>119628</x:v>
      </x:c>
      <x:c r="BE17" s="87" t="n">
        <x:v>188760.95039367676</x:v>
      </x:c>
      <x:c r="BF17" s="87" t="n">
        <x:v>118782.16925048828</x:v>
      </x:c>
    </x:row>
    <x:row r="18">
      <x:c r="B18" s="83" t="s">
        <x:v>15</x:v>
      </x:c>
      <x:c r="C18" s="86" t="n">
        <x:v>201</x:v>
      </x:c>
      <x:c r="D18" s="87" t="n">
        <x:v>0</x:v>
      </x:c>
      <x:c r="E18" s="87" t="n">
        <x:v>1</x:v>
      </x:c>
      <x:c r="F18" s="87" t="n">
        <x:v>20.114713216957608</x:v>
      </x:c>
      <x:c r="G18" s="87" t="n">
        <x:v>20.114713216957608</x:v>
      </x:c>
      <x:c r="H18" s="87" t="n">
        <x:v>246.03138618038605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0.054862842892768077</x:v>
      </x:c>
      <x:c r="N18" s="87" t="n">
        <x:v>0.0049875311720698253</x:v>
      </x:c>
      <x:c r="O18" s="87" t="n">
        <x:v>0.0024937655860349127</x:v>
      </x:c>
      <x:c r="P18" s="87" t="n">
        <x:v>0.007481296758104738</x:v>
      </x:c>
      <x:c r="Q18" s="87" t="n">
        <x:v>0.0024937655860349127</x:v>
      </x:c>
      <x:c r="R18" s="87" t="n">
        <x:v>0</x:v>
      </x:c>
      <x:c r="S18" s="87" t="n">
        <x:v>0.022443890274314215</x:v>
      </x:c>
      <x:c r="T18" s="87" t="n">
        <x:v>0.0024937655860349127</x:v>
      </x:c>
      <x:c r="U18" s="87" t="n">
        <x:v>0</x:v>
      </x:c>
      <x:c r="V18" s="87" t="n">
        <x:v>0</x:v>
      </x:c>
      <x:c r="W18" s="87" t="n">
        <x:v>0.012468827930174564</x:v>
      </x:c>
      <x:c r="X18" s="87" t="n">
        <x:v>0</x:v>
      </x:c>
      <x:c r="Y18" s="87" t="n">
        <x:v>0.11970074812967581</x:v>
      </x:c>
      <x:c r="Z18" s="87" t="n">
        <x:v>0.069825436408977551</x:v>
      </x:c>
      <x:c r="AA18" s="87" t="n">
        <x:v>0.15461346633416459</x:v>
      </x:c>
      <x:c r="AB18" s="87" t="n">
        <x:v>0.074812967581047385</x:v>
      </x:c>
      <x:c r="AC18" s="87" t="n">
        <x:v>0.042394014962593519</x:v>
      </x:c>
      <x:c r="AD18" s="87" t="n">
        <x:v>0.0024937655860349127</x:v>
      </x:c>
      <x:c r="AE18" s="87" t="n">
        <x:v>0.069825436408977551</x:v>
      </x:c>
      <x:c r="AF18" s="87" t="n">
        <x:v>0.0049875311720698253</x:v>
      </x:c>
      <x:c r="AG18" s="87" t="n">
        <x:v>0</x:v>
      </x:c>
      <x:c r="AH18" s="87" t="n">
        <x:v>0</x:v>
      </x:c>
      <x:c r="AI18" s="87" t="n">
        <x:v>0</x:v>
      </x:c>
      <x:c r="AJ18" s="87" t="n">
        <x:v>0</x:v>
      </x:c>
      <x:c r="AK18" s="87" t="n">
        <x:v>0</x:v>
      </x:c>
      <x:c r="AL18" s="87" t="n">
        <x:v>0</x:v>
      </x:c>
      <x:c r="AM18" s="87" t="n">
        <x:v>0</x:v>
      </x:c>
      <x:c r="AN18" s="87" t="n">
        <x:v>0</x:v>
      </x:c>
      <x:c r="AO18" s="87" t="n">
        <x:v>0</x:v>
      </x:c>
      <x:c r="AP18" s="87" t="n">
        <x:v>0</x:v>
      </x:c>
      <x:c r="AQ18" s="87" t="n">
        <x:v>0</x:v>
      </x:c>
      <x:c r="AR18" s="87" t="n">
        <x:v>0</x:v>
      </x:c>
      <x:c r="AS18" s="87" t="n">
        <x:v>0</x:v>
      </x:c>
      <x:c r="AT18" s="87" t="n">
        <x:v>0</x:v>
      </x:c>
      <x:c r="AU18" s="87" t="n">
        <x:v>0</x:v>
      </x:c>
      <x:c r="AV18" s="87" t="n">
        <x:v>0</x:v>
      </x:c>
      <x:c r="AW18" s="87" t="n">
        <x:v>0</x:v>
      </x:c>
      <x:c r="AX18" s="87" t="n">
        <x:v>0</x:v>
      </x:c>
      <x:c r="AY18" s="87" t="n">
        <x:v>0</x:v>
      </x:c>
      <x:c r="AZ18" s="87" t="n">
        <x:v>0</x:v>
      </x:c>
      <x:c r="BA18" s="87" t="n">
        <x:v>0</x:v>
      </x:c>
      <x:c r="BB18" s="87" t="n">
        <x:v>0</x:v>
      </x:c>
      <x:c r="BC18" s="87" t="n">
        <x:v>471.58852867830421</x:v>
      </x:c>
      <x:c r="BD18" s="87" t="n">
        <x:v>298.32418952618451</x:v>
      </x:c>
      <x:c r="BE18" s="87" t="n">
        <x:v>470.72556207899441</x:v>
      </x:c>
      <x:c r="BF18" s="87" t="n">
        <x:v>296.21488591144208</x:v>
      </x:c>
    </x:row>
    <x:row r="19">
      <x:c r="B19" s="83" t="s">
        <x:v>16</x:v>
      </x:c>
      <x:c r="C19" s="86" t="n">
        <x:v>115.90297666583028</x:v>
      </x:c>
      <x:c r="D19" s="87" t="n">
        <x:v>0</x:v>
      </x:c>
      <x:c r="E19" s="87" t="n">
        <x:v>0</x:v>
      </x:c>
      <x:c r="F19" s="87" t="n">
        <x:v>8.1266111005787565</x:v>
      </x:c>
      <x:c r="G19" s="87" t="n">
        <x:v>8.1266111005787565</x:v>
      </x:c>
      <x:c r="H19" s="87" t="n">
        <x:v>5.457319954104956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0.24896293627947463</x:v>
      </x:c>
      <x:c r="N19" s="87" t="n">
        <x:v>0.070534121842833281</x:v>
      </x:c>
      <x:c r="O19" s="87" t="n">
        <x:v>0.049937616943892232</x:v>
      </x:c>
      <x:c r="P19" s="87" t="n">
        <x:v>0.11155218632691255</x:v>
      </x:c>
      <x:c r="Q19" s="87" t="n">
        <x:v>0.049937616943892232</x:v>
      </x:c>
      <x:c r="R19" s="87" t="n">
        <x:v>0</x:v>
      </x:c>
      <x:c r="S19" s="87" t="n">
        <x:v>0.17887149708331937</x:v>
      </x:c>
      <x:c r="T19" s="87" t="n">
        <x:v>0.049937616943892232</x:v>
      </x:c>
      <x:c r="U19" s="87" t="n">
        <x:v>0</x:v>
      </x:c>
      <x:c r="V19" s="87" t="n">
        <x:v>0</x:v>
      </x:c>
      <x:c r="W19" s="87" t="n">
        <x:v>0.13169715126331633</x:v>
      </x:c>
      <x:c r="X19" s="87" t="n">
        <x:v>0</x:v>
      </x:c>
      <x:c r="Y19" s="87" t="n">
        <x:v>0.36828780895440855</x:v>
      </x:c>
      <x:c r="Z19" s="87" t="n">
        <x:v>0.28304102079269633</x:v>
      </x:c>
      <x:c r="AA19" s="87" t="n">
        <x:v>0.3688291104538855</x:v>
      </x:c>
      <x:c r="AB19" s="87" t="n">
        <x:v>0.28176058530500936</x:v>
      </x:c>
      <x:c r="AC19" s="87" t="n">
        <x:v>0.21377150035514503</x:v>
      </x:c>
      <x:c r="AD19" s="87" t="n">
        <x:v>0.049937616943892232</x:v>
      </x:c>
      <x:c r="AE19" s="87" t="n">
        <x:v>0.29173998603443368</x:v>
      </x:c>
      <x:c r="AF19" s="87" t="n">
        <x:v>0.070534121842833281</x:v>
      </x:c>
      <x:c r="AG19" s="87" t="n">
        <x:v>0</x:v>
      </x:c>
      <x:c r="AH19" s="87" t="n">
        <x:v>0</x:v>
      </x:c>
      <x:c r="AI19" s="87" t="n">
        <x:v>0</x:v>
      </x:c>
      <x:c r="AJ19" s="87" t="n">
        <x:v>0</x:v>
      </x:c>
      <x:c r="AK19" s="87" t="n">
        <x:v>0</x:v>
      </x:c>
      <x:c r="AL19" s="87" t="n">
        <x:v>0</x:v>
      </x:c>
      <x:c r="AM19" s="87" t="n">
        <x:v>0</x:v>
      </x:c>
      <x:c r="AN19" s="87" t="n">
        <x:v>0</x:v>
      </x:c>
      <x:c r="AO19" s="87" t="n">
        <x:v>0</x:v>
      </x:c>
      <x:c r="AP19" s="87" t="n">
        <x:v>0</x:v>
      </x:c>
      <x:c r="AQ19" s="87" t="n">
        <x:v>0</x:v>
      </x:c>
      <x:c r="AR19" s="87" t="n">
        <x:v>0</x:v>
      </x:c>
      <x:c r="AS19" s="87" t="n">
        <x:v>0</x:v>
      </x:c>
      <x:c r="AT19" s="87" t="n">
        <x:v>0</x:v>
      </x:c>
      <x:c r="AU19" s="87" t="n">
        <x:v>0</x:v>
      </x:c>
      <x:c r="AV19" s="87" t="n">
        <x:v>0</x:v>
      </x:c>
      <x:c r="AW19" s="87" t="n">
        <x:v>0</x:v>
      </x:c>
      <x:c r="AX19" s="87" t="n">
        <x:v>0</x:v>
      </x:c>
      <x:c r="AY19" s="87" t="n">
        <x:v>0</x:v>
      </x:c>
      <x:c r="AZ19" s="87" t="n">
        <x:v>0</x:v>
      </x:c>
      <x:c r="BA19" s="87" t="n">
        <x:v>0</x:v>
      </x:c>
      <x:c r="BB19" s="87" t="n">
        <x:v>0</x:v>
      </x:c>
      <x:c r="BC19" s="87" t="n">
        <x:v>118.90329166208893</x:v>
      </x:c>
      <x:c r="BD19" s="87" t="n">
        <x:v>49.9848941021584</x:v>
      </x:c>
      <x:c r="BE19" s="87" t="n">
        <x:v>118.94557754649477</x:v>
      </x:c>
      <x:c r="BF19" s="87" t="n">
        <x:v>50.004571188641549</x:v>
      </x:c>
    </x:row>
    <x:row r="20">
      <x:c r="B20" s="83" t="s">
        <x:v>17</x:v>
      </x:c>
      <x:c r="C20" s="86" t="n">
        <x:v>5.7879184513951119</x:v>
      </x:c>
      <x:c r="D20" s="87" t="n">
        <x:v>0</x:v>
      </x:c>
      <x:c r="E20" s="87" t="n">
        <x:v>0</x:v>
      </x:c>
      <x:c r="F20" s="87" t="n">
        <x:v>0.40582359219268438</x:v>
      </x:c>
      <x:c r="G20" s="87" t="n">
        <x:v>0.40582359219268438</x:v>
      </x:c>
      <x:c r="H20" s="87" t="n">
        <x:v>0.27252555340835283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0.012432615745151055</x:v>
      </x:c>
      <x:c r="N20" s="87" t="n">
        <x:v>0.00352230595806123</x:v>
      </x:c>
      <x:c r="O20" s="87" t="n">
        <x:v>0.0024937655860349122</x:v>
      </x:c>
      <x:c r="P20" s="87" t="n">
        <x:v>0.0055706503500470511</x:v>
      </x:c>
      <x:c r="Q20" s="87" t="n">
        <x:v>0.0024937655860349122</x:v>
      </x:c>
      <x:c r="R20" s="87" t="n">
        <x:v>0</x:v>
      </x:c>
      <x:c r="S20" s="87" t="n">
        <x:v>0.008932416303527339</x:v>
      </x:c>
      <x:c r="T20" s="87" t="n">
        <x:v>0.0024937655860349122</x:v>
      </x:c>
      <x:c r="U20" s="87" t="n">
        <x:v>0</x:v>
      </x:c>
      <x:c r="V20" s="87" t="n">
        <x:v>0</x:v>
      </x:c>
      <x:c r="W20" s="87" t="n">
        <x:v>0.0065766418923893233</x:v>
      </x:c>
      <x:c r="X20" s="87" t="n">
        <x:v>0</x:v>
      </x:c>
      <x:c r="Y20" s="87" t="n">
        <x:v>0.018391415528670615</x:v>
      </x:c>
      <x:c r="Z20" s="87" t="n">
        <x:v>0.014134394075753905</x:v>
      </x:c>
      <x:c r="AA20" s="87" t="n">
        <x:v>0.018418446835602651</x:v>
      </x:c>
      <x:c r="AB20" s="87" t="n">
        <x:v>0.014070452178848428</x:v>
      </x:c>
      <x:c r="AC20" s="87" t="n">
        <x:v>0.010675239298256353</x:v>
      </x:c>
      <x:c r="AD20" s="87" t="n">
        <x:v>0.0024937655860349122</x:v>
      </x:c>
      <x:c r="AE20" s="87" t="n">
        <x:v>0.014568799669804018</x:v>
      </x:c>
      <x:c r="AF20" s="87" t="n">
        <x:v>0.00352230595806123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0</x:v>
      </x:c>
      <x:c r="BC20" s="87" t="n">
        <x:v>5.937747032389292</x:v>
      </x:c>
      <x:c r="BD20" s="87" t="n">
        <x:v>2.4961264946546042</x:v>
      </x:c>
      <x:c r="BE20" s="87" t="n">
        <x:v>5.9398586886868845</x:v>
      </x:c>
      <x:c r="BF20" s="87" t="n">
        <x:v>2.4971091214619716</x:v>
      </x:c>
    </x:row>
    <x:row r="21">
      <x:c r="B21" s="83" t="s">
        <x:v>27</x:v>
      </x:c>
      <x:c r="C21" s="86" t="n">
        <x:v>201</x:v>
      </x:c>
      <x:c r="D21" s="87" t="n">
        <x:v>0</x:v>
      </x:c>
      <x:c r="E21" s="87" t="n">
        <x:v>1</x:v>
      </x:c>
      <x:c r="F21" s="87" t="n">
        <x:v>18</x:v>
      </x:c>
      <x:c r="G21" s="87" t="n">
        <x:v>18</x:v>
      </x:c>
      <x:c r="H21" s="87" t="n">
        <x:v>246.13333333333333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0</x:v>
      </x:c>
      <x:c r="BC21" s="87" t="n">
        <x:v>470</x:v>
      </x:c>
      <x:c r="BD21" s="87" t="n">
        <x:v>304</x:v>
      </x:c>
      <x:c r="BE21" s="87" t="n">
        <x:v>469.09091186523437</x:v>
      </x:c>
      <x:c r="BF21" s="87" t="n">
        <x:v>301.77273559570312</x:v>
      </x:c>
    </x:row>
    <x:row r="22">
      <x:c r="B22" s="83" t="s">
        <x:v>18</x:v>
      </x:c>
      <x:c r="C22" s="86" t="n">
        <x:v>401</x:v>
      </x:c>
      <x:c r="D22" s="87" t="n">
        <x:v>0</x:v>
      </x:c>
      <x:c r="E22" s="87" t="n">
        <x:v>1</x:v>
      </x:c>
      <x:c r="F22" s="87" t="n">
        <x:v>44</x:v>
      </x:c>
      <x:c r="G22" s="87" t="n">
        <x:v>44</x:v>
      </x:c>
      <x:c r="H22" s="87" t="n">
        <x:v>255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2</x:v>
      </x:c>
      <x:c r="N22" s="87" t="n">
        <x:v>1</x:v>
      </x:c>
      <x:c r="O22" s="87" t="n">
        <x:v>1</x:v>
      </x:c>
      <x:c r="P22" s="87" t="n">
        <x:v>2</x:v>
      </x:c>
      <x:c r="Q22" s="87" t="n">
        <x:v>1</x:v>
      </x:c>
      <x:c r="R22" s="87" t="n">
        <x:v>0</x:v>
      </x:c>
      <x:c r="S22" s="87" t="n">
        <x:v>2</x:v>
      </x:c>
      <x:c r="T22" s="87" t="n">
        <x:v>1</x:v>
      </x:c>
      <x:c r="U22" s="87" t="n">
        <x:v>0</x:v>
      </x:c>
      <x:c r="V22" s="87" t="n">
        <x:v>0</x:v>
      </x:c>
      <x:c r="W22" s="87" t="n">
        <x:v>2</x:v>
      </x:c>
      <x:c r="X22" s="87" t="n">
        <x:v>0</x:v>
      </x:c>
      <x:c r="Y22" s="87" t="n">
        <x:v>2</x:v>
      </x:c>
      <x:c r="Z22" s="87" t="n">
        <x:v>2</x:v>
      </x:c>
      <x:c r="AA22" s="87" t="n">
        <x:v>2</x:v>
      </x:c>
      <x:c r="AB22" s="87" t="n">
        <x:v>2</x:v>
      </x:c>
      <x:c r="AC22" s="87" t="n">
        <x:v>2</x:v>
      </x:c>
      <x:c r="AD22" s="87" t="n">
        <x:v>1</x:v>
      </x:c>
      <x:c r="AE22" s="87" t="n">
        <x:v>2</x:v>
      </x:c>
      <x:c r="AF22" s="87" t="n">
        <x:v>1</x:v>
      </x:c>
      <x:c r="AG22" s="87" t="n">
        <x:v>0</x:v>
      </x:c>
      <x:c r="AH22" s="87" t="n">
        <x:v>0</x:v>
      </x:c>
      <x:c r="AI22" s="87" t="n">
        <x:v>0</x:v>
      </x:c>
      <x:c r="AJ22" s="87" t="n">
        <x:v>0</x:v>
      </x:c>
      <x:c r="AK22" s="87" t="n">
        <x:v>0</x:v>
      </x:c>
      <x:c r="AL22" s="87" t="n">
        <x:v>0</x:v>
      </x:c>
      <x:c r="AM22" s="87" t="n">
        <x:v>0</x:v>
      </x:c>
      <x:c r="AN22" s="87" t="n">
        <x:v>0</x:v>
      </x:c>
      <x:c r="AO22" s="87" t="n">
        <x:v>0</x:v>
      </x:c>
      <x:c r="AP22" s="87" t="n">
        <x:v>0</x:v>
      </x:c>
      <x:c r="AQ22" s="87" t="n">
        <x:v>0</x:v>
      </x:c>
      <x:c r="AR22" s="87" t="n">
        <x:v>0</x:v>
      </x:c>
      <x:c r="AS22" s="87" t="n">
        <x:v>0</x:v>
      </x:c>
      <x:c r="AT22" s="87" t="n">
        <x:v>0</x:v>
      </x:c>
      <x:c r="AU22" s="87" t="n">
        <x:v>0</x:v>
      </x:c>
      <x:c r="AV22" s="87" t="n">
        <x:v>0</x:v>
      </x:c>
      <x:c r="AW22" s="87" t="n">
        <x:v>0</x:v>
      </x:c>
      <x:c r="AX22" s="87" t="n">
        <x:v>0</x:v>
      </x:c>
      <x:c r="AY22" s="87" t="n">
        <x:v>0</x:v>
      </x:c>
      <x:c r="AZ22" s="87" t="n">
        <x:v>0</x:v>
      </x:c>
      <x:c r="BA22" s="87" t="n">
        <x:v>0</x:v>
      </x:c>
      <x:c r="BB22" s="87" t="n">
        <x:v>0</x:v>
      </x:c>
      <x:c r="BC22" s="87" t="n">
        <x:v>705</x:v>
      </x:c>
      <x:c r="BD22" s="87" t="n">
        <x:v>388</x:v>
      </x:c>
      <x:c r="BE22" s="87" t="n">
        <x:v>704.20001220703125</x:v>
      </x:c>
      <x:c r="BF22" s="87" t="n">
        <x:v>387.15383911132812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221.76923076923077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243</x:v>
      </x:c>
      <x:c r="BD23" s="87" t="n">
        <x:v>183</x:v>
      </x:c>
      <x:c r="BE23" s="87" t="n">
        <x:v>239.45161437988281</x:v>
      </x:c>
      <x:c r="BF23" s="87" t="n">
        <x:v>181.42857360839844</x:v>
      </x:c>
    </x:row>
    <x:row r="24">
      <x:c r="B24" s="83" t="s">
        <x:v>20</x:v>
      </x:c>
      <x:c r="C24" s="86" t="n">
        <x:v>463.61190666332118</x:v>
      </x:c>
      <x:c r="D24" s="87" t="n">
        <x:v>0</x:v>
      </x:c>
      <x:c r="E24" s="87" t="n">
        <x:v>0</x:v>
      </x:c>
      <x:c r="F24" s="87" t="n">
        <x:v>32.506444402315026</x:v>
      </x:c>
      <x:c r="G24" s="87" t="n">
        <x:v>32.506444402315026</x:v>
      </x:c>
      <x:c r="H24" s="87" t="n">
        <x:v>21.829279816419813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0.99585174511789853</x:v>
      </x:c>
      <x:c r="N24" s="87" t="n">
        <x:v>0.28213648737133312</x:v>
      </x:c>
      <x:c r="O24" s="87" t="n">
        <x:v>0.19975046777556893</x:v>
      </x:c>
      <x:c r="P24" s="87" t="n">
        <x:v>0.4462087453076502</x:v>
      </x:c>
      <x:c r="Q24" s="87" t="n">
        <x:v>0.19975046777556893</x:v>
      </x:c>
      <x:c r="R24" s="87" t="n">
        <x:v>0</x:v>
      </x:c>
      <x:c r="S24" s="87" t="n">
        <x:v>0.71548598833327748</x:v>
      </x:c>
      <x:c r="T24" s="87" t="n">
        <x:v>0.19975046777556893</x:v>
      </x:c>
      <x:c r="U24" s="87" t="n">
        <x:v>0</x:v>
      </x:c>
      <x:c r="V24" s="87" t="n">
        <x:v>0</x:v>
      </x:c>
      <x:c r="W24" s="87" t="n">
        <x:v>0.5267886050532653</x:v>
      </x:c>
      <x:c r="X24" s="87" t="n">
        <x:v>0</x:v>
      </x:c>
      <x:c r="Y24" s="87" t="n">
        <x:v>1.4731512358176342</x:v>
      </x:c>
      <x:c r="Z24" s="87" t="n">
        <x:v>1.1321640831707853</x:v>
      </x:c>
      <x:c r="AA24" s="87" t="n">
        <x:v>1.475316441815542</x:v>
      </x:c>
      <x:c r="AB24" s="87" t="n">
        <x:v>1.1270423412200374</x:v>
      </x:c>
      <x:c r="AC24" s="87" t="n">
        <x:v>0.85508600142058011</x:v>
      </x:c>
      <x:c r="AD24" s="87" t="n">
        <x:v>0.19975046777556893</x:v>
      </x:c>
      <x:c r="AE24" s="87" t="n">
        <x:v>1.1669599441377347</x:v>
      </x:c>
      <x:c r="AF24" s="87" t="n">
        <x:v>0.28213648737133312</x:v>
      </x:c>
      <x:c r="AG24" s="87" t="n">
        <x:v>0</x:v>
      </x:c>
      <x:c r="AH24" s="87" t="n">
        <x:v>0</x:v>
      </x:c>
      <x:c r="AI24" s="87" t="n">
        <x:v>0</x:v>
      </x:c>
      <x:c r="AJ24" s="87" t="n">
        <x:v>0</x:v>
      </x:c>
      <x:c r="AK24" s="87" t="n">
        <x:v>0</x:v>
      </x:c>
      <x:c r="AL24" s="87" t="n">
        <x:v>0</x:v>
      </x:c>
      <x:c r="AM24" s="87" t="n">
        <x:v>0</x:v>
      </x:c>
      <x:c r="AN24" s="87" t="n">
        <x:v>0</x:v>
      </x:c>
      <x:c r="AO24" s="87" t="n">
        <x:v>0</x:v>
      </x:c>
      <x:c r="AP24" s="87" t="n">
        <x:v>0</x:v>
      </x:c>
      <x:c r="AQ24" s="87" t="n">
        <x:v>0</x:v>
      </x:c>
      <x:c r="AR24" s="87" t="n">
        <x:v>0</x:v>
      </x:c>
      <x:c r="AS24" s="87" t="n">
        <x:v>0</x:v>
      </x:c>
      <x:c r="AT24" s="87" t="n">
        <x:v>0</x:v>
      </x:c>
      <x:c r="AU24" s="87" t="n">
        <x:v>0</x:v>
      </x:c>
      <x:c r="AV24" s="87" t="n">
        <x:v>0</x:v>
      </x:c>
      <x:c r="AW24" s="87" t="n">
        <x:v>0</x:v>
      </x:c>
      <x:c r="AX24" s="87" t="n">
        <x:v>0</x:v>
      </x:c>
      <x:c r="AY24" s="87" t="n">
        <x:v>0</x:v>
      </x:c>
      <x:c r="AZ24" s="87" t="n">
        <x:v>0</x:v>
      </x:c>
      <x:c r="BA24" s="87" t="n">
        <x:v>0</x:v>
      </x:c>
      <x:c r="BB24" s="87" t="n">
        <x:v>0</x:v>
      </x:c>
      <x:c r="BC24" s="87" t="n">
        <x:v>475.61316664835567</x:v>
      </x:c>
      <x:c r="BD24" s="87" t="n">
        <x:v>199.93957640863357</x:v>
      </x:c>
      <x:c r="BE24" s="87" t="n">
        <x:v>475.7823101859791</x:v>
      </x:c>
      <x:c r="BF24" s="87" t="n">
        <x:v>200.01828475456622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920a8e349d7a4bbc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21.62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23</x:v>
      </x:c>
      <x:c r="G5" s="87" t="n">
        <x:v>245.21739130434781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0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454</x:v>
      </x:c>
      <x:c r="BC5" s="87" t="n">
        <x:v>185</x:v>
      </x:c>
      <x:c r="BD5" s="87" t="n">
        <x:v>453.13043212890625</x:v>
      </x:c>
      <x:c r="BE5" s="87" t="n">
        <x:v>182.39131164550781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15</x:v>
      </x:c>
      <x:c r="G6" s="87" t="n">
        <x:v>249.66666666666666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0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0</x:v>
      </x:c>
      <x:c r="AG6" s="87" t="n">
        <x:v>0</x:v>
      </x:c>
      <x:c r="AH6" s="87" t="n">
        <x:v>0</x:v>
      </x:c>
      <x:c r="AI6" s="87" t="n">
        <x:v>0</x:v>
      </x:c>
      <x:c r="AJ6" s="87" t="n">
        <x:v>0</x:v>
      </x:c>
      <x:c r="AK6" s="87" t="n">
        <x:v>0</x:v>
      </x:c>
      <x:c r="AL6" s="87" t="n">
        <x:v>0</x:v>
      </x:c>
      <x:c r="AM6" s="87" t="n">
        <x:v>0</x:v>
      </x:c>
      <x:c r="AN6" s="87" t="n">
        <x:v>0</x:v>
      </x:c>
      <x:c r="AO6" s="87" t="n">
        <x:v>0</x:v>
      </x:c>
      <x:c r="AP6" s="87" t="n">
        <x:v>0</x:v>
      </x:c>
      <x:c r="AQ6" s="87" t="n">
        <x:v>0</x:v>
      </x:c>
      <x:c r="AR6" s="87" t="n">
        <x:v>0</x:v>
      </x:c>
      <x:c r="AS6" s="87" t="n">
        <x:v>0</x:v>
      </x:c>
      <x:c r="AT6" s="87" t="n">
        <x:v>0</x:v>
      </x:c>
      <x:c r="AU6" s="87" t="n">
        <x:v>0</x:v>
      </x:c>
      <x:c r="AV6" s="87" t="n">
        <x:v>0</x:v>
      </x:c>
      <x:c r="AW6" s="87" t="n">
        <x:v>0</x:v>
      </x:c>
      <x:c r="AX6" s="87" t="n">
        <x:v>0</x:v>
      </x:c>
      <x:c r="AY6" s="87" t="n">
        <x:v>0</x:v>
      </x:c>
      <x:c r="AZ6" s="87" t="n">
        <x:v>0</x:v>
      </x:c>
      <x:c r="BA6" s="87" t="n">
        <x:v>0</x:v>
      </x:c>
      <x:c r="BB6" s="87" t="n">
        <x:v>449</x:v>
      </x:c>
      <x:c r="BC6" s="87" t="n">
        <x:v>183</x:v>
      </x:c>
      <x:c r="BD6" s="87" t="n">
        <x:v>448.06668090820312</x:v>
      </x:c>
      <x:c r="BE6" s="87" t="n">
        <x:v>181.73333740234375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21</x:v>
      </x:c>
      <x:c r="G7" s="87" t="n">
        <x:v>247.66666666666666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0</x:v>
      </x:c>
      <x:c r="AG7" s="87" t="n">
        <x:v>0</x:v>
      </x:c>
      <x:c r="AH7" s="87" t="n">
        <x:v>0</x:v>
      </x:c>
      <x:c r="AI7" s="87" t="n">
        <x:v>0</x:v>
      </x:c>
      <x:c r="AJ7" s="87" t="n">
        <x:v>0</x:v>
      </x:c>
      <x:c r="AK7" s="87" t="n">
        <x:v>0</x:v>
      </x:c>
      <x:c r="AL7" s="87" t="n">
        <x:v>0</x:v>
      </x:c>
      <x:c r="AM7" s="87" t="n">
        <x:v>0</x:v>
      </x:c>
      <x:c r="AN7" s="87" t="n">
        <x:v>0</x:v>
      </x:c>
      <x:c r="AO7" s="87" t="n">
        <x:v>0</x:v>
      </x:c>
      <x:c r="AP7" s="87" t="n">
        <x:v>0</x:v>
      </x:c>
      <x:c r="AQ7" s="87" t="n">
        <x:v>0</x:v>
      </x:c>
      <x:c r="AR7" s="87" t="n">
        <x:v>0</x:v>
      </x:c>
      <x:c r="AS7" s="87" t="n">
        <x:v>0</x:v>
      </x:c>
      <x:c r="AT7" s="87" t="n">
        <x:v>0</x:v>
      </x:c>
      <x:c r="AU7" s="87" t="n">
        <x:v>0</x:v>
      </x:c>
      <x:c r="AV7" s="87" t="n">
        <x:v>0</x:v>
      </x:c>
      <x:c r="AW7" s="87" t="n">
        <x:v>0</x:v>
      </x:c>
      <x:c r="AX7" s="87" t="n">
        <x:v>0</x:v>
      </x:c>
      <x:c r="AY7" s="87" t="n">
        <x:v>0</x:v>
      </x:c>
      <x:c r="AZ7" s="87" t="n">
        <x:v>0</x:v>
      </x:c>
      <x:c r="BA7" s="87" t="n">
        <x:v>0</x:v>
      </x:c>
      <x:c r="BB7" s="87" t="n">
        <x:v>490</x:v>
      </x:c>
      <x:c r="BC7" s="87" t="n">
        <x:v>183</x:v>
      </x:c>
      <x:c r="BD7" s="87" t="n">
        <x:v>488.61904907226562</x:v>
      </x:c>
      <x:c r="BE7" s="87" t="n">
        <x:v>181.42857360839844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35</x:v>
      </x:c>
      <x:c r="G8" s="87" t="n">
        <x:v>249.62857142857143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2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0</x:v>
      </x:c>
      <x:c r="U8" s="87" t="n">
        <x:v>0</x:v>
      </x:c>
      <x:c r="V8" s="87" t="n">
        <x:v>0</x:v>
      </x:c>
      <x:c r="W8" s="87" t="n">
        <x:v>0</x:v>
      </x:c>
      <x:c r="X8" s="87" t="n">
        <x:v>2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0</x:v>
      </x:c>
      <x:c r="AG8" s="87" t="n">
        <x:v>0</x:v>
      </x:c>
      <x:c r="AH8" s="87" t="n">
        <x:v>0</x:v>
      </x:c>
      <x:c r="AI8" s="87" t="n">
        <x:v>0</x:v>
      </x:c>
      <x:c r="AJ8" s="87" t="n">
        <x:v>0</x:v>
      </x:c>
      <x:c r="AK8" s="87" t="n">
        <x:v>0</x:v>
      </x:c>
      <x:c r="AL8" s="87" t="n">
        <x:v>0</x:v>
      </x:c>
      <x:c r="AM8" s="87" t="n">
        <x:v>0</x:v>
      </x:c>
      <x:c r="AN8" s="87" t="n">
        <x:v>0</x:v>
      </x:c>
      <x:c r="AO8" s="87" t="n">
        <x:v>0</x:v>
      </x:c>
      <x:c r="AP8" s="87" t="n">
        <x:v>0</x:v>
      </x:c>
      <x:c r="AQ8" s="87" t="n">
        <x:v>0</x:v>
      </x:c>
      <x:c r="AR8" s="87" t="n">
        <x:v>0</x:v>
      </x:c>
      <x:c r="AS8" s="87" t="n">
        <x:v>0</x:v>
      </x:c>
      <x:c r="AT8" s="87" t="n">
        <x:v>0</x:v>
      </x:c>
      <x:c r="AU8" s="87" t="n">
        <x:v>0</x:v>
      </x:c>
      <x:c r="AV8" s="87" t="n">
        <x:v>0</x:v>
      </x:c>
      <x:c r="AW8" s="87" t="n">
        <x:v>0</x:v>
      </x:c>
      <x:c r="AX8" s="87" t="n">
        <x:v>0</x:v>
      </x:c>
      <x:c r="AY8" s="87" t="n">
        <x:v>0</x:v>
      </x:c>
      <x:c r="AZ8" s="87" t="n">
        <x:v>0</x:v>
      </x:c>
      <x:c r="BA8" s="87" t="n">
        <x:v>0</x:v>
      </x:c>
      <x:c r="BB8" s="87" t="n">
        <x:v>503</x:v>
      </x:c>
      <x:c r="BC8" s="87" t="n">
        <x:v>188</x:v>
      </x:c>
      <x:c r="BD8" s="87" t="n">
        <x:v>500.62857055664062</x:v>
      </x:c>
      <x:c r="BE8" s="87" t="n">
        <x:v>184.57142639160156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16</x:v>
      </x:c>
      <x:c r="G9" s="87" t="n">
        <x:v>233.9375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516</x:v>
      </x:c>
      <x:c r="BC9" s="87" t="n">
        <x:v>185</x:v>
      </x:c>
      <x:c r="BD9" s="87" t="n">
        <x:v>514.25</x:v>
      </x:c>
      <x:c r="BE9" s="87" t="n">
        <x:v>182.9375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12</x:v>
      </x:c>
      <x:c r="G10" s="87" t="n">
        <x:v>222.91666666666666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0</x:v>
      </x:c>
      <x:c r="AG10" s="87" t="n">
        <x:v>0</x:v>
      </x:c>
      <x:c r="AH10" s="87" t="n">
        <x:v>0</x:v>
      </x:c>
      <x:c r="AI10" s="87" t="n">
        <x:v>0</x:v>
      </x:c>
      <x:c r="AJ10" s="87" t="n">
        <x:v>0</x:v>
      </x:c>
      <x:c r="AK10" s="87" t="n">
        <x:v>0</x:v>
      </x:c>
      <x:c r="AL10" s="87" t="n">
        <x:v>0</x:v>
      </x:c>
      <x:c r="AM10" s="87" t="n">
        <x:v>0</x:v>
      </x:c>
      <x:c r="AN10" s="87" t="n">
        <x:v>0</x:v>
      </x:c>
      <x:c r="AO10" s="87" t="n">
        <x:v>0</x:v>
      </x:c>
      <x:c r="AP10" s="87" t="n">
        <x:v>0</x:v>
      </x:c>
      <x:c r="AQ10" s="87" t="n">
        <x:v>0</x:v>
      </x:c>
      <x:c r="AR10" s="87" t="n">
        <x:v>0</x:v>
      </x:c>
      <x:c r="AS10" s="87" t="n">
        <x:v>0</x:v>
      </x:c>
      <x:c r="AT10" s="87" t="n">
        <x:v>0</x:v>
      </x:c>
      <x:c r="AU10" s="87" t="n">
        <x:v>0</x:v>
      </x:c>
      <x:c r="AV10" s="87" t="n">
        <x:v>0</x:v>
      </x:c>
      <x:c r="AW10" s="87" t="n">
        <x:v>0</x:v>
      </x:c>
      <x:c r="AX10" s="87" t="n">
        <x:v>0</x:v>
      </x:c>
      <x:c r="AY10" s="87" t="n">
        <x:v>0</x:v>
      </x:c>
      <x:c r="AZ10" s="87" t="n">
        <x:v>0</x:v>
      </x:c>
      <x:c r="BA10" s="87" t="n">
        <x:v>0</x:v>
      </x:c>
      <x:c r="BB10" s="87" t="n">
        <x:v>443</x:v>
      </x:c>
      <x:c r="BC10" s="87" t="n">
        <x:v>184</x:v>
      </x:c>
      <x:c r="BD10" s="87" t="n">
        <x:v>441.83334350585937</x:v>
      </x:c>
      <x:c r="BE10" s="87" t="n">
        <x:v>182.91667175292969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11</x:v>
      </x:c>
      <x:c r="G11" s="87" t="n">
        <x:v>227.54545454545453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434</x:v>
      </x:c>
      <x:c r="BC11" s="87" t="n">
        <x:v>187</x:v>
      </x:c>
      <x:c r="BD11" s="87" t="n">
        <x:v>433.72726440429688</x:v>
      </x:c>
      <x:c r="BE11" s="87" t="n">
        <x:v>185.09091186523437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26</x:v>
      </x:c>
      <x:c r="G12" s="87" t="n">
        <x:v>242.57692307692307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0</x:v>
      </x:c>
      <x:c r="AG12" s="87" t="n">
        <x:v>0</x:v>
      </x:c>
      <x:c r="AH12" s="87" t="n">
        <x:v>0</x:v>
      </x:c>
      <x:c r="AI12" s="87" t="n">
        <x:v>0</x:v>
      </x:c>
      <x:c r="AJ12" s="87" t="n">
        <x:v>0</x:v>
      </x:c>
      <x:c r="AK12" s="87" t="n">
        <x:v>0</x:v>
      </x:c>
      <x:c r="AL12" s="87" t="n">
        <x:v>0</x:v>
      </x:c>
      <x:c r="AM12" s="87" t="n">
        <x:v>0</x:v>
      </x:c>
      <x:c r="AN12" s="87" t="n">
        <x:v>0</x:v>
      </x:c>
      <x:c r="AO12" s="87" t="n">
        <x:v>0</x:v>
      </x:c>
      <x:c r="AP12" s="87" t="n">
        <x:v>0</x:v>
      </x:c>
      <x:c r="AQ12" s="87" t="n">
        <x:v>0</x:v>
      </x:c>
      <x:c r="AR12" s="87" t="n">
        <x:v>0</x:v>
      </x:c>
      <x:c r="AS12" s="87" t="n">
        <x:v>0</x:v>
      </x:c>
      <x:c r="AT12" s="87" t="n">
        <x:v>0</x:v>
      </x:c>
      <x:c r="AU12" s="87" t="n">
        <x:v>0</x:v>
      </x:c>
      <x:c r="AV12" s="87" t="n">
        <x:v>0</x:v>
      </x:c>
      <x:c r="AW12" s="87" t="n">
        <x:v>0</x:v>
      </x:c>
      <x:c r="AX12" s="87" t="n">
        <x:v>0</x:v>
      </x:c>
      <x:c r="AY12" s="87" t="n">
        <x:v>0</x:v>
      </x:c>
      <x:c r="AZ12" s="87" t="n">
        <x:v>0</x:v>
      </x:c>
      <x:c r="BA12" s="87" t="n">
        <x:v>0</x:v>
      </x:c>
      <x:c r="BB12" s="87" t="n">
        <x:v>440</x:v>
      </x:c>
      <x:c r="BC12" s="87" t="n">
        <x:v>195</x:v>
      </x:c>
      <x:c r="BD12" s="87" t="n">
        <x:v>438.84616088867187</x:v>
      </x:c>
      <x:c r="BE12" s="87" t="n">
        <x:v>191.42308044433594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27</x:v>
      </x:c>
      <x:c r="G13" s="87" t="n">
        <x:v>242.14814814814815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0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0</x:v>
      </x:c>
      <x:c r="AG13" s="87" t="n">
        <x:v>0</x:v>
      </x:c>
      <x:c r="AH13" s="87" t="n">
        <x:v>0</x:v>
      </x:c>
      <x:c r="AI13" s="87" t="n">
        <x:v>0</x:v>
      </x:c>
      <x:c r="AJ13" s="87" t="n">
        <x:v>0</x:v>
      </x:c>
      <x:c r="AK13" s="87" t="n">
        <x:v>0</x:v>
      </x:c>
      <x:c r="AL13" s="87" t="n">
        <x:v>0</x:v>
      </x:c>
      <x:c r="AM13" s="87" t="n">
        <x:v>0</x:v>
      </x:c>
      <x:c r="AN13" s="87" t="n">
        <x:v>0</x:v>
      </x:c>
      <x:c r="AO13" s="87" t="n">
        <x:v>0</x:v>
      </x:c>
      <x:c r="AP13" s="87" t="n">
        <x:v>0</x:v>
      </x:c>
      <x:c r="AQ13" s="87" t="n">
        <x:v>0</x:v>
      </x:c>
      <x:c r="AR13" s="87" t="n">
        <x:v>0</x:v>
      </x:c>
      <x:c r="AS13" s="87" t="n">
        <x:v>0</x:v>
      </x:c>
      <x:c r="AT13" s="87" t="n">
        <x:v>0</x:v>
      </x:c>
      <x:c r="AU13" s="87" t="n">
        <x:v>0</x:v>
      </x:c>
      <x:c r="AV13" s="87" t="n">
        <x:v>0</x:v>
      </x:c>
      <x:c r="AW13" s="87" t="n">
        <x:v>0</x:v>
      </x:c>
      <x:c r="AX13" s="87" t="n">
        <x:v>0</x:v>
      </x:c>
      <x:c r="AY13" s="87" t="n">
        <x:v>0</x:v>
      </x:c>
      <x:c r="AZ13" s="87" t="n">
        <x:v>0</x:v>
      </x:c>
      <x:c r="BA13" s="87" t="n">
        <x:v>0</x:v>
      </x:c>
      <x:c r="BB13" s="87" t="n">
        <x:v>433</x:v>
      </x:c>
      <x:c r="BC13" s="87" t="n">
        <x:v>195</x:v>
      </x:c>
      <x:c r="BD13" s="87" t="n">
        <x:v>432</x:v>
      </x:c>
      <x:c r="BE13" s="87" t="n">
        <x:v>192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15</x:v>
      </x:c>
      <x:c r="G14" s="87" t="n">
        <x:v>250.8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0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0</x:v>
      </x:c>
      <x:c r="AG14" s="87" t="n">
        <x:v>0</x:v>
      </x:c>
      <x:c r="AH14" s="87" t="n">
        <x:v>0</x:v>
      </x:c>
      <x:c r="AI14" s="87" t="n">
        <x:v>0</x:v>
      </x:c>
      <x:c r="AJ14" s="87" t="n">
        <x:v>0</x:v>
      </x:c>
      <x:c r="AK14" s="87" t="n">
        <x:v>0</x:v>
      </x:c>
      <x:c r="AL14" s="87" t="n">
        <x:v>0</x:v>
      </x:c>
      <x:c r="AM14" s="87" t="n">
        <x:v>0</x:v>
      </x:c>
      <x:c r="AN14" s="87" t="n">
        <x:v>0</x:v>
      </x:c>
      <x:c r="AO14" s="87" t="n">
        <x:v>0</x:v>
      </x:c>
      <x:c r="AP14" s="87" t="n">
        <x:v>0</x:v>
      </x:c>
      <x:c r="AQ14" s="87" t="n">
        <x:v>0</x:v>
      </x:c>
      <x:c r="AR14" s="87" t="n">
        <x:v>0</x:v>
      </x:c>
      <x:c r="AS14" s="87" t="n">
        <x:v>0</x:v>
      </x:c>
      <x:c r="AT14" s="87" t="n">
        <x:v>0</x:v>
      </x:c>
      <x:c r="AU14" s="87" t="n">
        <x:v>0</x:v>
      </x:c>
      <x:c r="AV14" s="87" t="n">
        <x:v>0</x:v>
      </x:c>
      <x:c r="AW14" s="87" t="n">
        <x:v>0</x:v>
      </x:c>
      <x:c r="AX14" s="87" t="n">
        <x:v>0</x:v>
      </x:c>
      <x:c r="AY14" s="87" t="n">
        <x:v>0</x:v>
      </x:c>
      <x:c r="AZ14" s="87" t="n">
        <x:v>0</x:v>
      </x:c>
      <x:c r="BA14" s="87" t="n">
        <x:v>0</x:v>
      </x:c>
      <x:c r="BB14" s="87" t="n">
        <x:v>514</x:v>
      </x:c>
      <x:c r="BC14" s="87" t="n">
        <x:v>193</x:v>
      </x:c>
      <x:c r="BD14" s="87" t="n">
        <x:v>512.5333251953125</x:v>
      </x:c>
      <x:c r="BE14" s="87" t="n">
        <x:v>191.73333740234375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15</x:v>
      </x:c>
      <x:c r="G15" s="87" t="n">
        <x:v>232.6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0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0</x:v>
      </x:c>
      <x:c r="AG15" s="87" t="n">
        <x:v>0</x:v>
      </x:c>
      <x:c r="AH15" s="87" t="n">
        <x:v>0</x:v>
      </x:c>
      <x:c r="AI15" s="87" t="n">
        <x:v>0</x:v>
      </x:c>
      <x:c r="AJ15" s="87" t="n">
        <x:v>0</x:v>
      </x:c>
      <x:c r="AK15" s="87" t="n">
        <x:v>0</x:v>
      </x:c>
      <x:c r="AL15" s="87" t="n">
        <x:v>0</x:v>
      </x:c>
      <x:c r="AM15" s="87" t="n">
        <x:v>0</x:v>
      </x:c>
      <x:c r="AN15" s="87" t="n">
        <x:v>0</x:v>
      </x:c>
      <x:c r="AO15" s="87" t="n">
        <x:v>0</x:v>
      </x:c>
      <x:c r="AP15" s="87" t="n">
        <x:v>0</x:v>
      </x:c>
      <x:c r="AQ15" s="87" t="n">
        <x:v>0</x:v>
      </x:c>
      <x:c r="AR15" s="87" t="n">
        <x:v>0</x:v>
      </x:c>
      <x:c r="AS15" s="87" t="n">
        <x:v>0</x:v>
      </x:c>
      <x:c r="AT15" s="87" t="n">
        <x:v>0</x:v>
      </x:c>
      <x:c r="AU15" s="87" t="n">
        <x:v>0</x:v>
      </x:c>
      <x:c r="AV15" s="87" t="n">
        <x:v>0</x:v>
      </x:c>
      <x:c r="AW15" s="87" t="n">
        <x:v>0</x:v>
      </x:c>
      <x:c r="AX15" s="87" t="n">
        <x:v>0</x:v>
      </x:c>
      <x:c r="AY15" s="87" t="n">
        <x:v>0</x:v>
      </x:c>
      <x:c r="AZ15" s="87" t="n">
        <x:v>0</x:v>
      </x:c>
      <x:c r="BA15" s="87" t="n">
        <x:v>0</x:v>
      </x:c>
      <x:c r="BB15" s="87" t="n">
        <x:v>402</x:v>
      </x:c>
      <x:c r="BC15" s="87" t="n">
        <x:v>195</x:v>
      </x:c>
      <x:c r="BD15" s="87" t="n">
        <x:v>401.39999389648437</x:v>
      </x:c>
      <x:c r="BE15" s="87" t="n">
        <x:v>193.39999389648437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15</x:v>
      </x:c>
      <x:c r="G16" s="87" t="n">
        <x:v>242.2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0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0</x:v>
      </x:c>
      <x:c r="AG16" s="87" t="n">
        <x:v>0</x:v>
      </x:c>
      <x:c r="AH16" s="87" t="n">
        <x:v>0</x:v>
      </x:c>
      <x:c r="AI16" s="87" t="n">
        <x:v>0</x:v>
      </x:c>
      <x:c r="AJ16" s="87" t="n">
        <x:v>0</x:v>
      </x:c>
      <x:c r="AK16" s="87" t="n">
        <x:v>0</x:v>
      </x:c>
      <x:c r="AL16" s="87" t="n">
        <x:v>0</x:v>
      </x:c>
      <x:c r="AM16" s="87" t="n">
        <x:v>0</x:v>
      </x:c>
      <x:c r="AN16" s="87" t="n">
        <x:v>0</x:v>
      </x:c>
      <x:c r="AO16" s="87" t="n">
        <x:v>0</x:v>
      </x:c>
      <x:c r="AP16" s="87" t="n">
        <x:v>0</x:v>
      </x:c>
      <x:c r="AQ16" s="87" t="n">
        <x:v>0</x:v>
      </x:c>
      <x:c r="AR16" s="87" t="n">
        <x:v>0</x:v>
      </x:c>
      <x:c r="AS16" s="87" t="n">
        <x:v>0</x:v>
      </x:c>
      <x:c r="AT16" s="87" t="n">
        <x:v>0</x:v>
      </x:c>
      <x:c r="AU16" s="87" t="n">
        <x:v>0</x:v>
      </x:c>
      <x:c r="AV16" s="87" t="n">
        <x:v>0</x:v>
      </x:c>
      <x:c r="AW16" s="87" t="n">
        <x:v>0</x:v>
      </x:c>
      <x:c r="AX16" s="87" t="n">
        <x:v>0</x:v>
      </x:c>
      <x:c r="AY16" s="87" t="n">
        <x:v>0</x:v>
      </x:c>
      <x:c r="AZ16" s="87" t="n">
        <x:v>0</x:v>
      </x:c>
      <x:c r="BA16" s="87" t="n">
        <x:v>0</x:v>
      </x:c>
      <x:c r="BB16" s="87" t="n">
        <x:v>547</x:v>
      </x:c>
      <x:c r="BC16" s="87" t="n">
        <x:v>197</x:v>
      </x:c>
      <x:c r="BD16" s="87" t="n">
        <x:v>547.5999755859375</x:v>
      </x:c>
      <x:c r="BE16" s="87" t="n">
        <x:v>195.13333129882812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11</x:v>
      </x:c>
      <x:c r="G17" s="87" t="n">
        <x:v>230.18181818181819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0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0</x:v>
      </x:c>
      <x:c r="AG17" s="87" t="n">
        <x:v>0</x:v>
      </x:c>
      <x:c r="AH17" s="87" t="n">
        <x:v>0</x:v>
      </x:c>
      <x:c r="AI17" s="87" t="n">
        <x:v>0</x:v>
      </x:c>
      <x:c r="AJ17" s="87" t="n">
        <x:v>0</x:v>
      </x:c>
      <x:c r="AK17" s="87" t="n">
        <x:v>0</x:v>
      </x:c>
      <x:c r="AL17" s="87" t="n">
        <x:v>0</x:v>
      </x:c>
      <x:c r="AM17" s="87" t="n">
        <x:v>0</x:v>
      </x:c>
      <x:c r="AN17" s="87" t="n">
        <x:v>0</x:v>
      </x:c>
      <x:c r="AO17" s="87" t="n">
        <x:v>0</x:v>
      </x:c>
      <x:c r="AP17" s="87" t="n">
        <x:v>0</x:v>
      </x:c>
      <x:c r="AQ17" s="87" t="n">
        <x:v>0</x:v>
      </x:c>
      <x:c r="AR17" s="87" t="n">
        <x:v>0</x:v>
      </x:c>
      <x:c r="AS17" s="87" t="n">
        <x:v>0</x:v>
      </x:c>
      <x:c r="AT17" s="87" t="n">
        <x:v>0</x:v>
      </x:c>
      <x:c r="AU17" s="87" t="n">
        <x:v>0</x:v>
      </x:c>
      <x:c r="AV17" s="87" t="n">
        <x:v>0</x:v>
      </x:c>
      <x:c r="AW17" s="87" t="n">
        <x:v>0</x:v>
      </x:c>
      <x:c r="AX17" s="87" t="n">
        <x:v>0</x:v>
      </x:c>
      <x:c r="AY17" s="87" t="n">
        <x:v>0</x:v>
      </x:c>
      <x:c r="AZ17" s="87" t="n">
        <x:v>0</x:v>
      </x:c>
      <x:c r="BA17" s="87" t="n">
        <x:v>0</x:v>
      </x:c>
      <x:c r="BB17" s="87" t="n">
        <x:v>421</x:v>
      </x:c>
      <x:c r="BC17" s="87" t="n">
        <x:v>199</x:v>
      </x:c>
      <x:c r="BD17" s="87" t="n">
        <x:v>420.81817626953125</x:v>
      </x:c>
      <x:c r="BE17" s="87" t="n">
        <x:v>197.18182373046875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17</x:v>
      </x:c>
      <x:c r="G18" s="87" t="n">
        <x:v>244.64705882352942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0</x:v>
      </x:c>
      <x:c r="AG18" s="87" t="n">
        <x:v>0</x:v>
      </x:c>
      <x:c r="AH18" s="87" t="n">
        <x:v>0</x:v>
      </x:c>
      <x:c r="AI18" s="87" t="n">
        <x:v>0</x:v>
      </x:c>
      <x:c r="AJ18" s="87" t="n">
        <x:v>0</x:v>
      </x:c>
      <x:c r="AK18" s="87" t="n">
        <x:v>0</x:v>
      </x:c>
      <x:c r="AL18" s="87" t="n">
        <x:v>0</x:v>
      </x:c>
      <x:c r="AM18" s="87" t="n">
        <x:v>0</x:v>
      </x:c>
      <x:c r="AN18" s="87" t="n">
        <x:v>0</x:v>
      </x:c>
      <x:c r="AO18" s="87" t="n">
        <x:v>0</x:v>
      </x:c>
      <x:c r="AP18" s="87" t="n">
        <x:v>0</x:v>
      </x:c>
      <x:c r="AQ18" s="87" t="n">
        <x:v>0</x:v>
      </x:c>
      <x:c r="AR18" s="87" t="n">
        <x:v>0</x:v>
      </x:c>
      <x:c r="AS18" s="87" t="n">
        <x:v>0</x:v>
      </x:c>
      <x:c r="AT18" s="87" t="n">
        <x:v>0</x:v>
      </x:c>
      <x:c r="AU18" s="87" t="n">
        <x:v>0</x:v>
      </x:c>
      <x:c r="AV18" s="87" t="n">
        <x:v>0</x:v>
      </x:c>
      <x:c r="AW18" s="87" t="n">
        <x:v>0</x:v>
      </x:c>
      <x:c r="AX18" s="87" t="n">
        <x:v>0</x:v>
      </x:c>
      <x:c r="AY18" s="87" t="n">
        <x:v>0</x:v>
      </x:c>
      <x:c r="AZ18" s="87" t="n">
        <x:v>0</x:v>
      </x:c>
      <x:c r="BA18" s="87" t="n">
        <x:v>0</x:v>
      </x:c>
      <x:c r="BB18" s="87" t="n">
        <x:v>462</x:v>
      </x:c>
      <x:c r="BC18" s="87" t="n">
        <x:v>200</x:v>
      </x:c>
      <x:c r="BD18" s="87" t="n">
        <x:v>460.76470947265625</x:v>
      </x:c>
      <x:c r="BE18" s="87" t="n">
        <x:v>198.29411315917969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38</x:v>
      </x:c>
      <x:c r="G19" s="87" t="n">
        <x:v>240.26315789473685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0</x:v>
      </x:c>
      <x:c r="AG19" s="87" t="n">
        <x:v>0</x:v>
      </x:c>
      <x:c r="AH19" s="87" t="n">
        <x:v>0</x:v>
      </x:c>
      <x:c r="AI19" s="87" t="n">
        <x:v>0</x:v>
      </x:c>
      <x:c r="AJ19" s="87" t="n">
        <x:v>0</x:v>
      </x:c>
      <x:c r="AK19" s="87" t="n">
        <x:v>0</x:v>
      </x:c>
      <x:c r="AL19" s="87" t="n">
        <x:v>0</x:v>
      </x:c>
      <x:c r="AM19" s="87" t="n">
        <x:v>0</x:v>
      </x:c>
      <x:c r="AN19" s="87" t="n">
        <x:v>0</x:v>
      </x:c>
      <x:c r="AO19" s="87" t="n">
        <x:v>0</x:v>
      </x:c>
      <x:c r="AP19" s="87" t="n">
        <x:v>0</x:v>
      </x:c>
      <x:c r="AQ19" s="87" t="n">
        <x:v>0</x:v>
      </x:c>
      <x:c r="AR19" s="87" t="n">
        <x:v>0</x:v>
      </x:c>
      <x:c r="AS19" s="87" t="n">
        <x:v>0</x:v>
      </x:c>
      <x:c r="AT19" s="87" t="n">
        <x:v>0</x:v>
      </x:c>
      <x:c r="AU19" s="87" t="n">
        <x:v>0</x:v>
      </x:c>
      <x:c r="AV19" s="87" t="n">
        <x:v>0</x:v>
      </x:c>
      <x:c r="AW19" s="87" t="n">
        <x:v>0</x:v>
      </x:c>
      <x:c r="AX19" s="87" t="n">
        <x:v>0</x:v>
      </x:c>
      <x:c r="AY19" s="87" t="n">
        <x:v>0</x:v>
      </x:c>
      <x:c r="AZ19" s="87" t="n">
        <x:v>0</x:v>
      </x:c>
      <x:c r="BA19" s="87" t="n">
        <x:v>0</x:v>
      </x:c>
      <x:c r="BB19" s="87" t="n">
        <x:v>390</x:v>
      </x:c>
      <x:c r="BC19" s="87" t="n">
        <x:v>202</x:v>
      </x:c>
      <x:c r="BD19" s="87" t="n">
        <x:v>386.73684692382812</x:v>
      </x:c>
      <x:c r="BE19" s="87" t="n">
        <x:v>200.13157653808594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15</x:v>
      </x:c>
      <x:c r="G20" s="87" t="n">
        <x:v>237.93333333333334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0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0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402</x:v>
      </x:c>
      <x:c r="BC20" s="87" t="n">
        <x:v>202</x:v>
      </x:c>
      <x:c r="BD20" s="87" t="n">
        <x:v>401.06668090820312</x:v>
      </x:c>
      <x:c r="BE20" s="87" t="n">
        <x:v>199.93333435058594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11</x:v>
      </x:c>
      <x:c r="G21" s="87" t="n">
        <x:v>233.18181818181819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449</x:v>
      </x:c>
      <x:c r="BC21" s="87" t="n">
        <x:v>201</x:v>
      </x:c>
      <x:c r="BD21" s="87" t="n">
        <x:v>448.6363525390625</x:v>
      </x:c>
      <x:c r="BE21" s="87" t="n">
        <x:v>199.36363220214844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11</x:v>
      </x:c>
      <x:c r="G22" s="87" t="n">
        <x:v>239.27272727272728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0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0</x:v>
      </x:c>
      <x:c r="AG22" s="87" t="n">
        <x:v>0</x:v>
      </x:c>
      <x:c r="AH22" s="87" t="n">
        <x:v>0</x:v>
      </x:c>
      <x:c r="AI22" s="87" t="n">
        <x:v>0</x:v>
      </x:c>
      <x:c r="AJ22" s="87" t="n">
        <x:v>0</x:v>
      </x:c>
      <x:c r="AK22" s="87" t="n">
        <x:v>0</x:v>
      </x:c>
      <x:c r="AL22" s="87" t="n">
        <x:v>0</x:v>
      </x:c>
      <x:c r="AM22" s="87" t="n">
        <x:v>0</x:v>
      </x:c>
      <x:c r="AN22" s="87" t="n">
        <x:v>0</x:v>
      </x:c>
      <x:c r="AO22" s="87" t="n">
        <x:v>0</x:v>
      </x:c>
      <x:c r="AP22" s="87" t="n">
        <x:v>0</x:v>
      </x:c>
      <x:c r="AQ22" s="87" t="n">
        <x:v>0</x:v>
      </x:c>
      <x:c r="AR22" s="87" t="n">
        <x:v>0</x:v>
      </x:c>
      <x:c r="AS22" s="87" t="n">
        <x:v>0</x:v>
      </x:c>
      <x:c r="AT22" s="87" t="n">
        <x:v>0</x:v>
      </x:c>
      <x:c r="AU22" s="87" t="n">
        <x:v>0</x:v>
      </x:c>
      <x:c r="AV22" s="87" t="n">
        <x:v>0</x:v>
      </x:c>
      <x:c r="AW22" s="87" t="n">
        <x:v>0</x:v>
      </x:c>
      <x:c r="AX22" s="87" t="n">
        <x:v>0</x:v>
      </x:c>
      <x:c r="AY22" s="87" t="n">
        <x:v>0</x:v>
      </x:c>
      <x:c r="AZ22" s="87" t="n">
        <x:v>0</x:v>
      </x:c>
      <x:c r="BA22" s="87" t="n">
        <x:v>0</x:v>
      </x:c>
      <x:c r="BB22" s="87" t="n">
        <x:v>443</x:v>
      </x:c>
      <x:c r="BC22" s="87" t="n">
        <x:v>202</x:v>
      </x:c>
      <x:c r="BD22" s="87" t="n">
        <x:v>442</x:v>
      </x:c>
      <x:c r="BE22" s="87" t="n">
        <x:v>200.54545593261719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15</x:v>
      </x:c>
      <x:c r="G23" s="87" t="n">
        <x:v>248.46666666666667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516</x:v>
      </x:c>
      <x:c r="BC23" s="87" t="n">
        <x:v>202</x:v>
      </x:c>
      <x:c r="BD23" s="87" t="n">
        <x:v>514.86663818359375</x:v>
      </x:c>
      <x:c r="BE23" s="87" t="n">
        <x:v>200.53334045410156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29</x:v>
      </x:c>
      <x:c r="G24" s="87" t="n">
        <x:v>240.82758620689654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0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0</x:v>
      </x:c>
      <x:c r="AG24" s="87" t="n">
        <x:v>0</x:v>
      </x:c>
      <x:c r="AH24" s="87" t="n">
        <x:v>0</x:v>
      </x:c>
      <x:c r="AI24" s="87" t="n">
        <x:v>0</x:v>
      </x:c>
      <x:c r="AJ24" s="87" t="n">
        <x:v>0</x:v>
      </x:c>
      <x:c r="AK24" s="87" t="n">
        <x:v>0</x:v>
      </x:c>
      <x:c r="AL24" s="87" t="n">
        <x:v>0</x:v>
      </x:c>
      <x:c r="AM24" s="87" t="n">
        <x:v>0</x:v>
      </x:c>
      <x:c r="AN24" s="87" t="n">
        <x:v>0</x:v>
      </x:c>
      <x:c r="AO24" s="87" t="n">
        <x:v>0</x:v>
      </x:c>
      <x:c r="AP24" s="87" t="n">
        <x:v>0</x:v>
      </x:c>
      <x:c r="AQ24" s="87" t="n">
        <x:v>0</x:v>
      </x:c>
      <x:c r="AR24" s="87" t="n">
        <x:v>0</x:v>
      </x:c>
      <x:c r="AS24" s="87" t="n">
        <x:v>0</x:v>
      </x:c>
      <x:c r="AT24" s="87" t="n">
        <x:v>0</x:v>
      </x:c>
      <x:c r="AU24" s="87" t="n">
        <x:v>0</x:v>
      </x:c>
      <x:c r="AV24" s="87" t="n">
        <x:v>0</x:v>
      </x:c>
      <x:c r="AW24" s="87" t="n">
        <x:v>0</x:v>
      </x:c>
      <x:c r="AX24" s="87" t="n">
        <x:v>0</x:v>
      </x:c>
      <x:c r="AY24" s="87" t="n">
        <x:v>0</x:v>
      </x:c>
      <x:c r="AZ24" s="87" t="n">
        <x:v>0</x:v>
      </x:c>
      <x:c r="BA24" s="87" t="n">
        <x:v>0</x:v>
      </x:c>
      <x:c r="BB24" s="87" t="n">
        <x:v>498</x:v>
      </x:c>
      <x:c r="BC24" s="87" t="n">
        <x:v>204</x:v>
      </x:c>
      <x:c r="BD24" s="87" t="n">
        <x:v>499.55172729492187</x:v>
      </x:c>
      <x:c r="BE24" s="87" t="n">
        <x:v>201.72413635253906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29</x:v>
      </x:c>
      <x:c r="G25" s="87" t="n">
        <x:v>247.20689655172413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0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0</x:v>
      </x:c>
      <x:c r="AG25" s="87" t="n">
        <x:v>0</x:v>
      </x:c>
      <x:c r="AH25" s="87" t="n">
        <x:v>0</x:v>
      </x:c>
      <x:c r="AI25" s="87" t="n">
        <x:v>0</x:v>
      </x:c>
      <x:c r="AJ25" s="87" t="n">
        <x:v>0</x:v>
      </x:c>
      <x:c r="AK25" s="87" t="n">
        <x:v>0</x:v>
      </x:c>
      <x:c r="AL25" s="87" t="n">
        <x:v>0</x:v>
      </x:c>
      <x:c r="AM25" s="87" t="n">
        <x:v>0</x:v>
      </x:c>
      <x:c r="AN25" s="87" t="n">
        <x:v>0</x:v>
      </x:c>
      <x:c r="AO25" s="87" t="n">
        <x:v>0</x:v>
      </x:c>
      <x:c r="AP25" s="87" t="n">
        <x:v>0</x:v>
      </x:c>
      <x:c r="AQ25" s="87" t="n">
        <x:v>0</x:v>
      </x:c>
      <x:c r="AR25" s="87" t="n">
        <x:v>0</x:v>
      </x:c>
      <x:c r="AS25" s="87" t="n">
        <x:v>0</x:v>
      </x:c>
      <x:c r="AT25" s="87" t="n">
        <x:v>0</x:v>
      </x:c>
      <x:c r="AU25" s="87" t="n">
        <x:v>0</x:v>
      </x:c>
      <x:c r="AV25" s="87" t="n">
        <x:v>0</x:v>
      </x:c>
      <x:c r="AW25" s="87" t="n">
        <x:v>0</x:v>
      </x:c>
      <x:c r="AX25" s="87" t="n">
        <x:v>0</x:v>
      </x:c>
      <x:c r="AY25" s="87" t="n">
        <x:v>0</x:v>
      </x:c>
      <x:c r="AZ25" s="87" t="n">
        <x:v>0</x:v>
      </x:c>
      <x:c r="BA25" s="87" t="n">
        <x:v>0</x:v>
      </x:c>
      <x:c r="BB25" s="87" t="n">
        <x:v>539</x:v>
      </x:c>
      <x:c r="BC25" s="87" t="n">
        <x:v>205</x:v>
      </x:c>
      <x:c r="BD25" s="87" t="n">
        <x:v>540.413818359375</x:v>
      </x:c>
      <x:c r="BE25" s="87" t="n">
        <x:v>202.13792419433594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14</x:v>
      </x:c>
      <x:c r="G26" s="87" t="n">
        <x:v>242.57142857142858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0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0</x:v>
      </x:c>
      <x:c r="AG26" s="87" t="n">
        <x:v>0</x:v>
      </x:c>
      <x:c r="AH26" s="87" t="n">
        <x:v>0</x:v>
      </x:c>
      <x:c r="AI26" s="87" t="n">
        <x:v>0</x:v>
      </x:c>
      <x:c r="AJ26" s="87" t="n">
        <x:v>0</x:v>
      </x:c>
      <x:c r="AK26" s="87" t="n">
        <x:v>0</x:v>
      </x:c>
      <x:c r="AL26" s="87" t="n">
        <x:v>0</x:v>
      </x:c>
      <x:c r="AM26" s="87" t="n">
        <x:v>0</x:v>
      </x:c>
      <x:c r="AN26" s="87" t="n">
        <x:v>0</x:v>
      </x:c>
      <x:c r="AO26" s="87" t="n">
        <x:v>0</x:v>
      </x:c>
      <x:c r="AP26" s="87" t="n">
        <x:v>0</x:v>
      </x:c>
      <x:c r="AQ26" s="87" t="n">
        <x:v>0</x:v>
      </x:c>
      <x:c r="AR26" s="87" t="n">
        <x:v>0</x:v>
      </x:c>
      <x:c r="AS26" s="87" t="n">
        <x:v>0</x:v>
      </x:c>
      <x:c r="AT26" s="87" t="n">
        <x:v>0</x:v>
      </x:c>
      <x:c r="AU26" s="87" t="n">
        <x:v>0</x:v>
      </x:c>
      <x:c r="AV26" s="87" t="n">
        <x:v>0</x:v>
      </x:c>
      <x:c r="AW26" s="87" t="n">
        <x:v>0</x:v>
      </x:c>
      <x:c r="AX26" s="87" t="n">
        <x:v>0</x:v>
      </x:c>
      <x:c r="AY26" s="87" t="n">
        <x:v>0</x:v>
      </x:c>
      <x:c r="AZ26" s="87" t="n">
        <x:v>0</x:v>
      </x:c>
      <x:c r="BA26" s="87" t="n">
        <x:v>0</x:v>
      </x:c>
      <x:c r="BB26" s="87" t="n">
        <x:v>374</x:v>
      </x:c>
      <x:c r="BC26" s="87" t="n">
        <x:v>205</x:v>
      </x:c>
      <x:c r="BD26" s="87" t="n">
        <x:v>373.64285278320312</x:v>
      </x:c>
      <x:c r="BE26" s="87" t="n">
        <x:v>203.21427917480469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24</x:v>
      </x:c>
      <x:c r="G27" s="87" t="n">
        <x:v>250.66666666666666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0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0</x:v>
      </x:c>
      <x:c r="AG27" s="87" t="n">
        <x:v>0</x:v>
      </x:c>
      <x:c r="AH27" s="87" t="n">
        <x:v>0</x:v>
      </x:c>
      <x:c r="AI27" s="87" t="n">
        <x:v>0</x:v>
      </x:c>
      <x:c r="AJ27" s="87" t="n">
        <x:v>0</x:v>
      </x:c>
      <x:c r="AK27" s="87" t="n">
        <x:v>0</x:v>
      </x:c>
      <x:c r="AL27" s="87" t="n">
        <x:v>0</x:v>
      </x:c>
      <x:c r="AM27" s="87" t="n">
        <x:v>0</x:v>
      </x:c>
      <x:c r="AN27" s="87" t="n">
        <x:v>0</x:v>
      </x:c>
      <x:c r="AO27" s="87" t="n">
        <x:v>0</x:v>
      </x:c>
      <x:c r="AP27" s="87" t="n">
        <x:v>0</x:v>
      </x:c>
      <x:c r="AQ27" s="87" t="n">
        <x:v>0</x:v>
      </x:c>
      <x:c r="AR27" s="87" t="n">
        <x:v>0</x:v>
      </x:c>
      <x:c r="AS27" s="87" t="n">
        <x:v>0</x:v>
      </x:c>
      <x:c r="AT27" s="87" t="n">
        <x:v>0</x:v>
      </x:c>
      <x:c r="AU27" s="87" t="n">
        <x:v>0</x:v>
      </x:c>
      <x:c r="AV27" s="87" t="n">
        <x:v>0</x:v>
      </x:c>
      <x:c r="AW27" s="87" t="n">
        <x:v>0</x:v>
      </x:c>
      <x:c r="AX27" s="87" t="n">
        <x:v>0</x:v>
      </x:c>
      <x:c r="AY27" s="87" t="n">
        <x:v>0</x:v>
      </x:c>
      <x:c r="AZ27" s="87" t="n">
        <x:v>0</x:v>
      </x:c>
      <x:c r="BA27" s="87" t="n">
        <x:v>0</x:v>
      </x:c>
      <x:c r="BB27" s="87" t="n">
        <x:v>468</x:v>
      </x:c>
      <x:c r="BC27" s="87" t="n">
        <x:v>203</x:v>
      </x:c>
      <x:c r="BD27" s="87" t="n">
        <x:v>469</x:v>
      </x:c>
      <x:c r="BE27" s="87" t="n">
        <x:v>201.75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41</x:v>
      </x:c>
      <x:c r="G28" s="87" t="n">
        <x:v>244.70731707317074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0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0</x:v>
      </x:c>
      <x:c r="AG28" s="87" t="n">
        <x:v>0</x:v>
      </x:c>
      <x:c r="AH28" s="87" t="n">
        <x:v>0</x:v>
      </x:c>
      <x:c r="AI28" s="87" t="n">
        <x:v>0</x:v>
      </x:c>
      <x:c r="AJ28" s="87" t="n">
        <x:v>0</x:v>
      </x:c>
      <x:c r="AK28" s="87" t="n">
        <x:v>0</x:v>
      </x:c>
      <x:c r="AL28" s="87" t="n">
        <x:v>0</x:v>
      </x:c>
      <x:c r="AM28" s="87" t="n">
        <x:v>0</x:v>
      </x:c>
      <x:c r="AN28" s="87" t="n">
        <x:v>0</x:v>
      </x:c>
      <x:c r="AO28" s="87" t="n">
        <x:v>0</x:v>
      </x:c>
      <x:c r="AP28" s="87" t="n">
        <x:v>0</x:v>
      </x:c>
      <x:c r="AQ28" s="87" t="n">
        <x:v>0</x:v>
      </x:c>
      <x:c r="AR28" s="87" t="n">
        <x:v>0</x:v>
      </x:c>
      <x:c r="AS28" s="87" t="n">
        <x:v>0</x:v>
      </x:c>
      <x:c r="AT28" s="87" t="n">
        <x:v>0</x:v>
      </x:c>
      <x:c r="AU28" s="87" t="n">
        <x:v>0</x:v>
      </x:c>
      <x:c r="AV28" s="87" t="n">
        <x:v>0</x:v>
      </x:c>
      <x:c r="AW28" s="87" t="n">
        <x:v>0</x:v>
      </x:c>
      <x:c r="AX28" s="87" t="n">
        <x:v>0</x:v>
      </x:c>
      <x:c r="AY28" s="87" t="n">
        <x:v>0</x:v>
      </x:c>
      <x:c r="AZ28" s="87" t="n">
        <x:v>0</x:v>
      </x:c>
      <x:c r="BA28" s="87" t="n">
        <x:v>0</x:v>
      </x:c>
      <x:c r="BB28" s="87" t="n">
        <x:v>455</x:v>
      </x:c>
      <x:c r="BC28" s="87" t="n">
        <x:v>208</x:v>
      </x:c>
      <x:c r="BD28" s="87" t="n">
        <x:v>458.21951293945312</x:v>
      </x:c>
      <x:c r="BE28" s="87" t="n">
        <x:v>204.78048706054687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21</x:v>
      </x:c>
      <x:c r="G29" s="87" t="n">
        <x:v>250.42857142857142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1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0</x:v>
      </x:c>
      <x:c r="U29" s="87" t="n">
        <x:v>0</x:v>
      </x:c>
      <x:c r="V29" s="87" t="n">
        <x:v>0</x:v>
      </x:c>
      <x:c r="W29" s="87" t="n">
        <x:v>0</x:v>
      </x:c>
      <x:c r="X29" s="87" t="n">
        <x:v>1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0</x:v>
      </x:c>
      <x:c r="AG29" s="87" t="n">
        <x:v>0</x:v>
      </x:c>
      <x:c r="AH29" s="87" t="n">
        <x:v>0</x:v>
      </x:c>
      <x:c r="AI29" s="87" t="n">
        <x:v>0</x:v>
      </x:c>
      <x:c r="AJ29" s="87" t="n">
        <x:v>0</x:v>
      </x:c>
      <x:c r="AK29" s="87" t="n">
        <x:v>0</x:v>
      </x:c>
      <x:c r="AL29" s="87" t="n">
        <x:v>0</x:v>
      </x:c>
      <x:c r="AM29" s="87" t="n">
        <x:v>0</x:v>
      </x:c>
      <x:c r="AN29" s="87" t="n">
        <x:v>0</x:v>
      </x:c>
      <x:c r="AO29" s="87" t="n">
        <x:v>0</x:v>
      </x:c>
      <x:c r="AP29" s="87" t="n">
        <x:v>0</x:v>
      </x:c>
      <x:c r="AQ29" s="87" t="n">
        <x:v>0</x:v>
      </x:c>
      <x:c r="AR29" s="87" t="n">
        <x:v>0</x:v>
      </x:c>
      <x:c r="AS29" s="87" t="n">
        <x:v>0</x:v>
      </x:c>
      <x:c r="AT29" s="87" t="n">
        <x:v>0</x:v>
      </x:c>
      <x:c r="AU29" s="87" t="n">
        <x:v>0</x:v>
      </x:c>
      <x:c r="AV29" s="87" t="n">
        <x:v>0</x:v>
      </x:c>
      <x:c r="AW29" s="87" t="n">
        <x:v>0</x:v>
      </x:c>
      <x:c r="AX29" s="87" t="n">
        <x:v>0</x:v>
      </x:c>
      <x:c r="AY29" s="87" t="n">
        <x:v>0</x:v>
      </x:c>
      <x:c r="AZ29" s="87" t="n">
        <x:v>0</x:v>
      </x:c>
      <x:c r="BA29" s="87" t="n">
        <x:v>0</x:v>
      </x:c>
      <x:c r="BB29" s="87" t="n">
        <x:v>555</x:v>
      </x:c>
      <x:c r="BC29" s="87" t="n">
        <x:v>210</x:v>
      </x:c>
      <x:c r="BD29" s="87" t="n">
        <x:v>552.5238037109375</x:v>
      </x:c>
      <x:c r="BE29" s="87" t="n">
        <x:v>208.4761962890625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17</x:v>
      </x:c>
      <x:c r="G30" s="87" t="n">
        <x:v>249.94117647058823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506</x:v>
      </x:c>
      <x:c r="BC30" s="87" t="n">
        <x:v>210</x:v>
      </x:c>
      <x:c r="BD30" s="87" t="n">
        <x:v>504.11764526367187</x:v>
      </x:c>
      <x:c r="BE30" s="87" t="n">
        <x:v>208.4705810546875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16</x:v>
      </x:c>
      <x:c r="G31" s="87" t="n">
        <x:v>242.5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375</x:v>
      </x:c>
      <x:c r="BC31" s="87" t="n">
        <x:v>213</x:v>
      </x:c>
      <x:c r="BD31" s="87" t="n">
        <x:v>374.5</x:v>
      </x:c>
      <x:c r="BE31" s="87" t="n">
        <x:v>211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16</x:v>
      </x:c>
      <x:c r="G32" s="87" t="n">
        <x:v>252.3125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542</x:v>
      </x:c>
      <x:c r="BC32" s="87" t="n">
        <x:v>213</x:v>
      </x:c>
      <x:c r="BD32" s="87" t="n">
        <x:v>542.1875</x:v>
      </x:c>
      <x:c r="BE32" s="87" t="n">
        <x:v>211.1875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13</x:v>
      </x:c>
      <x:c r="G33" s="87" t="n">
        <x:v>251.46153846153845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0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</x:v>
      </x:c>
      <x:c r="AR33" s="87" t="n">
        <x:v>0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457</x:v>
      </x:c>
      <x:c r="BC33" s="87" t="n">
        <x:v>213</x:v>
      </x:c>
      <x:c r="BD33" s="87" t="n">
        <x:v>455.5384521484375</x:v>
      </x:c>
      <x:c r="BE33" s="87" t="n">
        <x:v>211.38461303710937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16</x:v>
      </x:c>
      <x:c r="G34" s="87" t="n">
        <x:v>245.25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501</x:v>
      </x:c>
      <x:c r="BC34" s="87" t="n">
        <x:v>215</x:v>
      </x:c>
      <x:c r="BD34" s="87" t="n">
        <x:v>500.3125</x:v>
      </x:c>
      <x:c r="BE34" s="87" t="n">
        <x:v>213.0625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21</x:v>
      </x:c>
      <x:c r="G35" s="87" t="n">
        <x:v>238.95238095238096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7" t="n">
        <x:v>0</x:v>
      </x:c>
      <x:c r="AH35" s="87" t="n">
        <x:v>0</x:v>
      </x:c>
      <x:c r="AI35" s="87" t="n">
        <x:v>0</x:v>
      </x:c>
      <x:c r="AJ35" s="87" t="n">
        <x:v>0</x:v>
      </x:c>
      <x:c r="AK35" s="87" t="n">
        <x:v>0</x:v>
      </x:c>
      <x:c r="AL35" s="87" t="n">
        <x:v>0</x:v>
      </x:c>
      <x:c r="AM35" s="87" t="n">
        <x:v>0</x:v>
      </x:c>
      <x:c r="AN35" s="87" t="n">
        <x:v>0</x:v>
      </x:c>
      <x:c r="AO35" s="87" t="n">
        <x:v>0</x:v>
      </x:c>
      <x:c r="AP35" s="87" t="n">
        <x:v>0</x:v>
      </x:c>
      <x:c r="AQ35" s="87" t="n">
        <x:v>0</x:v>
      </x:c>
      <x:c r="AR35" s="87" t="n">
        <x:v>0</x:v>
      </x:c>
      <x:c r="AS35" s="87" t="n">
        <x:v>0</x:v>
      </x:c>
      <x:c r="AT35" s="87" t="n">
        <x:v>0</x:v>
      </x:c>
      <x:c r="AU35" s="87" t="n">
        <x:v>0</x:v>
      </x:c>
      <x:c r="AV35" s="87" t="n">
        <x:v>0</x:v>
      </x:c>
      <x:c r="AW35" s="87" t="n">
        <x:v>0</x:v>
      </x:c>
      <x:c r="AX35" s="87" t="n">
        <x:v>0</x:v>
      </x:c>
      <x:c r="AY35" s="87" t="n">
        <x:v>0</x:v>
      </x:c>
      <x:c r="AZ35" s="87" t="n">
        <x:v>0</x:v>
      </x:c>
      <x:c r="BA35" s="87" t="n">
        <x:v>0</x:v>
      </x:c>
      <x:c r="BB35" s="87" t="n">
        <x:v>432</x:v>
      </x:c>
      <x:c r="BC35" s="87" t="n">
        <x:v>219</x:v>
      </x:c>
      <x:c r="BD35" s="87" t="n">
        <x:v>431.23809814453125</x:v>
      </x:c>
      <x:c r="BE35" s="87" t="n">
        <x:v>216.61904907226562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16</x:v>
      </x:c>
      <x:c r="G36" s="87" t="n">
        <x:v>250.0625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0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0</x:v>
      </x:c>
      <x:c r="AG36" s="87" t="n">
        <x:v>0</x:v>
      </x:c>
      <x:c r="AH36" s="87" t="n">
        <x:v>0</x:v>
      </x:c>
      <x:c r="AI36" s="87" t="n">
        <x:v>0</x:v>
      </x:c>
      <x:c r="AJ36" s="87" t="n">
        <x:v>0</x:v>
      </x:c>
      <x:c r="AK36" s="87" t="n">
        <x:v>0</x:v>
      </x:c>
      <x:c r="AL36" s="87" t="n">
        <x:v>0</x:v>
      </x:c>
      <x:c r="AM36" s="87" t="n">
        <x:v>0</x:v>
      </x:c>
      <x:c r="AN36" s="87" t="n">
        <x:v>0</x:v>
      </x:c>
      <x:c r="AO36" s="87" t="n">
        <x:v>0</x:v>
      </x:c>
      <x:c r="AP36" s="87" t="n">
        <x:v>0</x:v>
      </x:c>
      <x:c r="AQ36" s="87" t="n">
        <x:v>0</x:v>
      </x:c>
      <x:c r="AR36" s="87" t="n">
        <x:v>0</x:v>
      </x:c>
      <x:c r="AS36" s="87" t="n">
        <x:v>0</x:v>
      </x:c>
      <x:c r="AT36" s="87" t="n">
        <x:v>0</x:v>
      </x:c>
      <x:c r="AU36" s="87" t="n">
        <x:v>0</x:v>
      </x:c>
      <x:c r="AV36" s="87" t="n">
        <x:v>0</x:v>
      </x:c>
      <x:c r="AW36" s="87" t="n">
        <x:v>0</x:v>
      </x:c>
      <x:c r="AX36" s="87" t="n">
        <x:v>0</x:v>
      </x:c>
      <x:c r="AY36" s="87" t="n">
        <x:v>0</x:v>
      </x:c>
      <x:c r="AZ36" s="87" t="n">
        <x:v>0</x:v>
      </x:c>
      <x:c r="BA36" s="87" t="n">
        <x:v>0</x:v>
      </x:c>
      <x:c r="BB36" s="87" t="n">
        <x:v>581</x:v>
      </x:c>
      <x:c r="BC36" s="87" t="n">
        <x:v>216</x:v>
      </x:c>
      <x:c r="BD36" s="87" t="n">
        <x:v>580</x:v>
      </x:c>
      <x:c r="BE36" s="87" t="n">
        <x:v>214.25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26</x:v>
      </x:c>
      <x:c r="G37" s="87" t="n">
        <x:v>240.30769230769232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0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0</x:v>
      </x:c>
      <x:c r="AG37" s="87" t="n">
        <x:v>0</x:v>
      </x:c>
      <x:c r="AH37" s="87" t="n">
        <x:v>0</x:v>
      </x:c>
      <x:c r="AI37" s="87" t="n">
        <x:v>0</x:v>
      </x:c>
      <x:c r="AJ37" s="87" t="n">
        <x:v>0</x:v>
      </x:c>
      <x:c r="AK37" s="87" t="n">
        <x:v>0</x:v>
      </x:c>
      <x:c r="AL37" s="87" t="n">
        <x:v>0</x:v>
      </x:c>
      <x:c r="AM37" s="87" t="n">
        <x:v>0</x:v>
      </x:c>
      <x:c r="AN37" s="87" t="n">
        <x:v>0</x:v>
      </x:c>
      <x:c r="AO37" s="87" t="n">
        <x:v>0</x:v>
      </x:c>
      <x:c r="AP37" s="87" t="n">
        <x:v>0</x:v>
      </x:c>
      <x:c r="AQ37" s="87" t="n">
        <x:v>0</x:v>
      </x:c>
      <x:c r="AR37" s="87" t="n">
        <x:v>0</x:v>
      </x:c>
      <x:c r="AS37" s="87" t="n">
        <x:v>0</x:v>
      </x:c>
      <x:c r="AT37" s="87" t="n">
        <x:v>0</x:v>
      </x:c>
      <x:c r="AU37" s="87" t="n">
        <x:v>0</x:v>
      </x:c>
      <x:c r="AV37" s="87" t="n">
        <x:v>0</x:v>
      </x:c>
      <x:c r="AW37" s="87" t="n">
        <x:v>0</x:v>
      </x:c>
      <x:c r="AX37" s="87" t="n">
        <x:v>0</x:v>
      </x:c>
      <x:c r="AY37" s="87" t="n">
        <x:v>0</x:v>
      </x:c>
      <x:c r="AZ37" s="87" t="n">
        <x:v>0</x:v>
      </x:c>
      <x:c r="BA37" s="87" t="n">
        <x:v>0</x:v>
      </x:c>
      <x:c r="BB37" s="87" t="n">
        <x:v>362</x:v>
      </x:c>
      <x:c r="BC37" s="87" t="n">
        <x:v>221</x:v>
      </x:c>
      <x:c r="BD37" s="87" t="n">
        <x:v>360.5384521484375</x:v>
      </x:c>
      <x:c r="BE37" s="87" t="n">
        <x:v>218.46153259277344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19</x:v>
      </x:c>
      <x:c r="G38" s="87" t="n">
        <x:v>243.10526315789474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0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0</x:v>
      </x:c>
      <x:c r="AG38" s="87" t="n">
        <x:v>0</x:v>
      </x:c>
      <x:c r="AH38" s="87" t="n">
        <x:v>0</x:v>
      </x:c>
      <x:c r="AI38" s="87" t="n">
        <x:v>0</x:v>
      </x:c>
      <x:c r="AJ38" s="87" t="n">
        <x:v>0</x:v>
      </x:c>
      <x:c r="AK38" s="87" t="n">
        <x:v>0</x:v>
      </x:c>
      <x:c r="AL38" s="87" t="n">
        <x:v>0</x:v>
      </x:c>
      <x:c r="AM38" s="87" t="n">
        <x:v>0</x:v>
      </x:c>
      <x:c r="AN38" s="87" t="n">
        <x:v>0</x:v>
      </x:c>
      <x:c r="AO38" s="87" t="n">
        <x:v>0</x:v>
      </x:c>
      <x:c r="AP38" s="87" t="n">
        <x:v>0</x:v>
      </x:c>
      <x:c r="AQ38" s="87" t="n">
        <x:v>0</x:v>
      </x:c>
      <x:c r="AR38" s="87" t="n">
        <x:v>0</x:v>
      </x:c>
      <x:c r="AS38" s="87" t="n">
        <x:v>0</x:v>
      </x:c>
      <x:c r="AT38" s="87" t="n">
        <x:v>0</x:v>
      </x:c>
      <x:c r="AU38" s="87" t="n">
        <x:v>0</x:v>
      </x:c>
      <x:c r="AV38" s="87" t="n">
        <x:v>0</x:v>
      </x:c>
      <x:c r="AW38" s="87" t="n">
        <x:v>0</x:v>
      </x:c>
      <x:c r="AX38" s="87" t="n">
        <x:v>0</x:v>
      </x:c>
      <x:c r="AY38" s="87" t="n">
        <x:v>0</x:v>
      </x:c>
      <x:c r="AZ38" s="87" t="n">
        <x:v>0</x:v>
      </x:c>
      <x:c r="BA38" s="87" t="n">
        <x:v>0</x:v>
      </x:c>
      <x:c r="BB38" s="87" t="n">
        <x:v>371</x:v>
      </x:c>
      <x:c r="BC38" s="87" t="n">
        <x:v>220</x:v>
      </x:c>
      <x:c r="BD38" s="87" t="n">
        <x:v>369.78945922851562</x:v>
      </x:c>
      <x:c r="BE38" s="87" t="n">
        <x:v>218.26315307617187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25</x:v>
      </x:c>
      <x:c r="G39" s="87" t="n">
        <x:v>245.16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0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0</x:v>
      </x:c>
      <x:c r="AG39" s="87" t="n">
        <x:v>0</x:v>
      </x:c>
      <x:c r="AH39" s="87" t="n">
        <x:v>0</x:v>
      </x:c>
      <x:c r="AI39" s="87" t="n">
        <x:v>0</x:v>
      </x:c>
      <x:c r="AJ39" s="87" t="n">
        <x:v>0</x:v>
      </x:c>
      <x:c r="AK39" s="87" t="n">
        <x:v>0</x:v>
      </x:c>
      <x:c r="AL39" s="87" t="n">
        <x:v>0</x:v>
      </x:c>
      <x:c r="AM39" s="87" t="n">
        <x:v>0</x:v>
      </x:c>
      <x:c r="AN39" s="87" t="n">
        <x:v>0</x:v>
      </x:c>
      <x:c r="AO39" s="87" t="n">
        <x:v>0</x:v>
      </x:c>
      <x:c r="AP39" s="87" t="n">
        <x:v>0</x:v>
      </x:c>
      <x:c r="AQ39" s="87" t="n">
        <x:v>0</x:v>
      </x:c>
      <x:c r="AR39" s="87" t="n">
        <x:v>0</x:v>
      </x:c>
      <x:c r="AS39" s="87" t="n">
        <x:v>0</x:v>
      </x:c>
      <x:c r="AT39" s="87" t="n">
        <x:v>0</x:v>
      </x:c>
      <x:c r="AU39" s="87" t="n">
        <x:v>0</x:v>
      </x:c>
      <x:c r="AV39" s="87" t="n">
        <x:v>0</x:v>
      </x:c>
      <x:c r="AW39" s="87" t="n">
        <x:v>0</x:v>
      </x:c>
      <x:c r="AX39" s="87" t="n">
        <x:v>0</x:v>
      </x:c>
      <x:c r="AY39" s="87" t="n">
        <x:v>0</x:v>
      </x:c>
      <x:c r="AZ39" s="87" t="n">
        <x:v>0</x:v>
      </x:c>
      <x:c r="BA39" s="87" t="n">
        <x:v>0</x:v>
      </x:c>
      <x:c r="BB39" s="87" t="n">
        <x:v>382</x:v>
      </x:c>
      <x:c r="BC39" s="87" t="n">
        <x:v>220</x:v>
      </x:c>
      <x:c r="BD39" s="87" t="n">
        <x:v>380.39999389648437</x:v>
      </x:c>
      <x:c r="BE39" s="87" t="n">
        <x:v>217.96000671386719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12</x:v>
      </x:c>
      <x:c r="G40" s="87" t="n">
        <x:v>251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0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0</x:v>
      </x:c>
      <x:c r="AG40" s="87" t="n">
        <x:v>0</x:v>
      </x:c>
      <x:c r="AH40" s="87" t="n">
        <x:v>0</x:v>
      </x:c>
      <x:c r="AI40" s="87" t="n">
        <x:v>0</x:v>
      </x:c>
      <x:c r="AJ40" s="87" t="n">
        <x:v>0</x:v>
      </x:c>
      <x:c r="AK40" s="87" t="n">
        <x:v>0</x:v>
      </x:c>
      <x:c r="AL40" s="87" t="n">
        <x:v>0</x:v>
      </x:c>
      <x:c r="AM40" s="87" t="n">
        <x:v>0</x:v>
      </x:c>
      <x:c r="AN40" s="87" t="n">
        <x:v>0</x:v>
      </x:c>
      <x:c r="AO40" s="87" t="n">
        <x:v>0</x:v>
      </x:c>
      <x:c r="AP40" s="87" t="n">
        <x:v>0</x:v>
      </x:c>
      <x:c r="AQ40" s="87" t="n">
        <x:v>0</x:v>
      </x:c>
      <x:c r="AR40" s="87" t="n">
        <x:v>0</x:v>
      </x:c>
      <x:c r="AS40" s="87" t="n">
        <x:v>0</x:v>
      </x:c>
      <x:c r="AT40" s="87" t="n">
        <x:v>0</x:v>
      </x:c>
      <x:c r="AU40" s="87" t="n">
        <x:v>0</x:v>
      </x:c>
      <x:c r="AV40" s="87" t="n">
        <x:v>0</x:v>
      </x:c>
      <x:c r="AW40" s="87" t="n">
        <x:v>0</x:v>
      </x:c>
      <x:c r="AX40" s="87" t="n">
        <x:v>0</x:v>
      </x:c>
      <x:c r="AY40" s="87" t="n">
        <x:v>0</x:v>
      </x:c>
      <x:c r="AZ40" s="87" t="n">
        <x:v>0</x:v>
      </x:c>
      <x:c r="BA40" s="87" t="n">
        <x:v>0</x:v>
      </x:c>
      <x:c r="BB40" s="87" t="n">
        <x:v>546</x:v>
      </x:c>
      <x:c r="BC40" s="87" t="n">
        <x:v>221</x:v>
      </x:c>
      <x:c r="BD40" s="87" t="n">
        <x:v>545.25</x:v>
      </x:c>
      <x:c r="BE40" s="87" t="n">
        <x:v>218.5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18</x:v>
      </x:c>
      <x:c r="G41" s="87" t="n">
        <x:v>247.33333333333334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0</x:v>
      </x:c>
      <x:c r="U41" s="87" t="n">
        <x:v>0</x:v>
      </x:c>
      <x:c r="V41" s="87" t="n">
        <x:v>0</x:v>
      </x:c>
      <x:c r="W41" s="87" t="n">
        <x:v>0</x:v>
      </x:c>
      <x:c r="X41" s="87" t="n">
        <x:v>1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0</x:v>
      </x:c>
      <x:c r="AG41" s="87" t="n">
        <x:v>0</x:v>
      </x:c>
      <x:c r="AH41" s="87" t="n">
        <x:v>0</x:v>
      </x:c>
      <x:c r="AI41" s="87" t="n">
        <x:v>0</x:v>
      </x:c>
      <x:c r="AJ41" s="87" t="n">
        <x:v>0</x:v>
      </x:c>
      <x:c r="AK41" s="87" t="n">
        <x:v>0</x:v>
      </x:c>
      <x:c r="AL41" s="87" t="n">
        <x:v>0</x:v>
      </x:c>
      <x:c r="AM41" s="87" t="n">
        <x:v>0</x:v>
      </x:c>
      <x:c r="AN41" s="87" t="n">
        <x:v>0</x:v>
      </x:c>
      <x:c r="AO41" s="87" t="n">
        <x:v>0</x:v>
      </x:c>
      <x:c r="AP41" s="87" t="n">
        <x:v>0</x:v>
      </x:c>
      <x:c r="AQ41" s="87" t="n">
        <x:v>0</x:v>
      </x:c>
      <x:c r="AR41" s="87" t="n">
        <x:v>0</x:v>
      </x:c>
      <x:c r="AS41" s="87" t="n">
        <x:v>0</x:v>
      </x:c>
      <x:c r="AT41" s="87" t="n">
        <x:v>0</x:v>
      </x:c>
      <x:c r="AU41" s="87" t="n">
        <x:v>0</x:v>
      </x:c>
      <x:c r="AV41" s="87" t="n">
        <x:v>0</x:v>
      </x:c>
      <x:c r="AW41" s="87" t="n">
        <x:v>0</x:v>
      </x:c>
      <x:c r="AX41" s="87" t="n">
        <x:v>0</x:v>
      </x:c>
      <x:c r="AY41" s="87" t="n">
        <x:v>0</x:v>
      </x:c>
      <x:c r="AZ41" s="87" t="n">
        <x:v>0</x:v>
      </x:c>
      <x:c r="BA41" s="87" t="n">
        <x:v>0</x:v>
      </x:c>
      <x:c r="BB41" s="87" t="n">
        <x:v>499</x:v>
      </x:c>
      <x:c r="BC41" s="87" t="n">
        <x:v>220</x:v>
      </x:c>
      <x:c r="BD41" s="87" t="n">
        <x:v>496.61111450195312</x:v>
      </x:c>
      <x:c r="BE41" s="87" t="n">
        <x:v>218.83332824707031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12</x:v>
      </x:c>
      <x:c r="G42" s="87" t="n">
        <x:v>243.83333333333334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0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0</x:v>
      </x:c>
      <x:c r="AG42" s="87" t="n">
        <x:v>0</x:v>
      </x:c>
      <x:c r="AH42" s="87" t="n">
        <x:v>0</x:v>
      </x:c>
      <x:c r="AI42" s="87" t="n">
        <x:v>0</x:v>
      </x:c>
      <x:c r="AJ42" s="87" t="n">
        <x:v>0</x:v>
      </x:c>
      <x:c r="AK42" s="87" t="n">
        <x:v>0</x:v>
      </x:c>
      <x:c r="AL42" s="87" t="n">
        <x:v>0</x:v>
      </x:c>
      <x:c r="AM42" s="87" t="n">
        <x:v>0</x:v>
      </x:c>
      <x:c r="AN42" s="87" t="n">
        <x:v>0</x:v>
      </x:c>
      <x:c r="AO42" s="87" t="n">
        <x:v>0</x:v>
      </x:c>
      <x:c r="AP42" s="87" t="n">
        <x:v>0</x:v>
      </x:c>
      <x:c r="AQ42" s="87" t="n">
        <x:v>0</x:v>
      </x:c>
      <x:c r="AR42" s="87" t="n">
        <x:v>0</x:v>
      </x:c>
      <x:c r="AS42" s="87" t="n">
        <x:v>0</x:v>
      </x:c>
      <x:c r="AT42" s="87" t="n">
        <x:v>0</x:v>
      </x:c>
      <x:c r="AU42" s="87" t="n">
        <x:v>0</x:v>
      </x:c>
      <x:c r="AV42" s="87" t="n">
        <x:v>0</x:v>
      </x:c>
      <x:c r="AW42" s="87" t="n">
        <x:v>0</x:v>
      </x:c>
      <x:c r="AX42" s="87" t="n">
        <x:v>0</x:v>
      </x:c>
      <x:c r="AY42" s="87" t="n">
        <x:v>0</x:v>
      </x:c>
      <x:c r="AZ42" s="87" t="n">
        <x:v>0</x:v>
      </x:c>
      <x:c r="BA42" s="87" t="n">
        <x:v>0</x:v>
      </x:c>
      <x:c r="BB42" s="87" t="n">
        <x:v>404</x:v>
      </x:c>
      <x:c r="BC42" s="87" t="n">
        <x:v>223</x:v>
      </x:c>
      <x:c r="BD42" s="87" t="n">
        <x:v>403.25</x:v>
      </x:c>
      <x:c r="BE42" s="87" t="n">
        <x:v>220.91667175292969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23</x:v>
      </x:c>
      <x:c r="G43" s="87" t="n">
        <x:v>250.86956521739131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0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0</x:v>
      </x:c>
      <x:c r="AG43" s="87" t="n">
        <x:v>0</x:v>
      </x:c>
      <x:c r="AH43" s="87" t="n">
        <x:v>0</x:v>
      </x:c>
      <x:c r="AI43" s="87" t="n">
        <x:v>0</x:v>
      </x:c>
      <x:c r="AJ43" s="87" t="n">
        <x:v>0</x:v>
      </x:c>
      <x:c r="AK43" s="87" t="n">
        <x:v>0</x:v>
      </x:c>
      <x:c r="AL43" s="87" t="n">
        <x:v>0</x:v>
      </x:c>
      <x:c r="AM43" s="87" t="n">
        <x:v>0</x:v>
      </x:c>
      <x:c r="AN43" s="87" t="n">
        <x:v>0</x:v>
      </x:c>
      <x:c r="AO43" s="87" t="n">
        <x:v>0</x:v>
      </x:c>
      <x:c r="AP43" s="87" t="n">
        <x:v>0</x:v>
      </x:c>
      <x:c r="AQ43" s="87" t="n">
        <x:v>0</x:v>
      </x:c>
      <x:c r="AR43" s="87" t="n">
        <x:v>0</x:v>
      </x:c>
      <x:c r="AS43" s="87" t="n">
        <x:v>0</x:v>
      </x:c>
      <x:c r="AT43" s="87" t="n">
        <x:v>0</x:v>
      </x:c>
      <x:c r="AU43" s="87" t="n">
        <x:v>0</x:v>
      </x:c>
      <x:c r="AV43" s="87" t="n">
        <x:v>0</x:v>
      </x:c>
      <x:c r="AW43" s="87" t="n">
        <x:v>0</x:v>
      </x:c>
      <x:c r="AX43" s="87" t="n">
        <x:v>0</x:v>
      </x:c>
      <x:c r="AY43" s="87" t="n">
        <x:v>0</x:v>
      </x:c>
      <x:c r="AZ43" s="87" t="n">
        <x:v>0</x:v>
      </x:c>
      <x:c r="BA43" s="87" t="n">
        <x:v>0</x:v>
      </x:c>
      <x:c r="BB43" s="87" t="n">
        <x:v>554</x:v>
      </x:c>
      <x:c r="BC43" s="87" t="n">
        <x:v>224</x:v>
      </x:c>
      <x:c r="BD43" s="87" t="n">
        <x:v>552.7825927734375</x:v>
      </x:c>
      <x:c r="BE43" s="87" t="n">
        <x:v>221.65217590332031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24</x:v>
      </x:c>
      <x:c r="G44" s="87" t="n">
        <x:v>237.04166666666666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0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0</x:v>
      </x:c>
      <x:c r="AG44" s="87" t="n">
        <x:v>0</x:v>
      </x:c>
      <x:c r="AH44" s="87" t="n">
        <x:v>0</x:v>
      </x:c>
      <x:c r="AI44" s="87" t="n">
        <x:v>0</x:v>
      </x:c>
      <x:c r="AJ44" s="87" t="n">
        <x:v>0</x:v>
      </x:c>
      <x:c r="AK44" s="87" t="n">
        <x:v>0</x:v>
      </x:c>
      <x:c r="AL44" s="87" t="n">
        <x:v>0</x:v>
      </x:c>
      <x:c r="AM44" s="87" t="n">
        <x:v>0</x:v>
      </x:c>
      <x:c r="AN44" s="87" t="n">
        <x:v>0</x:v>
      </x:c>
      <x:c r="AO44" s="87" t="n">
        <x:v>0</x:v>
      </x:c>
      <x:c r="AP44" s="87" t="n">
        <x:v>0</x:v>
      </x:c>
      <x:c r="AQ44" s="87" t="n">
        <x:v>0</x:v>
      </x:c>
      <x:c r="AR44" s="87" t="n">
        <x:v>0</x:v>
      </x:c>
      <x:c r="AS44" s="87" t="n">
        <x:v>0</x:v>
      </x:c>
      <x:c r="AT44" s="87" t="n">
        <x:v>0</x:v>
      </x:c>
      <x:c r="AU44" s="87" t="n">
        <x:v>0</x:v>
      </x:c>
      <x:c r="AV44" s="87" t="n">
        <x:v>0</x:v>
      </x:c>
      <x:c r="AW44" s="87" t="n">
        <x:v>0</x:v>
      </x:c>
      <x:c r="AX44" s="87" t="n">
        <x:v>0</x:v>
      </x:c>
      <x:c r="AY44" s="87" t="n">
        <x:v>0</x:v>
      </x:c>
      <x:c r="AZ44" s="87" t="n">
        <x:v>0</x:v>
      </x:c>
      <x:c r="BA44" s="87" t="n">
        <x:v>0</x:v>
      </x:c>
      <x:c r="BB44" s="87" t="n">
        <x:v>340</x:v>
      </x:c>
      <x:c r="BC44" s="87" t="n">
        <x:v>227</x:v>
      </x:c>
      <x:c r="BD44" s="87" t="n">
        <x:v>340.375</x:v>
      </x:c>
      <x:c r="BE44" s="87" t="n">
        <x:v>223.5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25</x:v>
      </x:c>
      <x:c r="G45" s="87" t="n">
        <x:v>246.24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0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0</x:v>
      </x:c>
      <x:c r="AG45" s="87" t="n">
        <x:v>0</x:v>
      </x:c>
      <x:c r="AH45" s="87" t="n">
        <x:v>0</x:v>
      </x:c>
      <x:c r="AI45" s="87" t="n">
        <x:v>0</x:v>
      </x:c>
      <x:c r="AJ45" s="87" t="n">
        <x:v>0</x:v>
      </x:c>
      <x:c r="AK45" s="87" t="n">
        <x:v>0</x:v>
      </x:c>
      <x:c r="AL45" s="87" t="n">
        <x:v>0</x:v>
      </x:c>
      <x:c r="AM45" s="87" t="n">
        <x:v>0</x:v>
      </x:c>
      <x:c r="AN45" s="87" t="n">
        <x:v>0</x:v>
      </x:c>
      <x:c r="AO45" s="87" t="n">
        <x:v>0</x:v>
      </x:c>
      <x:c r="AP45" s="87" t="n">
        <x:v>0</x:v>
      </x:c>
      <x:c r="AQ45" s="87" t="n">
        <x:v>0</x:v>
      </x:c>
      <x:c r="AR45" s="87" t="n">
        <x:v>0</x:v>
      </x:c>
      <x:c r="AS45" s="87" t="n">
        <x:v>0</x:v>
      </x:c>
      <x:c r="AT45" s="87" t="n">
        <x:v>0</x:v>
      </x:c>
      <x:c r="AU45" s="87" t="n">
        <x:v>0</x:v>
      </x:c>
      <x:c r="AV45" s="87" t="n">
        <x:v>0</x:v>
      </x:c>
      <x:c r="AW45" s="87" t="n">
        <x:v>0</x:v>
      </x:c>
      <x:c r="AX45" s="87" t="n">
        <x:v>0</x:v>
      </x:c>
      <x:c r="AY45" s="87" t="n">
        <x:v>0</x:v>
      </x:c>
      <x:c r="AZ45" s="87" t="n">
        <x:v>0</x:v>
      </x:c>
      <x:c r="BA45" s="87" t="n">
        <x:v>0</x:v>
      </x:c>
      <x:c r="BB45" s="87" t="n">
        <x:v>527</x:v>
      </x:c>
      <x:c r="BC45" s="87" t="n">
        <x:v>228</x:v>
      </x:c>
      <x:c r="BD45" s="87" t="n">
        <x:v>526.79998779296875</x:v>
      </x:c>
      <x:c r="BE45" s="87" t="n">
        <x:v>224.75999450683594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19</x:v>
      </x:c>
      <x:c r="G46" s="87" t="n">
        <x:v>243.78947368421052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0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0</x:v>
      </x:c>
      <x:c r="AG46" s="87" t="n">
        <x:v>0</x:v>
      </x:c>
      <x:c r="AH46" s="87" t="n">
        <x:v>0</x:v>
      </x:c>
      <x:c r="AI46" s="87" t="n">
        <x:v>0</x:v>
      </x:c>
      <x:c r="AJ46" s="87" t="n">
        <x:v>0</x:v>
      </x:c>
      <x:c r="AK46" s="87" t="n">
        <x:v>0</x:v>
      </x:c>
      <x:c r="AL46" s="87" t="n">
        <x:v>0</x:v>
      </x:c>
      <x:c r="AM46" s="87" t="n">
        <x:v>0</x:v>
      </x:c>
      <x:c r="AN46" s="87" t="n">
        <x:v>0</x:v>
      </x:c>
      <x:c r="AO46" s="87" t="n">
        <x:v>0</x:v>
      </x:c>
      <x:c r="AP46" s="87" t="n">
        <x:v>0</x:v>
      </x:c>
      <x:c r="AQ46" s="87" t="n">
        <x:v>0</x:v>
      </x:c>
      <x:c r="AR46" s="87" t="n">
        <x:v>0</x:v>
      </x:c>
      <x:c r="AS46" s="87" t="n">
        <x:v>0</x:v>
      </x:c>
      <x:c r="AT46" s="87" t="n">
        <x:v>0</x:v>
      </x:c>
      <x:c r="AU46" s="87" t="n">
        <x:v>0</x:v>
      </x:c>
      <x:c r="AV46" s="87" t="n">
        <x:v>0</x:v>
      </x:c>
      <x:c r="AW46" s="87" t="n">
        <x:v>0</x:v>
      </x:c>
      <x:c r="AX46" s="87" t="n">
        <x:v>0</x:v>
      </x:c>
      <x:c r="AY46" s="87" t="n">
        <x:v>0</x:v>
      </x:c>
      <x:c r="AZ46" s="87" t="n">
        <x:v>0</x:v>
      </x:c>
      <x:c r="BA46" s="87" t="n">
        <x:v>0</x:v>
      </x:c>
      <x:c r="BB46" s="87" t="n">
        <x:v>347</x:v>
      </x:c>
      <x:c r="BC46" s="87" t="n">
        <x:v>231</x:v>
      </x:c>
      <x:c r="BD46" s="87" t="n">
        <x:v>345.631591796875</x:v>
      </x:c>
      <x:c r="BE46" s="87" t="n">
        <x:v>227.42105102539062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17</x:v>
      </x:c>
      <x:c r="G47" s="87" t="n">
        <x:v>244.64705882352942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0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0</x:v>
      </x:c>
      <x:c r="AG47" s="87" t="n">
        <x:v>0</x:v>
      </x:c>
      <x:c r="AH47" s="87" t="n">
        <x:v>0</x:v>
      </x:c>
      <x:c r="AI47" s="87" t="n">
        <x:v>0</x:v>
      </x:c>
      <x:c r="AJ47" s="87" t="n">
        <x:v>0</x:v>
      </x:c>
      <x:c r="AK47" s="87" t="n">
        <x:v>0</x:v>
      </x:c>
      <x:c r="AL47" s="87" t="n">
        <x:v>0</x:v>
      </x:c>
      <x:c r="AM47" s="87" t="n">
        <x:v>0</x:v>
      </x:c>
      <x:c r="AN47" s="87" t="n">
        <x:v>0</x:v>
      </x:c>
      <x:c r="AO47" s="87" t="n">
        <x:v>0</x:v>
      </x:c>
      <x:c r="AP47" s="87" t="n">
        <x:v>0</x:v>
      </x:c>
      <x:c r="AQ47" s="87" t="n">
        <x:v>0</x:v>
      </x:c>
      <x:c r="AR47" s="87" t="n">
        <x:v>0</x:v>
      </x:c>
      <x:c r="AS47" s="87" t="n">
        <x:v>0</x:v>
      </x:c>
      <x:c r="AT47" s="87" t="n">
        <x:v>0</x:v>
      </x:c>
      <x:c r="AU47" s="87" t="n">
        <x:v>0</x:v>
      </x:c>
      <x:c r="AV47" s="87" t="n">
        <x:v>0</x:v>
      </x:c>
      <x:c r="AW47" s="87" t="n">
        <x:v>0</x:v>
      </x:c>
      <x:c r="AX47" s="87" t="n">
        <x:v>0</x:v>
      </x:c>
      <x:c r="AY47" s="87" t="n">
        <x:v>0</x:v>
      </x:c>
      <x:c r="AZ47" s="87" t="n">
        <x:v>0</x:v>
      </x:c>
      <x:c r="BA47" s="87" t="n">
        <x:v>0</x:v>
      </x:c>
      <x:c r="BB47" s="87" t="n">
        <x:v>423</x:v>
      </x:c>
      <x:c r="BC47" s="87" t="n">
        <x:v>228</x:v>
      </x:c>
      <x:c r="BD47" s="87" t="n">
        <x:v>423</x:v>
      </x:c>
      <x:c r="BE47" s="87" t="n">
        <x:v>225.64706420898437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15</x:v>
      </x:c>
      <x:c r="G48" s="87" t="n">
        <x:v>247.93333333333334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0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0</x:v>
      </x:c>
      <x:c r="AG48" s="87" t="n">
        <x:v>0</x:v>
      </x:c>
      <x:c r="AH48" s="87" t="n">
        <x:v>0</x:v>
      </x:c>
      <x:c r="AI48" s="87" t="n">
        <x:v>0</x:v>
      </x:c>
      <x:c r="AJ48" s="87" t="n">
        <x:v>0</x:v>
      </x:c>
      <x:c r="AK48" s="87" t="n">
        <x:v>0</x:v>
      </x:c>
      <x:c r="AL48" s="87" t="n">
        <x:v>0</x:v>
      </x:c>
      <x:c r="AM48" s="87" t="n">
        <x:v>0</x:v>
      </x:c>
      <x:c r="AN48" s="87" t="n">
        <x:v>0</x:v>
      </x:c>
      <x:c r="AO48" s="87" t="n">
        <x:v>0</x:v>
      </x:c>
      <x:c r="AP48" s="87" t="n">
        <x:v>0</x:v>
      </x:c>
      <x:c r="AQ48" s="87" t="n">
        <x:v>0</x:v>
      </x:c>
      <x:c r="AR48" s="87" t="n">
        <x:v>0</x:v>
      </x:c>
      <x:c r="AS48" s="87" t="n">
        <x:v>0</x:v>
      </x:c>
      <x:c r="AT48" s="87" t="n">
        <x:v>0</x:v>
      </x:c>
      <x:c r="AU48" s="87" t="n">
        <x:v>0</x:v>
      </x:c>
      <x:c r="AV48" s="87" t="n">
        <x:v>0</x:v>
      </x:c>
      <x:c r="AW48" s="87" t="n">
        <x:v>0</x:v>
      </x:c>
      <x:c r="AX48" s="87" t="n">
        <x:v>0</x:v>
      </x:c>
      <x:c r="AY48" s="87" t="n">
        <x:v>0</x:v>
      </x:c>
      <x:c r="AZ48" s="87" t="n">
        <x:v>0</x:v>
      </x:c>
      <x:c r="BA48" s="87" t="n">
        <x:v>0</x:v>
      </x:c>
      <x:c r="BB48" s="87" t="n">
        <x:v>503</x:v>
      </x:c>
      <x:c r="BC48" s="87" t="n">
        <x:v>228</x:v>
      </x:c>
      <x:c r="BD48" s="87" t="n">
        <x:v>502.20001220703125</x:v>
      </x:c>
      <x:c r="BE48" s="87" t="n">
        <x:v>226.19999694824219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18</x:v>
      </x:c>
      <x:c r="G49" s="87" t="n">
        <x:v>247.72222222222223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0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1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0</x:v>
      </x:c>
      <x:c r="AG49" s="87" t="n">
        <x:v>0</x:v>
      </x:c>
      <x:c r="AH49" s="87" t="n">
        <x:v>0</x:v>
      </x:c>
      <x:c r="AI49" s="87" t="n">
        <x:v>0</x:v>
      </x:c>
      <x:c r="AJ49" s="87" t="n">
        <x:v>0</x:v>
      </x:c>
      <x:c r="AK49" s="87" t="n">
        <x:v>0</x:v>
      </x:c>
      <x:c r="AL49" s="87" t="n">
        <x:v>0</x:v>
      </x:c>
      <x:c r="AM49" s="87" t="n">
        <x:v>0</x:v>
      </x:c>
      <x:c r="AN49" s="87" t="n">
        <x:v>0</x:v>
      </x:c>
      <x:c r="AO49" s="87" t="n">
        <x:v>0</x:v>
      </x:c>
      <x:c r="AP49" s="87" t="n">
        <x:v>0</x:v>
      </x:c>
      <x:c r="AQ49" s="87" t="n">
        <x:v>0</x:v>
      </x:c>
      <x:c r="AR49" s="87" t="n">
        <x:v>0</x:v>
      </x:c>
      <x:c r="AS49" s="87" t="n">
        <x:v>0</x:v>
      </x:c>
      <x:c r="AT49" s="87" t="n">
        <x:v>0</x:v>
      </x:c>
      <x:c r="AU49" s="87" t="n">
        <x:v>0</x:v>
      </x:c>
      <x:c r="AV49" s="87" t="n">
        <x:v>0</x:v>
      </x:c>
      <x:c r="AW49" s="87" t="n">
        <x:v>0</x:v>
      </x:c>
      <x:c r="AX49" s="87" t="n">
        <x:v>0</x:v>
      </x:c>
      <x:c r="AY49" s="87" t="n">
        <x:v>0</x:v>
      </x:c>
      <x:c r="AZ49" s="87" t="n">
        <x:v>0</x:v>
      </x:c>
      <x:c r="BA49" s="87" t="n">
        <x:v>0</x:v>
      </x:c>
      <x:c r="BB49" s="87" t="n">
        <x:v>548</x:v>
      </x:c>
      <x:c r="BC49" s="87" t="n">
        <x:v>229</x:v>
      </x:c>
      <x:c r="BD49" s="87" t="n">
        <x:v>546.888916015625</x:v>
      </x:c>
      <x:c r="BE49" s="87" t="n">
        <x:v>226.72222900390625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18</x:v>
      </x:c>
      <x:c r="G50" s="87" t="n">
        <x:v>234.5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0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0</x:v>
      </x:c>
      <x:c r="AG50" s="87" t="n">
        <x:v>0</x:v>
      </x:c>
      <x:c r="AH50" s="87" t="n">
        <x:v>0</x:v>
      </x:c>
      <x:c r="AI50" s="87" t="n">
        <x:v>0</x:v>
      </x:c>
      <x:c r="AJ50" s="87" t="n">
        <x:v>0</x:v>
      </x:c>
      <x:c r="AK50" s="87" t="n">
        <x:v>0</x:v>
      </x:c>
      <x:c r="AL50" s="87" t="n">
        <x:v>0</x:v>
      </x:c>
      <x:c r="AM50" s="87" t="n">
        <x:v>0</x:v>
      </x:c>
      <x:c r="AN50" s="87" t="n">
        <x:v>0</x:v>
      </x:c>
      <x:c r="AO50" s="87" t="n">
        <x:v>0</x:v>
      </x:c>
      <x:c r="AP50" s="87" t="n">
        <x:v>0</x:v>
      </x:c>
      <x:c r="AQ50" s="87" t="n">
        <x:v>0</x:v>
      </x:c>
      <x:c r="AR50" s="87" t="n">
        <x:v>0</x:v>
      </x:c>
      <x:c r="AS50" s="87" t="n">
        <x:v>0</x:v>
      </x:c>
      <x:c r="AT50" s="87" t="n">
        <x:v>0</x:v>
      </x:c>
      <x:c r="AU50" s="87" t="n">
        <x:v>0</x:v>
      </x:c>
      <x:c r="AV50" s="87" t="n">
        <x:v>0</x:v>
      </x:c>
      <x:c r="AW50" s="87" t="n">
        <x:v>0</x:v>
      </x:c>
      <x:c r="AX50" s="87" t="n">
        <x:v>0</x:v>
      </x:c>
      <x:c r="AY50" s="87" t="n">
        <x:v>0</x:v>
      </x:c>
      <x:c r="AZ50" s="87" t="n">
        <x:v>0</x:v>
      </x:c>
      <x:c r="BA50" s="87" t="n">
        <x:v>0</x:v>
      </x:c>
      <x:c r="BB50" s="87" t="n">
        <x:v>375</x:v>
      </x:c>
      <x:c r="BC50" s="87" t="n">
        <x:v>229</x:v>
      </x:c>
      <x:c r="BD50" s="87" t="n">
        <x:v>375.66665649414062</x:v>
      </x:c>
      <x:c r="BE50" s="87" t="n">
        <x:v>226.77777099609375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12</x:v>
      </x:c>
      <x:c r="G51" s="87" t="n">
        <x:v>244.58333333333334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0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0</x:v>
      </x:c>
      <x:c r="AG51" s="87" t="n">
        <x:v>0</x:v>
      </x:c>
      <x:c r="AH51" s="87" t="n">
        <x:v>0</x:v>
      </x:c>
      <x:c r="AI51" s="87" t="n">
        <x:v>0</x:v>
      </x:c>
      <x:c r="AJ51" s="87" t="n">
        <x:v>0</x:v>
      </x:c>
      <x:c r="AK51" s="87" t="n">
        <x:v>0</x:v>
      </x:c>
      <x:c r="AL51" s="87" t="n">
        <x:v>0</x:v>
      </x:c>
      <x:c r="AM51" s="87" t="n">
        <x:v>0</x:v>
      </x:c>
      <x:c r="AN51" s="87" t="n">
        <x:v>0</x:v>
      </x:c>
      <x:c r="AO51" s="87" t="n">
        <x:v>0</x:v>
      </x:c>
      <x:c r="AP51" s="87" t="n">
        <x:v>0</x:v>
      </x:c>
      <x:c r="AQ51" s="87" t="n">
        <x:v>0</x:v>
      </x:c>
      <x:c r="AR51" s="87" t="n">
        <x:v>0</x:v>
      </x:c>
      <x:c r="AS51" s="87" t="n">
        <x:v>0</x:v>
      </x:c>
      <x:c r="AT51" s="87" t="n">
        <x:v>0</x:v>
      </x:c>
      <x:c r="AU51" s="87" t="n">
        <x:v>0</x:v>
      </x:c>
      <x:c r="AV51" s="87" t="n">
        <x:v>0</x:v>
      </x:c>
      <x:c r="AW51" s="87" t="n">
        <x:v>0</x:v>
      </x:c>
      <x:c r="AX51" s="87" t="n">
        <x:v>0</x:v>
      </x:c>
      <x:c r="AY51" s="87" t="n">
        <x:v>0</x:v>
      </x:c>
      <x:c r="AZ51" s="87" t="n">
        <x:v>0</x:v>
      </x:c>
      <x:c r="BA51" s="87" t="n">
        <x:v>0</x:v>
      </x:c>
      <x:c r="BB51" s="87" t="n">
        <x:v>422</x:v>
      </x:c>
      <x:c r="BC51" s="87" t="n">
        <x:v>230</x:v>
      </x:c>
      <x:c r="BD51" s="87" t="n">
        <x:v>420.33334350585937</x:v>
      </x:c>
      <x:c r="BE51" s="87" t="n">
        <x:v>228.91667175292969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21</x:v>
      </x:c>
      <x:c r="G52" s="87" t="n">
        <x:v>242.33333333333334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0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0</x:v>
      </x:c>
      <x:c r="AG52" s="87" t="n">
        <x:v>0</x:v>
      </x:c>
      <x:c r="AH52" s="87" t="n">
        <x:v>0</x:v>
      </x:c>
      <x:c r="AI52" s="87" t="n">
        <x:v>0</x:v>
      </x:c>
      <x:c r="AJ52" s="87" t="n">
        <x:v>0</x:v>
      </x:c>
      <x:c r="AK52" s="87" t="n">
        <x:v>0</x:v>
      </x:c>
      <x:c r="AL52" s="87" t="n">
        <x:v>0</x:v>
      </x:c>
      <x:c r="AM52" s="87" t="n">
        <x:v>0</x:v>
      </x:c>
      <x:c r="AN52" s="87" t="n">
        <x:v>0</x:v>
      </x:c>
      <x:c r="AO52" s="87" t="n">
        <x:v>0</x:v>
      </x:c>
      <x:c r="AP52" s="87" t="n">
        <x:v>0</x:v>
      </x:c>
      <x:c r="AQ52" s="87" t="n">
        <x:v>0</x:v>
      </x:c>
      <x:c r="AR52" s="87" t="n">
        <x:v>0</x:v>
      </x:c>
      <x:c r="AS52" s="87" t="n">
        <x:v>0</x:v>
      </x:c>
      <x:c r="AT52" s="87" t="n">
        <x:v>0</x:v>
      </x:c>
      <x:c r="AU52" s="87" t="n">
        <x:v>0</x:v>
      </x:c>
      <x:c r="AV52" s="87" t="n">
        <x:v>0</x:v>
      </x:c>
      <x:c r="AW52" s="87" t="n">
        <x:v>0</x:v>
      </x:c>
      <x:c r="AX52" s="87" t="n">
        <x:v>0</x:v>
      </x:c>
      <x:c r="AY52" s="87" t="n">
        <x:v>0</x:v>
      </x:c>
      <x:c r="AZ52" s="87" t="n">
        <x:v>0</x:v>
      </x:c>
      <x:c r="BA52" s="87" t="n">
        <x:v>0</x:v>
      </x:c>
      <x:c r="BB52" s="87" t="n">
        <x:v>433</x:v>
      </x:c>
      <x:c r="BC52" s="87" t="n">
        <x:v>232</x:v>
      </x:c>
      <x:c r="BD52" s="87" t="n">
        <x:v>434.38095092773437</x:v>
      </x:c>
      <x:c r="BE52" s="87" t="n">
        <x:v>229.5238037109375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20</x:v>
      </x:c>
      <x:c r="G53" s="87" t="n">
        <x:v>243.15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0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0</x:v>
      </x:c>
      <x:c r="AG53" s="87" t="n">
        <x:v>0</x:v>
      </x:c>
      <x:c r="AH53" s="87" t="n">
        <x:v>0</x:v>
      </x:c>
      <x:c r="AI53" s="87" t="n">
        <x:v>0</x:v>
      </x:c>
      <x:c r="AJ53" s="87" t="n">
        <x:v>0</x:v>
      </x:c>
      <x:c r="AK53" s="87" t="n">
        <x:v>0</x:v>
      </x:c>
      <x:c r="AL53" s="87" t="n">
        <x:v>0</x:v>
      </x:c>
      <x:c r="AM53" s="87" t="n">
        <x:v>0</x:v>
      </x:c>
      <x:c r="AN53" s="87" t="n">
        <x:v>0</x:v>
      </x:c>
      <x:c r="AO53" s="87" t="n">
        <x:v>0</x:v>
      </x:c>
      <x:c r="AP53" s="87" t="n">
        <x:v>0</x:v>
      </x:c>
      <x:c r="AQ53" s="87" t="n">
        <x:v>0</x:v>
      </x:c>
      <x:c r="AR53" s="87" t="n">
        <x:v>0</x:v>
      </x:c>
      <x:c r="AS53" s="87" t="n">
        <x:v>0</x:v>
      </x:c>
      <x:c r="AT53" s="87" t="n">
        <x:v>0</x:v>
      </x:c>
      <x:c r="AU53" s="87" t="n">
        <x:v>0</x:v>
      </x:c>
      <x:c r="AV53" s="87" t="n">
        <x:v>0</x:v>
      </x:c>
      <x:c r="AW53" s="87" t="n">
        <x:v>0</x:v>
      </x:c>
      <x:c r="AX53" s="87" t="n">
        <x:v>0</x:v>
      </x:c>
      <x:c r="AY53" s="87" t="n">
        <x:v>0</x:v>
      </x:c>
      <x:c r="AZ53" s="87" t="n">
        <x:v>0</x:v>
      </x:c>
      <x:c r="BA53" s="87" t="n">
        <x:v>0</x:v>
      </x:c>
      <x:c r="BB53" s="87" t="n">
        <x:v>345</x:v>
      </x:c>
      <x:c r="BC53" s="87" t="n">
        <x:v>232</x:v>
      </x:c>
      <x:c r="BD53" s="87" t="n">
        <x:v>342.35000610351562</x:v>
      </x:c>
      <x:c r="BE53" s="87" t="n">
        <x:v>230.35000610351562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16</x:v>
      </x:c>
      <x:c r="G54" s="87" t="n">
        <x:v>243.25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337</x:v>
      </x:c>
      <x:c r="BC54" s="87" t="n">
        <x:v>232</x:v>
      </x:c>
      <x:c r="BD54" s="87" t="n">
        <x:v>335.1875</x:v>
      </x:c>
      <x:c r="BE54" s="87" t="n">
        <x:v>230.5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16</x:v>
      </x:c>
      <x:c r="G55" s="87" t="n">
        <x:v>242.5625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0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0</x:v>
      </x:c>
      <x:c r="AG55" s="87" t="n">
        <x:v>0</x:v>
      </x:c>
      <x:c r="AH55" s="87" t="n">
        <x:v>0</x:v>
      </x:c>
      <x:c r="AI55" s="87" t="n">
        <x:v>0</x:v>
      </x:c>
      <x:c r="AJ55" s="87" t="n">
        <x:v>0</x:v>
      </x:c>
      <x:c r="AK55" s="87" t="n">
        <x:v>0</x:v>
      </x:c>
      <x:c r="AL55" s="87" t="n">
        <x:v>0</x:v>
      </x:c>
      <x:c r="AM55" s="87" t="n">
        <x:v>0</x:v>
      </x:c>
      <x:c r="AN55" s="87" t="n">
        <x:v>0</x:v>
      </x:c>
      <x:c r="AO55" s="87" t="n">
        <x:v>0</x:v>
      </x:c>
      <x:c r="AP55" s="87" t="n">
        <x:v>0</x:v>
      </x:c>
      <x:c r="AQ55" s="87" t="n">
        <x:v>0</x:v>
      </x:c>
      <x:c r="AR55" s="87" t="n">
        <x:v>0</x:v>
      </x:c>
      <x:c r="AS55" s="87" t="n">
        <x:v>0</x:v>
      </x:c>
      <x:c r="AT55" s="87" t="n">
        <x:v>0</x:v>
      </x:c>
      <x:c r="AU55" s="87" t="n">
        <x:v>0</x:v>
      </x:c>
      <x:c r="AV55" s="87" t="n">
        <x:v>0</x:v>
      </x:c>
      <x:c r="AW55" s="87" t="n">
        <x:v>0</x:v>
      </x:c>
      <x:c r="AX55" s="87" t="n">
        <x:v>0</x:v>
      </x:c>
      <x:c r="AY55" s="87" t="n">
        <x:v>0</x:v>
      </x:c>
      <x:c r="AZ55" s="87" t="n">
        <x:v>0</x:v>
      </x:c>
      <x:c r="BA55" s="87" t="n">
        <x:v>0</x:v>
      </x:c>
      <x:c r="BB55" s="87" t="n">
        <x:v>399</x:v>
      </x:c>
      <x:c r="BC55" s="87" t="n">
        <x:v>232</x:v>
      </x:c>
      <x:c r="BD55" s="87" t="n">
        <x:v>397.75</x:v>
      </x:c>
      <x:c r="BE55" s="87" t="n">
        <x:v>230.4375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16</x:v>
      </x:c>
      <x:c r="G56" s="87" t="n">
        <x:v>247.3125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0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0</x:v>
      </x:c>
      <x:c r="AG56" s="87" t="n">
        <x:v>0</x:v>
      </x:c>
      <x:c r="AH56" s="87" t="n">
        <x:v>0</x:v>
      </x:c>
      <x:c r="AI56" s="87" t="n">
        <x:v>0</x:v>
      </x:c>
      <x:c r="AJ56" s="87" t="n">
        <x:v>0</x:v>
      </x:c>
      <x:c r="AK56" s="87" t="n">
        <x:v>0</x:v>
      </x:c>
      <x:c r="AL56" s="87" t="n">
        <x:v>0</x:v>
      </x:c>
      <x:c r="AM56" s="87" t="n">
        <x:v>0</x:v>
      </x:c>
      <x:c r="AN56" s="87" t="n">
        <x:v>0</x:v>
      </x:c>
      <x:c r="AO56" s="87" t="n">
        <x:v>0</x:v>
      </x:c>
      <x:c r="AP56" s="87" t="n">
        <x:v>0</x:v>
      </x:c>
      <x:c r="AQ56" s="87" t="n">
        <x:v>0</x:v>
      </x:c>
      <x:c r="AR56" s="87" t="n">
        <x:v>0</x:v>
      </x:c>
      <x:c r="AS56" s="87" t="n">
        <x:v>0</x:v>
      </x:c>
      <x:c r="AT56" s="87" t="n">
        <x:v>0</x:v>
      </x:c>
      <x:c r="AU56" s="87" t="n">
        <x:v>0</x:v>
      </x:c>
      <x:c r="AV56" s="87" t="n">
        <x:v>0</x:v>
      </x:c>
      <x:c r="AW56" s="87" t="n">
        <x:v>0</x:v>
      </x:c>
      <x:c r="AX56" s="87" t="n">
        <x:v>0</x:v>
      </x:c>
      <x:c r="AY56" s="87" t="n">
        <x:v>0</x:v>
      </x:c>
      <x:c r="AZ56" s="87" t="n">
        <x:v>0</x:v>
      </x:c>
      <x:c r="BA56" s="87" t="n">
        <x:v>0</x:v>
      </x:c>
      <x:c r="BB56" s="87" t="n">
        <x:v>557</x:v>
      </x:c>
      <x:c r="BC56" s="87" t="n">
        <x:v>233</x:v>
      </x:c>
      <x:c r="BD56" s="87" t="n">
        <x:v>556.625</x:v>
      </x:c>
      <x:c r="BE56" s="87" t="n">
        <x:v>231.3125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18</x:v>
      </x:c>
      <x:c r="G57" s="87" t="n">
        <x:v>245.66666666666666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0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0</x:v>
      </x:c>
      <x:c r="AG57" s="87" t="n">
        <x:v>0</x:v>
      </x:c>
      <x:c r="AH57" s="87" t="n">
        <x:v>0</x:v>
      </x:c>
      <x:c r="AI57" s="87" t="n">
        <x:v>0</x:v>
      </x:c>
      <x:c r="AJ57" s="87" t="n">
        <x:v>0</x:v>
      </x:c>
      <x:c r="AK57" s="87" t="n">
        <x:v>0</x:v>
      </x:c>
      <x:c r="AL57" s="87" t="n">
        <x:v>0</x:v>
      </x:c>
      <x:c r="AM57" s="87" t="n">
        <x:v>0</x:v>
      </x:c>
      <x:c r="AN57" s="87" t="n">
        <x:v>0</x:v>
      </x:c>
      <x:c r="AO57" s="87" t="n">
        <x:v>0</x:v>
      </x:c>
      <x:c r="AP57" s="87" t="n">
        <x:v>0</x:v>
      </x:c>
      <x:c r="AQ57" s="87" t="n">
        <x:v>0</x:v>
      </x:c>
      <x:c r="AR57" s="87" t="n">
        <x:v>0</x:v>
      </x:c>
      <x:c r="AS57" s="87" t="n">
        <x:v>0</x:v>
      </x:c>
      <x:c r="AT57" s="87" t="n">
        <x:v>0</x:v>
      </x:c>
      <x:c r="AU57" s="87" t="n">
        <x:v>0</x:v>
      </x:c>
      <x:c r="AV57" s="87" t="n">
        <x:v>0</x:v>
      </x:c>
      <x:c r="AW57" s="87" t="n">
        <x:v>0</x:v>
      </x:c>
      <x:c r="AX57" s="87" t="n">
        <x:v>0</x:v>
      </x:c>
      <x:c r="AY57" s="87" t="n">
        <x:v>0</x:v>
      </x:c>
      <x:c r="AZ57" s="87" t="n">
        <x:v>0</x:v>
      </x:c>
      <x:c r="BA57" s="87" t="n">
        <x:v>0</x:v>
      </x:c>
      <x:c r="BB57" s="87" t="n">
        <x:v>548</x:v>
      </x:c>
      <x:c r="BC57" s="87" t="n">
        <x:v>235</x:v>
      </x:c>
      <x:c r="BD57" s="87" t="n">
        <x:v>546.888916015625</x:v>
      </x:c>
      <x:c r="BE57" s="87" t="n">
        <x:v>232.88888549804687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12</x:v>
      </x:c>
      <x:c r="G58" s="87" t="n">
        <x:v>241.33333333333334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0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0</x:v>
      </x:c>
      <x:c r="AG58" s="87" t="n">
        <x:v>0</x:v>
      </x:c>
      <x:c r="AH58" s="87" t="n">
        <x:v>0</x:v>
      </x:c>
      <x:c r="AI58" s="87" t="n">
        <x:v>0</x:v>
      </x:c>
      <x:c r="AJ58" s="87" t="n">
        <x:v>0</x:v>
      </x:c>
      <x:c r="AK58" s="87" t="n">
        <x:v>0</x:v>
      </x:c>
      <x:c r="AL58" s="87" t="n">
        <x:v>0</x:v>
      </x:c>
      <x:c r="AM58" s="87" t="n">
        <x:v>0</x:v>
      </x:c>
      <x:c r="AN58" s="87" t="n">
        <x:v>0</x:v>
      </x:c>
      <x:c r="AO58" s="87" t="n">
        <x:v>0</x:v>
      </x:c>
      <x:c r="AP58" s="87" t="n">
        <x:v>0</x:v>
      </x:c>
      <x:c r="AQ58" s="87" t="n">
        <x:v>0</x:v>
      </x:c>
      <x:c r="AR58" s="87" t="n">
        <x:v>0</x:v>
      </x:c>
      <x:c r="AS58" s="87" t="n">
        <x:v>0</x:v>
      </x:c>
      <x:c r="AT58" s="87" t="n">
        <x:v>0</x:v>
      </x:c>
      <x:c r="AU58" s="87" t="n">
        <x:v>0</x:v>
      </x:c>
      <x:c r="AV58" s="87" t="n">
        <x:v>0</x:v>
      </x:c>
      <x:c r="AW58" s="87" t="n">
        <x:v>0</x:v>
      </x:c>
      <x:c r="AX58" s="87" t="n">
        <x:v>0</x:v>
      </x:c>
      <x:c r="AY58" s="87" t="n">
        <x:v>0</x:v>
      </x:c>
      <x:c r="AZ58" s="87" t="n">
        <x:v>0</x:v>
      </x:c>
      <x:c r="BA58" s="87" t="n">
        <x:v>0</x:v>
      </x:c>
      <x:c r="BB58" s="87" t="n">
        <x:v>384</x:v>
      </x:c>
      <x:c r="BC58" s="87" t="n">
        <x:v>236</x:v>
      </x:c>
      <x:c r="BD58" s="87" t="n">
        <x:v>383.41665649414062</x:v>
      </x:c>
      <x:c r="BE58" s="87" t="n">
        <x:v>234.25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26</x:v>
      </x:c>
      <x:c r="G59" s="87" t="n">
        <x:v>241.15384615384616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0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0</x:v>
      </x:c>
      <x:c r="AG59" s="87" t="n">
        <x:v>0</x:v>
      </x:c>
      <x:c r="AH59" s="87" t="n">
        <x:v>0</x:v>
      </x:c>
      <x:c r="AI59" s="87" t="n">
        <x:v>0</x:v>
      </x:c>
      <x:c r="AJ59" s="87" t="n">
        <x:v>0</x:v>
      </x:c>
      <x:c r="AK59" s="87" t="n">
        <x:v>0</x:v>
      </x:c>
      <x:c r="AL59" s="87" t="n">
        <x:v>0</x:v>
      </x:c>
      <x:c r="AM59" s="87" t="n">
        <x:v>0</x:v>
      </x:c>
      <x:c r="AN59" s="87" t="n">
        <x:v>0</x:v>
      </x:c>
      <x:c r="AO59" s="87" t="n">
        <x:v>0</x:v>
      </x:c>
      <x:c r="AP59" s="87" t="n">
        <x:v>0</x:v>
      </x:c>
      <x:c r="AQ59" s="87" t="n">
        <x:v>0</x:v>
      </x:c>
      <x:c r="AR59" s="87" t="n">
        <x:v>0</x:v>
      </x:c>
      <x:c r="AS59" s="87" t="n">
        <x:v>0</x:v>
      </x:c>
      <x:c r="AT59" s="87" t="n">
        <x:v>0</x:v>
      </x:c>
      <x:c r="AU59" s="87" t="n">
        <x:v>0</x:v>
      </x:c>
      <x:c r="AV59" s="87" t="n">
        <x:v>0</x:v>
      </x:c>
      <x:c r="AW59" s="87" t="n">
        <x:v>0</x:v>
      </x:c>
      <x:c r="AX59" s="87" t="n">
        <x:v>0</x:v>
      </x:c>
      <x:c r="AY59" s="87" t="n">
        <x:v>0</x:v>
      </x:c>
      <x:c r="AZ59" s="87" t="n">
        <x:v>0</x:v>
      </x:c>
      <x:c r="BA59" s="87" t="n">
        <x:v>0</x:v>
      </x:c>
      <x:c r="BB59" s="87" t="n">
        <x:v>392</x:v>
      </x:c>
      <x:c r="BC59" s="87" t="n">
        <x:v>239</x:v>
      </x:c>
      <x:c r="BD59" s="87" t="n">
        <x:v>392.61538696289062</x:v>
      </x:c>
      <x:c r="BE59" s="87" t="n">
        <x:v>235.30769348144531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16</x:v>
      </x:c>
      <x:c r="G60" s="87" t="n">
        <x:v>245.125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0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0</x:v>
      </x:c>
      <x:c r="AG60" s="87" t="n">
        <x:v>0</x:v>
      </x:c>
      <x:c r="AH60" s="87" t="n">
        <x:v>0</x:v>
      </x:c>
      <x:c r="AI60" s="87" t="n">
        <x:v>0</x:v>
      </x:c>
      <x:c r="AJ60" s="87" t="n">
        <x:v>0</x:v>
      </x:c>
      <x:c r="AK60" s="87" t="n">
        <x:v>0</x:v>
      </x:c>
      <x:c r="AL60" s="87" t="n">
        <x:v>0</x:v>
      </x:c>
      <x:c r="AM60" s="87" t="n">
        <x:v>0</x:v>
      </x:c>
      <x:c r="AN60" s="87" t="n">
        <x:v>0</x:v>
      </x:c>
      <x:c r="AO60" s="87" t="n">
        <x:v>0</x:v>
      </x:c>
      <x:c r="AP60" s="87" t="n">
        <x:v>0</x:v>
      </x:c>
      <x:c r="AQ60" s="87" t="n">
        <x:v>0</x:v>
      </x:c>
      <x:c r="AR60" s="87" t="n">
        <x:v>0</x:v>
      </x:c>
      <x:c r="AS60" s="87" t="n">
        <x:v>0</x:v>
      </x:c>
      <x:c r="AT60" s="87" t="n">
        <x:v>0</x:v>
      </x:c>
      <x:c r="AU60" s="87" t="n">
        <x:v>0</x:v>
      </x:c>
      <x:c r="AV60" s="87" t="n">
        <x:v>0</x:v>
      </x:c>
      <x:c r="AW60" s="87" t="n">
        <x:v>0</x:v>
      </x:c>
      <x:c r="AX60" s="87" t="n">
        <x:v>0</x:v>
      </x:c>
      <x:c r="AY60" s="87" t="n">
        <x:v>0</x:v>
      </x:c>
      <x:c r="AZ60" s="87" t="n">
        <x:v>0</x:v>
      </x:c>
      <x:c r="BA60" s="87" t="n">
        <x:v>0</x:v>
      </x:c>
      <x:c r="BB60" s="87" t="n">
        <x:v>574</x:v>
      </x:c>
      <x:c r="BC60" s="87" t="n">
        <x:v>238</x:v>
      </x:c>
      <x:c r="BD60" s="87" t="n">
        <x:v>573.8125</x:v>
      </x:c>
      <x:c r="BE60" s="87" t="n">
        <x:v>235.75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16</x:v>
      </x:c>
      <x:c r="G61" s="87" t="n">
        <x:v>243.8125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0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0</x:v>
      </x:c>
      <x:c r="AG61" s="87" t="n">
        <x:v>0</x:v>
      </x:c>
      <x:c r="AH61" s="87" t="n">
        <x:v>0</x:v>
      </x:c>
      <x:c r="AI61" s="87" t="n">
        <x:v>0</x:v>
      </x:c>
      <x:c r="AJ61" s="87" t="n">
        <x:v>0</x:v>
      </x:c>
      <x:c r="AK61" s="87" t="n">
        <x:v>0</x:v>
      </x:c>
      <x:c r="AL61" s="87" t="n">
        <x:v>0</x:v>
      </x:c>
      <x:c r="AM61" s="87" t="n">
        <x:v>0</x:v>
      </x:c>
      <x:c r="AN61" s="87" t="n">
        <x:v>0</x:v>
      </x:c>
      <x:c r="AO61" s="87" t="n">
        <x:v>0</x:v>
      </x:c>
      <x:c r="AP61" s="87" t="n">
        <x:v>0</x:v>
      </x:c>
      <x:c r="AQ61" s="87" t="n">
        <x:v>0</x:v>
      </x:c>
      <x:c r="AR61" s="87" t="n">
        <x:v>0</x:v>
      </x:c>
      <x:c r="AS61" s="87" t="n">
        <x:v>0</x:v>
      </x:c>
      <x:c r="AT61" s="87" t="n">
        <x:v>0</x:v>
      </x:c>
      <x:c r="AU61" s="87" t="n">
        <x:v>0</x:v>
      </x:c>
      <x:c r="AV61" s="87" t="n">
        <x:v>0</x:v>
      </x:c>
      <x:c r="AW61" s="87" t="n">
        <x:v>0</x:v>
      </x:c>
      <x:c r="AX61" s="87" t="n">
        <x:v>0</x:v>
      </x:c>
      <x:c r="AY61" s="87" t="n">
        <x:v>0</x:v>
      </x:c>
      <x:c r="AZ61" s="87" t="n">
        <x:v>0</x:v>
      </x:c>
      <x:c r="BA61" s="87" t="n">
        <x:v>0</x:v>
      </x:c>
      <x:c r="BB61" s="87" t="n">
        <x:v>334</x:v>
      </x:c>
      <x:c r="BC61" s="87" t="n">
        <x:v>237</x:v>
      </x:c>
      <x:c r="BD61" s="87" t="n">
        <x:v>332.75</x:v>
      </x:c>
      <x:c r="BE61" s="87" t="n">
        <x:v>235.5625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24</x:v>
      </x:c>
      <x:c r="G62" s="87" t="n">
        <x:v>248.83333333333334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0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0</x:v>
      </x:c>
      <x:c r="AG62" s="87" t="n">
        <x:v>0</x:v>
      </x:c>
      <x:c r="AH62" s="87" t="n">
        <x:v>0</x:v>
      </x:c>
      <x:c r="AI62" s="87" t="n">
        <x:v>0</x:v>
      </x:c>
      <x:c r="AJ62" s="87" t="n">
        <x:v>0</x:v>
      </x:c>
      <x:c r="AK62" s="87" t="n">
        <x:v>0</x:v>
      </x:c>
      <x:c r="AL62" s="87" t="n">
        <x:v>0</x:v>
      </x:c>
      <x:c r="AM62" s="87" t="n">
        <x:v>0</x:v>
      </x:c>
      <x:c r="AN62" s="87" t="n">
        <x:v>0</x:v>
      </x:c>
      <x:c r="AO62" s="87" t="n">
        <x:v>0</x:v>
      </x:c>
      <x:c r="AP62" s="87" t="n">
        <x:v>0</x:v>
      </x:c>
      <x:c r="AQ62" s="87" t="n">
        <x:v>0</x:v>
      </x:c>
      <x:c r="AR62" s="87" t="n">
        <x:v>0</x:v>
      </x:c>
      <x:c r="AS62" s="87" t="n">
        <x:v>0</x:v>
      </x:c>
      <x:c r="AT62" s="87" t="n">
        <x:v>0</x:v>
      </x:c>
      <x:c r="AU62" s="87" t="n">
        <x:v>0</x:v>
      </x:c>
      <x:c r="AV62" s="87" t="n">
        <x:v>0</x:v>
      </x:c>
      <x:c r="AW62" s="87" t="n">
        <x:v>0</x:v>
      </x:c>
      <x:c r="AX62" s="87" t="n">
        <x:v>0</x:v>
      </x:c>
      <x:c r="AY62" s="87" t="n">
        <x:v>0</x:v>
      </x:c>
      <x:c r="AZ62" s="87" t="n">
        <x:v>0</x:v>
      </x:c>
      <x:c r="BA62" s="87" t="n">
        <x:v>0</x:v>
      </x:c>
      <x:c r="BB62" s="87" t="n">
        <x:v>455</x:v>
      </x:c>
      <x:c r="BC62" s="87" t="n">
        <x:v>239</x:v>
      </x:c>
      <x:c r="BD62" s="87" t="n">
        <x:v>452.875</x:v>
      </x:c>
      <x:c r="BE62" s="87" t="n">
        <x:v>237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21</x:v>
      </x:c>
      <x:c r="G63" s="87" t="n">
        <x:v>251.0952380952381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0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0</x:v>
      </x:c>
      <x:c r="AG63" s="87" t="n">
        <x:v>0</x:v>
      </x:c>
      <x:c r="AH63" s="87" t="n">
        <x:v>0</x:v>
      </x:c>
      <x:c r="AI63" s="87" t="n">
        <x:v>0</x:v>
      </x:c>
      <x:c r="AJ63" s="87" t="n">
        <x:v>0</x:v>
      </x:c>
      <x:c r="AK63" s="87" t="n">
        <x:v>0</x:v>
      </x:c>
      <x:c r="AL63" s="87" t="n">
        <x:v>0</x:v>
      </x:c>
      <x:c r="AM63" s="87" t="n">
        <x:v>0</x:v>
      </x:c>
      <x:c r="AN63" s="87" t="n">
        <x:v>0</x:v>
      </x:c>
      <x:c r="AO63" s="87" t="n">
        <x:v>0</x:v>
      </x:c>
      <x:c r="AP63" s="87" t="n">
        <x:v>0</x:v>
      </x:c>
      <x:c r="AQ63" s="87" t="n">
        <x:v>0</x:v>
      </x:c>
      <x:c r="AR63" s="87" t="n">
        <x:v>0</x:v>
      </x:c>
      <x:c r="AS63" s="87" t="n">
        <x:v>0</x:v>
      </x:c>
      <x:c r="AT63" s="87" t="n">
        <x:v>0</x:v>
      </x:c>
      <x:c r="AU63" s="87" t="n">
        <x:v>0</x:v>
      </x:c>
      <x:c r="AV63" s="87" t="n">
        <x:v>0</x:v>
      </x:c>
      <x:c r="AW63" s="87" t="n">
        <x:v>0</x:v>
      </x:c>
      <x:c r="AX63" s="87" t="n">
        <x:v>0</x:v>
      </x:c>
      <x:c r="AY63" s="87" t="n">
        <x:v>0</x:v>
      </x:c>
      <x:c r="AZ63" s="87" t="n">
        <x:v>0</x:v>
      </x:c>
      <x:c r="BA63" s="87" t="n">
        <x:v>0</x:v>
      </x:c>
      <x:c r="BB63" s="87" t="n">
        <x:v>616</x:v>
      </x:c>
      <x:c r="BC63" s="87" t="n">
        <x:v>239</x:v>
      </x:c>
      <x:c r="BD63" s="87" t="n">
        <x:v>613.5238037109375</x:v>
      </x:c>
      <x:c r="BE63" s="87" t="n">
        <x:v>237.14285278320312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20</x:v>
      </x:c>
      <x:c r="G64" s="87" t="n">
        <x:v>244.85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0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0</x:v>
      </x:c>
      <x:c r="AG64" s="87" t="n">
        <x:v>0</x:v>
      </x:c>
      <x:c r="AH64" s="87" t="n">
        <x:v>0</x:v>
      </x:c>
      <x:c r="AI64" s="87" t="n">
        <x:v>0</x:v>
      </x:c>
      <x:c r="AJ64" s="87" t="n">
        <x:v>0</x:v>
      </x:c>
      <x:c r="AK64" s="87" t="n">
        <x:v>0</x:v>
      </x:c>
      <x:c r="AL64" s="87" t="n">
        <x:v>0</x:v>
      </x:c>
      <x:c r="AM64" s="87" t="n">
        <x:v>0</x:v>
      </x:c>
      <x:c r="AN64" s="87" t="n">
        <x:v>0</x:v>
      </x:c>
      <x:c r="AO64" s="87" t="n">
        <x:v>0</x:v>
      </x:c>
      <x:c r="AP64" s="87" t="n">
        <x:v>0</x:v>
      </x:c>
      <x:c r="AQ64" s="87" t="n">
        <x:v>0</x:v>
      </x:c>
      <x:c r="AR64" s="87" t="n">
        <x:v>0</x:v>
      </x:c>
      <x:c r="AS64" s="87" t="n">
        <x:v>0</x:v>
      </x:c>
      <x:c r="AT64" s="87" t="n">
        <x:v>0</x:v>
      </x:c>
      <x:c r="AU64" s="87" t="n">
        <x:v>0</x:v>
      </x:c>
      <x:c r="AV64" s="87" t="n">
        <x:v>0</x:v>
      </x:c>
      <x:c r="AW64" s="87" t="n">
        <x:v>0</x:v>
      </x:c>
      <x:c r="AX64" s="87" t="n">
        <x:v>0</x:v>
      </x:c>
      <x:c r="AY64" s="87" t="n">
        <x:v>0</x:v>
      </x:c>
      <x:c r="AZ64" s="87" t="n">
        <x:v>0</x:v>
      </x:c>
      <x:c r="BA64" s="87" t="n">
        <x:v>0</x:v>
      </x:c>
      <x:c r="BB64" s="87" t="n">
        <x:v>356</x:v>
      </x:c>
      <x:c r="BC64" s="87" t="n">
        <x:v>240</x:v>
      </x:c>
      <x:c r="BD64" s="87" t="n">
        <x:v>357.89999389648437</x:v>
      </x:c>
      <x:c r="BE64" s="87" t="n">
        <x:v>237.89999389648437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18</x:v>
      </x:c>
      <x:c r="G65" s="87" t="n">
        <x:v>243.61111111111111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0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0</x:v>
      </x:c>
      <x:c r="AG65" s="87" t="n">
        <x:v>0</x:v>
      </x:c>
      <x:c r="AH65" s="87" t="n">
        <x:v>0</x:v>
      </x:c>
      <x:c r="AI65" s="87" t="n">
        <x:v>0</x:v>
      </x:c>
      <x:c r="AJ65" s="87" t="n">
        <x:v>0</x:v>
      </x:c>
      <x:c r="AK65" s="87" t="n">
        <x:v>0</x:v>
      </x:c>
      <x:c r="AL65" s="87" t="n">
        <x:v>0</x:v>
      </x:c>
      <x:c r="AM65" s="87" t="n">
        <x:v>0</x:v>
      </x:c>
      <x:c r="AN65" s="87" t="n">
        <x:v>0</x:v>
      </x:c>
      <x:c r="AO65" s="87" t="n">
        <x:v>0</x:v>
      </x:c>
      <x:c r="AP65" s="87" t="n">
        <x:v>0</x:v>
      </x:c>
      <x:c r="AQ65" s="87" t="n">
        <x:v>0</x:v>
      </x:c>
      <x:c r="AR65" s="87" t="n">
        <x:v>0</x:v>
      </x:c>
      <x:c r="AS65" s="87" t="n">
        <x:v>0</x:v>
      </x:c>
      <x:c r="AT65" s="87" t="n">
        <x:v>0</x:v>
      </x:c>
      <x:c r="AU65" s="87" t="n">
        <x:v>0</x:v>
      </x:c>
      <x:c r="AV65" s="87" t="n">
        <x:v>0</x:v>
      </x:c>
      <x:c r="AW65" s="87" t="n">
        <x:v>0</x:v>
      </x:c>
      <x:c r="AX65" s="87" t="n">
        <x:v>0</x:v>
      </x:c>
      <x:c r="AY65" s="87" t="n">
        <x:v>0</x:v>
      </x:c>
      <x:c r="AZ65" s="87" t="n">
        <x:v>0</x:v>
      </x:c>
      <x:c r="BA65" s="87" t="n">
        <x:v>0</x:v>
      </x:c>
      <x:c r="BB65" s="87" t="n">
        <x:v>377</x:v>
      </x:c>
      <x:c r="BC65" s="87" t="n">
        <x:v>241</x:v>
      </x:c>
      <x:c r="BD65" s="87" t="n">
        <x:v>375.77777099609375</x:v>
      </x:c>
      <x:c r="BE65" s="87" t="n">
        <x:v>239.38888549804687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27</x:v>
      </x:c>
      <x:c r="G66" s="87" t="n">
        <x:v>242.62962962962962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0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0</x:v>
      </x:c>
      <x:c r="AG66" s="87" t="n">
        <x:v>0</x:v>
      </x:c>
      <x:c r="AH66" s="87" t="n">
        <x:v>0</x:v>
      </x:c>
      <x:c r="AI66" s="87" t="n">
        <x:v>0</x:v>
      </x:c>
      <x:c r="AJ66" s="87" t="n">
        <x:v>0</x:v>
      </x:c>
      <x:c r="AK66" s="87" t="n">
        <x:v>0</x:v>
      </x:c>
      <x:c r="AL66" s="87" t="n">
        <x:v>0</x:v>
      </x:c>
      <x:c r="AM66" s="87" t="n">
        <x:v>0</x:v>
      </x:c>
      <x:c r="AN66" s="87" t="n">
        <x:v>0</x:v>
      </x:c>
      <x:c r="AO66" s="87" t="n">
        <x:v>0</x:v>
      </x:c>
      <x:c r="AP66" s="87" t="n">
        <x:v>0</x:v>
      </x:c>
      <x:c r="AQ66" s="87" t="n">
        <x:v>0</x:v>
      </x:c>
      <x:c r="AR66" s="87" t="n">
        <x:v>0</x:v>
      </x:c>
      <x:c r="AS66" s="87" t="n">
        <x:v>0</x:v>
      </x:c>
      <x:c r="AT66" s="87" t="n">
        <x:v>0</x:v>
      </x:c>
      <x:c r="AU66" s="87" t="n">
        <x:v>0</x:v>
      </x:c>
      <x:c r="AV66" s="87" t="n">
        <x:v>0</x:v>
      </x:c>
      <x:c r="AW66" s="87" t="n">
        <x:v>0</x:v>
      </x:c>
      <x:c r="AX66" s="87" t="n">
        <x:v>0</x:v>
      </x:c>
      <x:c r="AY66" s="87" t="n">
        <x:v>0</x:v>
      </x:c>
      <x:c r="AZ66" s="87" t="n">
        <x:v>0</x:v>
      </x:c>
      <x:c r="BA66" s="87" t="n">
        <x:v>0</x:v>
      </x:c>
      <x:c r="BB66" s="87" t="n">
        <x:v>434</x:v>
      </x:c>
      <x:c r="BC66" s="87" t="n">
        <x:v>244</x:v>
      </x:c>
      <x:c r="BD66" s="87" t="n">
        <x:v>431.74075317382812</x:v>
      </x:c>
      <x:c r="BE66" s="87" t="n">
        <x:v>240.74073791503906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17</x:v>
      </x:c>
      <x:c r="G67" s="87" t="n">
        <x:v>251.35294117647058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0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0</x:v>
      </x:c>
      <x:c r="AG67" s="87" t="n">
        <x:v>0</x:v>
      </x:c>
      <x:c r="AH67" s="87" t="n">
        <x:v>0</x:v>
      </x:c>
      <x:c r="AI67" s="87" t="n">
        <x:v>0</x:v>
      </x:c>
      <x:c r="AJ67" s="87" t="n">
        <x:v>0</x:v>
      </x:c>
      <x:c r="AK67" s="87" t="n">
        <x:v>0</x:v>
      </x:c>
      <x:c r="AL67" s="87" t="n">
        <x:v>0</x:v>
      </x:c>
      <x:c r="AM67" s="87" t="n">
        <x:v>0</x:v>
      </x:c>
      <x:c r="AN67" s="87" t="n">
        <x:v>0</x:v>
      </x:c>
      <x:c r="AO67" s="87" t="n">
        <x:v>0</x:v>
      </x:c>
      <x:c r="AP67" s="87" t="n">
        <x:v>0</x:v>
      </x:c>
      <x:c r="AQ67" s="87" t="n">
        <x:v>0</x:v>
      </x:c>
      <x:c r="AR67" s="87" t="n">
        <x:v>0</x:v>
      </x:c>
      <x:c r="AS67" s="87" t="n">
        <x:v>0</x:v>
      </x:c>
      <x:c r="AT67" s="87" t="n">
        <x:v>0</x:v>
      </x:c>
      <x:c r="AU67" s="87" t="n">
        <x:v>0</x:v>
      </x:c>
      <x:c r="AV67" s="87" t="n">
        <x:v>0</x:v>
      </x:c>
      <x:c r="AW67" s="87" t="n">
        <x:v>0</x:v>
      </x:c>
      <x:c r="AX67" s="87" t="n">
        <x:v>0</x:v>
      </x:c>
      <x:c r="AY67" s="87" t="n">
        <x:v>0</x:v>
      </x:c>
      <x:c r="AZ67" s="87" t="n">
        <x:v>0</x:v>
      </x:c>
      <x:c r="BA67" s="87" t="n">
        <x:v>0</x:v>
      </x:c>
      <x:c r="BB67" s="87" t="n">
        <x:v>510</x:v>
      </x:c>
      <x:c r="BC67" s="87" t="n">
        <x:v>241</x:v>
      </x:c>
      <x:c r="BD67" s="87" t="n">
        <x:v>508.11764526367188</x:v>
      </x:c>
      <x:c r="BE67" s="87" t="n">
        <x:v>239.58824157714844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30</x:v>
      </x:c>
      <x:c r="G68" s="87" t="n">
        <x:v>246.7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0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0</x:v>
      </x:c>
      <x:c r="AG68" s="87" t="n">
        <x:v>0</x:v>
      </x:c>
      <x:c r="AH68" s="87" t="n">
        <x:v>0</x:v>
      </x:c>
      <x:c r="AI68" s="87" t="n">
        <x:v>0</x:v>
      </x:c>
      <x:c r="AJ68" s="87" t="n">
        <x:v>0</x:v>
      </x:c>
      <x:c r="AK68" s="87" t="n">
        <x:v>0</x:v>
      </x:c>
      <x:c r="AL68" s="87" t="n">
        <x:v>0</x:v>
      </x:c>
      <x:c r="AM68" s="87" t="n">
        <x:v>0</x:v>
      </x:c>
      <x:c r="AN68" s="87" t="n">
        <x:v>0</x:v>
      </x:c>
      <x:c r="AO68" s="87" t="n">
        <x:v>0</x:v>
      </x:c>
      <x:c r="AP68" s="87" t="n">
        <x:v>0</x:v>
      </x:c>
      <x:c r="AQ68" s="87" t="n">
        <x:v>0</x:v>
      </x:c>
      <x:c r="AR68" s="87" t="n">
        <x:v>0</x:v>
      </x:c>
      <x:c r="AS68" s="87" t="n">
        <x:v>0</x:v>
      </x:c>
      <x:c r="AT68" s="87" t="n">
        <x:v>0</x:v>
      </x:c>
      <x:c r="AU68" s="87" t="n">
        <x:v>0</x:v>
      </x:c>
      <x:c r="AV68" s="87" t="n">
        <x:v>0</x:v>
      </x:c>
      <x:c r="AW68" s="87" t="n">
        <x:v>0</x:v>
      </x:c>
      <x:c r="AX68" s="87" t="n">
        <x:v>0</x:v>
      </x:c>
      <x:c r="AY68" s="87" t="n">
        <x:v>0</x:v>
      </x:c>
      <x:c r="AZ68" s="87" t="n">
        <x:v>0</x:v>
      </x:c>
      <x:c r="BA68" s="87" t="n">
        <x:v>0</x:v>
      </x:c>
      <x:c r="BB68" s="87" t="n">
        <x:v>426</x:v>
      </x:c>
      <x:c r="BC68" s="87" t="n">
        <x:v>244</x:v>
      </x:c>
      <x:c r="BD68" s="87" t="n">
        <x:v>425.86666870117187</x:v>
      </x:c>
      <x:c r="BE68" s="87" t="n">
        <x:v>241.53334045410156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16</x:v>
      </x:c>
      <x:c r="G69" s="87" t="n">
        <x:v>248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0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0</x:v>
      </x:c>
      <x:c r="AG69" s="87" t="n">
        <x:v>0</x:v>
      </x:c>
      <x:c r="AH69" s="87" t="n">
        <x:v>0</x:v>
      </x:c>
      <x:c r="AI69" s="87" t="n">
        <x:v>0</x:v>
      </x:c>
      <x:c r="AJ69" s="87" t="n">
        <x:v>0</x:v>
      </x:c>
      <x:c r="AK69" s="87" t="n">
        <x:v>0</x:v>
      </x:c>
      <x:c r="AL69" s="87" t="n">
        <x:v>0</x:v>
      </x:c>
      <x:c r="AM69" s="87" t="n">
        <x:v>0</x:v>
      </x:c>
      <x:c r="AN69" s="87" t="n">
        <x:v>0</x:v>
      </x:c>
      <x:c r="AO69" s="87" t="n">
        <x:v>0</x:v>
      </x:c>
      <x:c r="AP69" s="87" t="n">
        <x:v>0</x:v>
      </x:c>
      <x:c r="AQ69" s="87" t="n">
        <x:v>0</x:v>
      </x:c>
      <x:c r="AR69" s="87" t="n">
        <x:v>0</x:v>
      </x:c>
      <x:c r="AS69" s="87" t="n">
        <x:v>0</x:v>
      </x:c>
      <x:c r="AT69" s="87" t="n">
        <x:v>0</x:v>
      </x:c>
      <x:c r="AU69" s="87" t="n">
        <x:v>0</x:v>
      </x:c>
      <x:c r="AV69" s="87" t="n">
        <x:v>0</x:v>
      </x:c>
      <x:c r="AW69" s="87" t="n">
        <x:v>0</x:v>
      </x:c>
      <x:c r="AX69" s="87" t="n">
        <x:v>0</x:v>
      </x:c>
      <x:c r="AY69" s="87" t="n">
        <x:v>0</x:v>
      </x:c>
      <x:c r="AZ69" s="87" t="n">
        <x:v>0</x:v>
      </x:c>
      <x:c r="BA69" s="87" t="n">
        <x:v>0</x:v>
      </x:c>
      <x:c r="BB69" s="87" t="n">
        <x:v>550</x:v>
      </x:c>
      <x:c r="BC69" s="87" t="n">
        <x:v>242</x:v>
      </x:c>
      <x:c r="BD69" s="87" t="n">
        <x:v>548.75</x:v>
      </x:c>
      <x:c r="BE69" s="87" t="n">
        <x:v>240.625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40</x:v>
      </x:c>
      <x:c r="G70" s="87" t="n">
        <x:v>248.4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0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0</x:v>
      </x:c>
      <x:c r="AG70" s="87" t="n">
        <x:v>0</x:v>
      </x:c>
      <x:c r="AH70" s="87" t="n">
        <x:v>0</x:v>
      </x:c>
      <x:c r="AI70" s="87" t="n">
        <x:v>0</x:v>
      </x:c>
      <x:c r="AJ70" s="87" t="n">
        <x:v>0</x:v>
      </x:c>
      <x:c r="AK70" s="87" t="n">
        <x:v>0</x:v>
      </x:c>
      <x:c r="AL70" s="87" t="n">
        <x:v>0</x:v>
      </x:c>
      <x:c r="AM70" s="87" t="n">
        <x:v>0</x:v>
      </x:c>
      <x:c r="AN70" s="87" t="n">
        <x:v>0</x:v>
      </x:c>
      <x:c r="AO70" s="87" t="n">
        <x:v>0</x:v>
      </x:c>
      <x:c r="AP70" s="87" t="n">
        <x:v>0</x:v>
      </x:c>
      <x:c r="AQ70" s="87" t="n">
        <x:v>0</x:v>
      </x:c>
      <x:c r="AR70" s="87" t="n">
        <x:v>0</x:v>
      </x:c>
      <x:c r="AS70" s="87" t="n">
        <x:v>0</x:v>
      </x:c>
      <x:c r="AT70" s="87" t="n">
        <x:v>0</x:v>
      </x:c>
      <x:c r="AU70" s="87" t="n">
        <x:v>0</x:v>
      </x:c>
      <x:c r="AV70" s="87" t="n">
        <x:v>0</x:v>
      </x:c>
      <x:c r="AW70" s="87" t="n">
        <x:v>0</x:v>
      </x:c>
      <x:c r="AX70" s="87" t="n">
        <x:v>0</x:v>
      </x:c>
      <x:c r="AY70" s="87" t="n">
        <x:v>0</x:v>
      </x:c>
      <x:c r="AZ70" s="87" t="n">
        <x:v>0</x:v>
      </x:c>
      <x:c r="BA70" s="87" t="n">
        <x:v>0</x:v>
      </x:c>
      <x:c r="BB70" s="87" t="n">
        <x:v>614</x:v>
      </x:c>
      <x:c r="BC70" s="87" t="n">
        <x:v>248</x:v>
      </x:c>
      <x:c r="BD70" s="87" t="n">
        <x:v>612.6500244140625</x:v>
      </x:c>
      <x:c r="BE70" s="87" t="n">
        <x:v>245.25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11</x:v>
      </x:c>
      <x:c r="G71" s="87" t="n">
        <x:v>238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0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1</x:v>
      </x:c>
      <x:c r="AC71" s="87" t="n">
        <x:v>0</x:v>
      </x:c>
      <x:c r="AD71" s="87" t="n">
        <x:v>0</x:v>
      </x:c>
      <x:c r="AE71" s="87" t="n">
        <x:v>0</x:v>
      </x:c>
      <x:c r="AF71" s="87" t="n">
        <x:v>0</x:v>
      </x:c>
      <x:c r="AG71" s="87" t="n">
        <x:v>0</x:v>
      </x:c>
      <x:c r="AH71" s="87" t="n">
        <x:v>0</x:v>
      </x:c>
      <x:c r="AI71" s="87" t="n">
        <x:v>0</x:v>
      </x:c>
      <x:c r="AJ71" s="87" t="n">
        <x:v>0</x:v>
      </x:c>
      <x:c r="AK71" s="87" t="n">
        <x:v>0</x:v>
      </x:c>
      <x:c r="AL71" s="87" t="n">
        <x:v>0</x:v>
      </x:c>
      <x:c r="AM71" s="87" t="n">
        <x:v>0</x:v>
      </x:c>
      <x:c r="AN71" s="87" t="n">
        <x:v>0</x:v>
      </x:c>
      <x:c r="AO71" s="87" t="n">
        <x:v>0</x:v>
      </x:c>
      <x:c r="AP71" s="87" t="n">
        <x:v>0</x:v>
      </x:c>
      <x:c r="AQ71" s="87" t="n">
        <x:v>0</x:v>
      </x:c>
      <x:c r="AR71" s="87" t="n">
        <x:v>0</x:v>
      </x:c>
      <x:c r="AS71" s="87" t="n">
        <x:v>0</x:v>
      </x:c>
      <x:c r="AT71" s="87" t="n">
        <x:v>0</x:v>
      </x:c>
      <x:c r="AU71" s="87" t="n">
        <x:v>0</x:v>
      </x:c>
      <x:c r="AV71" s="87" t="n">
        <x:v>0</x:v>
      </x:c>
      <x:c r="AW71" s="87" t="n">
        <x:v>0</x:v>
      </x:c>
      <x:c r="AX71" s="87" t="n">
        <x:v>0</x:v>
      </x:c>
      <x:c r="AY71" s="87" t="n">
        <x:v>0</x:v>
      </x:c>
      <x:c r="AZ71" s="87" t="n">
        <x:v>0</x:v>
      </x:c>
      <x:c r="BA71" s="87" t="n">
        <x:v>0</x:v>
      </x:c>
      <x:c r="BB71" s="87" t="n">
        <x:v>403</x:v>
      </x:c>
      <x:c r="BC71" s="87" t="n">
        <x:v>245</x:v>
      </x:c>
      <x:c r="BD71" s="87" t="n">
        <x:v>402.09091186523437</x:v>
      </x:c>
      <x:c r="BE71" s="87" t="n">
        <x:v>243.63636779785156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27</x:v>
      </x:c>
      <x:c r="G72" s="87" t="n">
        <x:v>244.33333333333334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0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0</x:v>
      </x:c>
      <x:c r="AG72" s="87" t="n">
        <x:v>0</x:v>
      </x:c>
      <x:c r="AH72" s="87" t="n">
        <x:v>0</x:v>
      </x:c>
      <x:c r="AI72" s="87" t="n">
        <x:v>0</x:v>
      </x:c>
      <x:c r="AJ72" s="87" t="n">
        <x:v>0</x:v>
      </x:c>
      <x:c r="AK72" s="87" t="n">
        <x:v>0</x:v>
      </x:c>
      <x:c r="AL72" s="87" t="n">
        <x:v>0</x:v>
      </x:c>
      <x:c r="AM72" s="87" t="n">
        <x:v>0</x:v>
      </x:c>
      <x:c r="AN72" s="87" t="n">
        <x:v>0</x:v>
      </x:c>
      <x:c r="AO72" s="87" t="n">
        <x:v>0</x:v>
      </x:c>
      <x:c r="AP72" s="87" t="n">
        <x:v>0</x:v>
      </x:c>
      <x:c r="AQ72" s="87" t="n">
        <x:v>0</x:v>
      </x:c>
      <x:c r="AR72" s="87" t="n">
        <x:v>0</x:v>
      </x:c>
      <x:c r="AS72" s="87" t="n">
        <x:v>0</x:v>
      </x:c>
      <x:c r="AT72" s="87" t="n">
        <x:v>0</x:v>
      </x:c>
      <x:c r="AU72" s="87" t="n">
        <x:v>0</x:v>
      </x:c>
      <x:c r="AV72" s="87" t="n">
        <x:v>0</x:v>
      </x:c>
      <x:c r="AW72" s="87" t="n">
        <x:v>0</x:v>
      </x:c>
      <x:c r="AX72" s="87" t="n">
        <x:v>0</x:v>
      </x:c>
      <x:c r="AY72" s="87" t="n">
        <x:v>0</x:v>
      </x:c>
      <x:c r="AZ72" s="87" t="n">
        <x:v>0</x:v>
      </x:c>
      <x:c r="BA72" s="87" t="n">
        <x:v>0</x:v>
      </x:c>
      <x:c r="BB72" s="87" t="n">
        <x:v>380</x:v>
      </x:c>
      <x:c r="BC72" s="87" t="n">
        <x:v>248</x:v>
      </x:c>
      <x:c r="BD72" s="87" t="n">
        <x:v>378.92593383789062</x:v>
      </x:c>
      <x:c r="BE72" s="87" t="n">
        <x:v>245.59259033203125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14</x:v>
      </x:c>
      <x:c r="G73" s="87" t="n">
        <x:v>231.85714285714286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0</x:v>
      </x:c>
      <x:c r="U73" s="87" t="n">
        <x:v>0</x:v>
      </x:c>
      <x:c r="V73" s="87" t="n">
        <x:v>0</x:v>
      </x:c>
      <x:c r="W73" s="87" t="n">
        <x:v>0</x:v>
      </x:c>
      <x:c r="X73" s="87" t="n">
        <x:v>1</x:v>
      </x:c>
      <x:c r="Y73" s="87" t="n">
        <x:v>0</x:v>
      </x:c>
      <x:c r="Z73" s="87" t="n">
        <x:v>0</x:v>
      </x:c>
      <x:c r="AA73" s="87" t="n">
        <x:v>1</x:v>
      </x:c>
      <x:c r="AB73" s="87" t="n">
        <x:v>1</x:v>
      </x:c>
      <x:c r="AC73" s="87" t="n">
        <x:v>0</x:v>
      </x:c>
      <x:c r="AD73" s="87" t="n">
        <x:v>0</x:v>
      </x:c>
      <x:c r="AE73" s="87" t="n">
        <x:v>0</x:v>
      </x:c>
      <x:c r="AF73" s="87" t="n">
        <x:v>0</x:v>
      </x:c>
      <x:c r="AG73" s="87" t="n">
        <x:v>0</x:v>
      </x:c>
      <x:c r="AH73" s="87" t="n">
        <x:v>0</x:v>
      </x:c>
      <x:c r="AI73" s="87" t="n">
        <x:v>0</x:v>
      </x:c>
      <x:c r="AJ73" s="87" t="n">
        <x:v>0</x:v>
      </x:c>
      <x:c r="AK73" s="87" t="n">
        <x:v>0</x:v>
      </x:c>
      <x:c r="AL73" s="87" t="n">
        <x:v>0</x:v>
      </x:c>
      <x:c r="AM73" s="87" t="n">
        <x:v>0</x:v>
      </x:c>
      <x:c r="AN73" s="87" t="n">
        <x:v>0</x:v>
      </x:c>
      <x:c r="AO73" s="87" t="n">
        <x:v>0</x:v>
      </x:c>
      <x:c r="AP73" s="87" t="n">
        <x:v>0</x:v>
      </x:c>
      <x:c r="AQ73" s="87" t="n">
        <x:v>0</x:v>
      </x:c>
      <x:c r="AR73" s="87" t="n">
        <x:v>0</x:v>
      </x:c>
      <x:c r="AS73" s="87" t="n">
        <x:v>0</x:v>
      </x:c>
      <x:c r="AT73" s="87" t="n">
        <x:v>0</x:v>
      </x:c>
      <x:c r="AU73" s="87" t="n">
        <x:v>0</x:v>
      </x:c>
      <x:c r="AV73" s="87" t="n">
        <x:v>0</x:v>
      </x:c>
      <x:c r="AW73" s="87" t="n">
        <x:v>0</x:v>
      </x:c>
      <x:c r="AX73" s="87" t="n">
        <x:v>0</x:v>
      </x:c>
      <x:c r="AY73" s="87" t="n">
        <x:v>0</x:v>
      </x:c>
      <x:c r="AZ73" s="87" t="n">
        <x:v>0</x:v>
      </x:c>
      <x:c r="BA73" s="87" t="n">
        <x:v>0</x:v>
      </x:c>
      <x:c r="BB73" s="87" t="n">
        <x:v>389</x:v>
      </x:c>
      <x:c r="BC73" s="87" t="n">
        <x:v>247</x:v>
      </x:c>
      <x:c r="BD73" s="87" t="n">
        <x:v>387.28570556640625</x:v>
      </x:c>
      <x:c r="BE73" s="87" t="n">
        <x:v>244.92857360839844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16</x:v>
      </x:c>
      <x:c r="G74" s="87" t="n">
        <x:v>251.75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0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0</x:v>
      </x:c>
      <x:c r="AG74" s="87" t="n">
        <x:v>0</x:v>
      </x:c>
      <x:c r="AH74" s="87" t="n">
        <x:v>0</x:v>
      </x:c>
      <x:c r="AI74" s="87" t="n">
        <x:v>0</x:v>
      </x:c>
      <x:c r="AJ74" s="87" t="n">
        <x:v>0</x:v>
      </x:c>
      <x:c r="AK74" s="87" t="n">
        <x:v>0</x:v>
      </x:c>
      <x:c r="AL74" s="87" t="n">
        <x:v>0</x:v>
      </x:c>
      <x:c r="AM74" s="87" t="n">
        <x:v>0</x:v>
      </x:c>
      <x:c r="AN74" s="87" t="n">
        <x:v>0</x:v>
      </x:c>
      <x:c r="AO74" s="87" t="n">
        <x:v>0</x:v>
      </x:c>
      <x:c r="AP74" s="87" t="n">
        <x:v>0</x:v>
      </x:c>
      <x:c r="AQ74" s="87" t="n">
        <x:v>0</x:v>
      </x:c>
      <x:c r="AR74" s="87" t="n">
        <x:v>0</x:v>
      </x:c>
      <x:c r="AS74" s="87" t="n">
        <x:v>0</x:v>
      </x:c>
      <x:c r="AT74" s="87" t="n">
        <x:v>0</x:v>
      </x:c>
      <x:c r="AU74" s="87" t="n">
        <x:v>0</x:v>
      </x:c>
      <x:c r="AV74" s="87" t="n">
        <x:v>0</x:v>
      </x:c>
      <x:c r="AW74" s="87" t="n">
        <x:v>0</x:v>
      </x:c>
      <x:c r="AX74" s="87" t="n">
        <x:v>0</x:v>
      </x:c>
      <x:c r="AY74" s="87" t="n">
        <x:v>0</x:v>
      </x:c>
      <x:c r="AZ74" s="87" t="n">
        <x:v>0</x:v>
      </x:c>
      <x:c r="BA74" s="87" t="n">
        <x:v>0</x:v>
      </x:c>
      <x:c r="BB74" s="87" t="n">
        <x:v>510</x:v>
      </x:c>
      <x:c r="BC74" s="87" t="n">
        <x:v>247</x:v>
      </x:c>
      <x:c r="BD74" s="87" t="n">
        <x:v>510.375</x:v>
      </x:c>
      <x:c r="BE74" s="87" t="n">
        <x:v>244.75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29</x:v>
      </x:c>
      <x:c r="G75" s="87" t="n">
        <x:v>251.10344827586206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0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0</x:v>
      </x:c>
      <x:c r="AG75" s="87" t="n">
        <x:v>0</x:v>
      </x:c>
      <x:c r="AH75" s="87" t="n">
        <x:v>0</x:v>
      </x:c>
      <x:c r="AI75" s="87" t="n">
        <x:v>0</x:v>
      </x:c>
      <x:c r="AJ75" s="87" t="n">
        <x:v>0</x:v>
      </x:c>
      <x:c r="AK75" s="87" t="n">
        <x:v>0</x:v>
      </x:c>
      <x:c r="AL75" s="87" t="n">
        <x:v>0</x:v>
      </x:c>
      <x:c r="AM75" s="87" t="n">
        <x:v>0</x:v>
      </x:c>
      <x:c r="AN75" s="87" t="n">
        <x:v>0</x:v>
      </x:c>
      <x:c r="AO75" s="87" t="n">
        <x:v>0</x:v>
      </x:c>
      <x:c r="AP75" s="87" t="n">
        <x:v>0</x:v>
      </x:c>
      <x:c r="AQ75" s="87" t="n">
        <x:v>0</x:v>
      </x:c>
      <x:c r="AR75" s="87" t="n">
        <x:v>0</x:v>
      </x:c>
      <x:c r="AS75" s="87" t="n">
        <x:v>0</x:v>
      </x:c>
      <x:c r="AT75" s="87" t="n">
        <x:v>0</x:v>
      </x:c>
      <x:c r="AU75" s="87" t="n">
        <x:v>0</x:v>
      </x:c>
      <x:c r="AV75" s="87" t="n">
        <x:v>0</x:v>
      </x:c>
      <x:c r="AW75" s="87" t="n">
        <x:v>0</x:v>
      </x:c>
      <x:c r="AX75" s="87" t="n">
        <x:v>0</x:v>
      </x:c>
      <x:c r="AY75" s="87" t="n">
        <x:v>0</x:v>
      </x:c>
      <x:c r="AZ75" s="87" t="n">
        <x:v>0</x:v>
      </x:c>
      <x:c r="BA75" s="87" t="n">
        <x:v>0</x:v>
      </x:c>
      <x:c r="BB75" s="87" t="n">
        <x:v>531</x:v>
      </x:c>
      <x:c r="BC75" s="87" t="n">
        <x:v>248</x:v>
      </x:c>
      <x:c r="BD75" s="87" t="n">
        <x:v>529.55169677734375</x:v>
      </x:c>
      <x:c r="BE75" s="87" t="n">
        <x:v>245.79310607910156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41</x:v>
      </x:c>
      <x:c r="G76" s="87" t="n">
        <x:v>239.85365853658536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0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0</x:v>
      </x:c>
      <x:c r="AG76" s="87" t="n">
        <x:v>0</x:v>
      </x:c>
      <x:c r="AH76" s="87" t="n">
        <x:v>0</x:v>
      </x:c>
      <x:c r="AI76" s="87" t="n">
        <x:v>0</x:v>
      </x:c>
      <x:c r="AJ76" s="87" t="n">
        <x:v>0</x:v>
      </x:c>
      <x:c r="AK76" s="87" t="n">
        <x:v>0</x:v>
      </x:c>
      <x:c r="AL76" s="87" t="n">
        <x:v>0</x:v>
      </x:c>
      <x:c r="AM76" s="87" t="n">
        <x:v>0</x:v>
      </x:c>
      <x:c r="AN76" s="87" t="n">
        <x:v>0</x:v>
      </x:c>
      <x:c r="AO76" s="87" t="n">
        <x:v>0</x:v>
      </x:c>
      <x:c r="AP76" s="87" t="n">
        <x:v>0</x:v>
      </x:c>
      <x:c r="AQ76" s="87" t="n">
        <x:v>0</x:v>
      </x:c>
      <x:c r="AR76" s="87" t="n">
        <x:v>0</x:v>
      </x:c>
      <x:c r="AS76" s="87" t="n">
        <x:v>0</x:v>
      </x:c>
      <x:c r="AT76" s="87" t="n">
        <x:v>0</x:v>
      </x:c>
      <x:c r="AU76" s="87" t="n">
        <x:v>0</x:v>
      </x:c>
      <x:c r="AV76" s="87" t="n">
        <x:v>0</x:v>
      </x:c>
      <x:c r="AW76" s="87" t="n">
        <x:v>0</x:v>
      </x:c>
      <x:c r="AX76" s="87" t="n">
        <x:v>0</x:v>
      </x:c>
      <x:c r="AY76" s="87" t="n">
        <x:v>0</x:v>
      </x:c>
      <x:c r="AZ76" s="87" t="n">
        <x:v>0</x:v>
      </x:c>
      <x:c r="BA76" s="87" t="n">
        <x:v>0</x:v>
      </x:c>
      <x:c r="BB76" s="87" t="n">
        <x:v>443</x:v>
      </x:c>
      <x:c r="BC76" s="87" t="n">
        <x:v>250</x:v>
      </x:c>
      <x:c r="BD76" s="87" t="n">
        <x:v>444.6097412109375</x:v>
      </x:c>
      <x:c r="BE76" s="87" t="n">
        <x:v>247.17073059082031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17</x:v>
      </x:c>
      <x:c r="G77" s="87" t="n">
        <x:v>239.58823529411765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0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0</x:v>
      </x:c>
      <x:c r="AG77" s="87" t="n">
        <x:v>0</x:v>
      </x:c>
      <x:c r="AH77" s="87" t="n">
        <x:v>0</x:v>
      </x:c>
      <x:c r="AI77" s="87" t="n">
        <x:v>0</x:v>
      </x:c>
      <x:c r="AJ77" s="87" t="n">
        <x:v>0</x:v>
      </x:c>
      <x:c r="AK77" s="87" t="n">
        <x:v>0</x:v>
      </x:c>
      <x:c r="AL77" s="87" t="n">
        <x:v>0</x:v>
      </x:c>
      <x:c r="AM77" s="87" t="n">
        <x:v>0</x:v>
      </x:c>
      <x:c r="AN77" s="87" t="n">
        <x:v>0</x:v>
      </x:c>
      <x:c r="AO77" s="87" t="n">
        <x:v>0</x:v>
      </x:c>
      <x:c r="AP77" s="87" t="n">
        <x:v>0</x:v>
      </x:c>
      <x:c r="AQ77" s="87" t="n">
        <x:v>0</x:v>
      </x:c>
      <x:c r="AR77" s="87" t="n">
        <x:v>0</x:v>
      </x:c>
      <x:c r="AS77" s="87" t="n">
        <x:v>0</x:v>
      </x:c>
      <x:c r="AT77" s="87" t="n">
        <x:v>0</x:v>
      </x:c>
      <x:c r="AU77" s="87" t="n">
        <x:v>0</x:v>
      </x:c>
      <x:c r="AV77" s="87" t="n">
        <x:v>0</x:v>
      </x:c>
      <x:c r="AW77" s="87" t="n">
        <x:v>0</x:v>
      </x:c>
      <x:c r="AX77" s="87" t="n">
        <x:v>0</x:v>
      </x:c>
      <x:c r="AY77" s="87" t="n">
        <x:v>0</x:v>
      </x:c>
      <x:c r="AZ77" s="87" t="n">
        <x:v>0</x:v>
      </x:c>
      <x:c r="BA77" s="87" t="n">
        <x:v>0</x:v>
      </x:c>
      <x:c r="BB77" s="87" t="n">
        <x:v>487</x:v>
      </x:c>
      <x:c r="BC77" s="87" t="n">
        <x:v>247</x:v>
      </x:c>
      <x:c r="BD77" s="87" t="n">
        <x:v>486.11764526367188</x:v>
      </x:c>
      <x:c r="BE77" s="87" t="n">
        <x:v>245.5294189453125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21</x:v>
      </x:c>
      <x:c r="G78" s="87" t="n">
        <x:v>250.57142857142858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0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0</x:v>
      </x:c>
      <x:c r="AG78" s="87" t="n">
        <x:v>0</x:v>
      </x:c>
      <x:c r="AH78" s="87" t="n">
        <x:v>0</x:v>
      </x:c>
      <x:c r="AI78" s="87" t="n">
        <x:v>0</x:v>
      </x:c>
      <x:c r="AJ78" s="87" t="n">
        <x:v>0</x:v>
      </x:c>
      <x:c r="AK78" s="87" t="n">
        <x:v>0</x:v>
      </x:c>
      <x:c r="AL78" s="87" t="n">
        <x:v>0</x:v>
      </x:c>
      <x:c r="AM78" s="87" t="n">
        <x:v>0</x:v>
      </x:c>
      <x:c r="AN78" s="87" t="n">
        <x:v>0</x:v>
      </x:c>
      <x:c r="AO78" s="87" t="n">
        <x:v>0</x:v>
      </x:c>
      <x:c r="AP78" s="87" t="n">
        <x:v>0</x:v>
      </x:c>
      <x:c r="AQ78" s="87" t="n">
        <x:v>0</x:v>
      </x:c>
      <x:c r="AR78" s="87" t="n">
        <x:v>0</x:v>
      </x:c>
      <x:c r="AS78" s="87" t="n">
        <x:v>0</x:v>
      </x:c>
      <x:c r="AT78" s="87" t="n">
        <x:v>0</x:v>
      </x:c>
      <x:c r="AU78" s="87" t="n">
        <x:v>0</x:v>
      </x:c>
      <x:c r="AV78" s="87" t="n">
        <x:v>0</x:v>
      </x:c>
      <x:c r="AW78" s="87" t="n">
        <x:v>0</x:v>
      </x:c>
      <x:c r="AX78" s="87" t="n">
        <x:v>0</x:v>
      </x:c>
      <x:c r="AY78" s="87" t="n">
        <x:v>0</x:v>
      </x:c>
      <x:c r="AZ78" s="87" t="n">
        <x:v>0</x:v>
      </x:c>
      <x:c r="BA78" s="87" t="n">
        <x:v>0</x:v>
      </x:c>
      <x:c r="BB78" s="87" t="n">
        <x:v>621</x:v>
      </x:c>
      <x:c r="BC78" s="87" t="n">
        <x:v>249</x:v>
      </x:c>
      <x:c r="BD78" s="87" t="n">
        <x:v>620.952392578125</x:v>
      </x:c>
      <x:c r="BE78" s="87" t="n">
        <x:v>246.4761962890625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24</x:v>
      </x:c>
      <x:c r="G79" s="87" t="n">
        <x:v>242.16666666666666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0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0</x:v>
      </x:c>
      <x:c r="AG79" s="87" t="n">
        <x:v>0</x:v>
      </x:c>
      <x:c r="AH79" s="87" t="n">
        <x:v>0</x:v>
      </x:c>
      <x:c r="AI79" s="87" t="n">
        <x:v>0</x:v>
      </x:c>
      <x:c r="AJ79" s="87" t="n">
        <x:v>0</x:v>
      </x:c>
      <x:c r="AK79" s="87" t="n">
        <x:v>0</x:v>
      </x:c>
      <x:c r="AL79" s="87" t="n">
        <x:v>0</x:v>
      </x:c>
      <x:c r="AM79" s="87" t="n">
        <x:v>0</x:v>
      </x:c>
      <x:c r="AN79" s="87" t="n">
        <x:v>0</x:v>
      </x:c>
      <x:c r="AO79" s="87" t="n">
        <x:v>0</x:v>
      </x:c>
      <x:c r="AP79" s="87" t="n">
        <x:v>0</x:v>
      </x:c>
      <x:c r="AQ79" s="87" t="n">
        <x:v>0</x:v>
      </x:c>
      <x:c r="AR79" s="87" t="n">
        <x:v>0</x:v>
      </x:c>
      <x:c r="AS79" s="87" t="n">
        <x:v>0</x:v>
      </x:c>
      <x:c r="AT79" s="87" t="n">
        <x:v>0</x:v>
      </x:c>
      <x:c r="AU79" s="87" t="n">
        <x:v>0</x:v>
      </x:c>
      <x:c r="AV79" s="87" t="n">
        <x:v>0</x:v>
      </x:c>
      <x:c r="AW79" s="87" t="n">
        <x:v>0</x:v>
      </x:c>
      <x:c r="AX79" s="87" t="n">
        <x:v>0</x:v>
      </x:c>
      <x:c r="AY79" s="87" t="n">
        <x:v>0</x:v>
      </x:c>
      <x:c r="AZ79" s="87" t="n">
        <x:v>0</x:v>
      </x:c>
      <x:c r="BA79" s="87" t="n">
        <x:v>0</x:v>
      </x:c>
      <x:c r="BB79" s="87" t="n">
        <x:v>320</x:v>
      </x:c>
      <x:c r="BC79" s="87" t="n">
        <x:v>249</x:v>
      </x:c>
      <x:c r="BD79" s="87" t="n">
        <x:v>319.5</x:v>
      </x:c>
      <x:c r="BE79" s="87" t="n">
        <x:v>246.70832824707031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36</x:v>
      </x:c>
      <x:c r="G80" s="87" t="n">
        <x:v>249.47222222222223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0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0</x:v>
      </x:c>
      <x:c r="AG80" s="87" t="n">
        <x:v>0</x:v>
      </x:c>
      <x:c r="AH80" s="87" t="n">
        <x:v>0</x:v>
      </x:c>
      <x:c r="AI80" s="87" t="n">
        <x:v>0</x:v>
      </x:c>
      <x:c r="AJ80" s="87" t="n">
        <x:v>0</x:v>
      </x:c>
      <x:c r="AK80" s="87" t="n">
        <x:v>0</x:v>
      </x:c>
      <x:c r="AL80" s="87" t="n">
        <x:v>0</x:v>
      </x:c>
      <x:c r="AM80" s="87" t="n">
        <x:v>0</x:v>
      </x:c>
      <x:c r="AN80" s="87" t="n">
        <x:v>0</x:v>
      </x:c>
      <x:c r="AO80" s="87" t="n">
        <x:v>0</x:v>
      </x:c>
      <x:c r="AP80" s="87" t="n">
        <x:v>0</x:v>
      </x:c>
      <x:c r="AQ80" s="87" t="n">
        <x:v>0</x:v>
      </x:c>
      <x:c r="AR80" s="87" t="n">
        <x:v>0</x:v>
      </x:c>
      <x:c r="AS80" s="87" t="n">
        <x:v>0</x:v>
      </x:c>
      <x:c r="AT80" s="87" t="n">
        <x:v>0</x:v>
      </x:c>
      <x:c r="AU80" s="87" t="n">
        <x:v>0</x:v>
      </x:c>
      <x:c r="AV80" s="87" t="n">
        <x:v>0</x:v>
      </x:c>
      <x:c r="AW80" s="87" t="n">
        <x:v>0</x:v>
      </x:c>
      <x:c r="AX80" s="87" t="n">
        <x:v>0</x:v>
      </x:c>
      <x:c r="AY80" s="87" t="n">
        <x:v>0</x:v>
      </x:c>
      <x:c r="AZ80" s="87" t="n">
        <x:v>0</x:v>
      </x:c>
      <x:c r="BA80" s="87" t="n">
        <x:v>0</x:v>
      </x:c>
      <x:c r="BB80" s="87" t="n">
        <x:v>525</x:v>
      </x:c>
      <x:c r="BC80" s="87" t="n">
        <x:v>251</x:v>
      </x:c>
      <x:c r="BD80" s="87" t="n">
        <x:v>522.47222900390625</x:v>
      </x:c>
      <x:c r="BE80" s="87" t="n">
        <x:v>248.38888549804687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11</x:v>
      </x:c>
      <x:c r="G81" s="87" t="n">
        <x:v>248.36363636363637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0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0</x:v>
      </x:c>
      <x:c r="AG81" s="87" t="n">
        <x:v>0</x:v>
      </x:c>
      <x:c r="AH81" s="87" t="n">
        <x:v>0</x:v>
      </x:c>
      <x:c r="AI81" s="87" t="n">
        <x:v>0</x:v>
      </x:c>
      <x:c r="AJ81" s="87" t="n">
        <x:v>0</x:v>
      </x:c>
      <x:c r="AK81" s="87" t="n">
        <x:v>0</x:v>
      </x:c>
      <x:c r="AL81" s="87" t="n">
        <x:v>0</x:v>
      </x:c>
      <x:c r="AM81" s="87" t="n">
        <x:v>0</x:v>
      </x:c>
      <x:c r="AN81" s="87" t="n">
        <x:v>0</x:v>
      </x:c>
      <x:c r="AO81" s="87" t="n">
        <x:v>0</x:v>
      </x:c>
      <x:c r="AP81" s="87" t="n">
        <x:v>0</x:v>
      </x:c>
      <x:c r="AQ81" s="87" t="n">
        <x:v>0</x:v>
      </x:c>
      <x:c r="AR81" s="87" t="n">
        <x:v>0</x:v>
      </x:c>
      <x:c r="AS81" s="87" t="n">
        <x:v>0</x:v>
      </x:c>
      <x:c r="AT81" s="87" t="n">
        <x:v>0</x:v>
      </x:c>
      <x:c r="AU81" s="87" t="n">
        <x:v>0</x:v>
      </x:c>
      <x:c r="AV81" s="87" t="n">
        <x:v>0</x:v>
      </x:c>
      <x:c r="AW81" s="87" t="n">
        <x:v>0</x:v>
      </x:c>
      <x:c r="AX81" s="87" t="n">
        <x:v>0</x:v>
      </x:c>
      <x:c r="AY81" s="87" t="n">
        <x:v>0</x:v>
      </x:c>
      <x:c r="AZ81" s="87" t="n">
        <x:v>0</x:v>
      </x:c>
      <x:c r="BA81" s="87" t="n">
        <x:v>0</x:v>
      </x:c>
      <x:c r="BB81" s="87" t="n">
        <x:v>470</x:v>
      </x:c>
      <x:c r="BC81" s="87" t="n">
        <x:v>249</x:v>
      </x:c>
      <x:c r="BD81" s="87" t="n">
        <x:v>469.09091186523437</x:v>
      </x:c>
      <x:c r="BE81" s="87" t="n">
        <x:v>247.63636779785156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20</x:v>
      </x:c>
      <x:c r="G82" s="87" t="n">
        <x:v>247.5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0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0</x:v>
      </x:c>
      <x:c r="AG82" s="87" t="n">
        <x:v>0</x:v>
      </x:c>
      <x:c r="AH82" s="87" t="n">
        <x:v>0</x:v>
      </x:c>
      <x:c r="AI82" s="87" t="n">
        <x:v>0</x:v>
      </x:c>
      <x:c r="AJ82" s="87" t="n">
        <x:v>0</x:v>
      </x:c>
      <x:c r="AK82" s="87" t="n">
        <x:v>0</x:v>
      </x:c>
      <x:c r="AL82" s="87" t="n">
        <x:v>0</x:v>
      </x:c>
      <x:c r="AM82" s="87" t="n">
        <x:v>0</x:v>
      </x:c>
      <x:c r="AN82" s="87" t="n">
        <x:v>0</x:v>
      </x:c>
      <x:c r="AO82" s="87" t="n">
        <x:v>0</x:v>
      </x:c>
      <x:c r="AP82" s="87" t="n">
        <x:v>0</x:v>
      </x:c>
      <x:c r="AQ82" s="87" t="n">
        <x:v>0</x:v>
      </x:c>
      <x:c r="AR82" s="87" t="n">
        <x:v>0</x:v>
      </x:c>
      <x:c r="AS82" s="87" t="n">
        <x:v>0</x:v>
      </x:c>
      <x:c r="AT82" s="87" t="n">
        <x:v>0</x:v>
      </x:c>
      <x:c r="AU82" s="87" t="n">
        <x:v>0</x:v>
      </x:c>
      <x:c r="AV82" s="87" t="n">
        <x:v>0</x:v>
      </x:c>
      <x:c r="AW82" s="87" t="n">
        <x:v>0</x:v>
      </x:c>
      <x:c r="AX82" s="87" t="n">
        <x:v>0</x:v>
      </x:c>
      <x:c r="AY82" s="87" t="n">
        <x:v>0</x:v>
      </x:c>
      <x:c r="AZ82" s="87" t="n">
        <x:v>0</x:v>
      </x:c>
      <x:c r="BA82" s="87" t="n">
        <x:v>0</x:v>
      </x:c>
      <x:c r="BB82" s="87" t="n">
        <x:v>542</x:v>
      </x:c>
      <x:c r="BC82" s="87" t="n">
        <x:v>252</x:v>
      </x:c>
      <x:c r="BD82" s="87" t="n">
        <x:v>543.3499755859375</x:v>
      </x:c>
      <x:c r="BE82" s="87" t="n">
        <x:v>248.80000305175781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21</x:v>
      </x:c>
      <x:c r="G83" s="87" t="n">
        <x:v>248.04761904761904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0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0</x:v>
      </x:c>
      <x:c r="AG83" s="87" t="n">
        <x:v>0</x:v>
      </x:c>
      <x:c r="AH83" s="87" t="n">
        <x:v>0</x:v>
      </x:c>
      <x:c r="AI83" s="87" t="n">
        <x:v>0</x:v>
      </x:c>
      <x:c r="AJ83" s="87" t="n">
        <x:v>0</x:v>
      </x:c>
      <x:c r="AK83" s="87" t="n">
        <x:v>0</x:v>
      </x:c>
      <x:c r="AL83" s="87" t="n">
        <x:v>0</x:v>
      </x:c>
      <x:c r="AM83" s="87" t="n">
        <x:v>0</x:v>
      </x:c>
      <x:c r="AN83" s="87" t="n">
        <x:v>0</x:v>
      </x:c>
      <x:c r="AO83" s="87" t="n">
        <x:v>0</x:v>
      </x:c>
      <x:c r="AP83" s="87" t="n">
        <x:v>0</x:v>
      </x:c>
      <x:c r="AQ83" s="87" t="n">
        <x:v>0</x:v>
      </x:c>
      <x:c r="AR83" s="87" t="n">
        <x:v>0</x:v>
      </x:c>
      <x:c r="AS83" s="87" t="n">
        <x:v>0</x:v>
      </x:c>
      <x:c r="AT83" s="87" t="n">
        <x:v>0</x:v>
      </x:c>
      <x:c r="AU83" s="87" t="n">
        <x:v>0</x:v>
      </x:c>
      <x:c r="AV83" s="87" t="n">
        <x:v>0</x:v>
      </x:c>
      <x:c r="AW83" s="87" t="n">
        <x:v>0</x:v>
      </x:c>
      <x:c r="AX83" s="87" t="n">
        <x:v>0</x:v>
      </x:c>
      <x:c r="AY83" s="87" t="n">
        <x:v>0</x:v>
      </x:c>
      <x:c r="AZ83" s="87" t="n">
        <x:v>0</x:v>
      </x:c>
      <x:c r="BA83" s="87" t="n">
        <x:v>0</x:v>
      </x:c>
      <x:c r="BB83" s="87" t="n">
        <x:v>559</x:v>
      </x:c>
      <x:c r="BC83" s="87" t="n">
        <x:v>253</x:v>
      </x:c>
      <x:c r="BD83" s="87" t="n">
        <x:v>560</x:v>
      </x:c>
      <x:c r="BE83" s="87" t="n">
        <x:v>250.38095092773437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22</x:v>
      </x:c>
      <x:c r="G84" s="87" t="n">
        <x:v>245.31818181818181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2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0</x:v>
      </x:c>
      <x:c r="U84" s="87" t="n">
        <x:v>0</x:v>
      </x:c>
      <x:c r="V84" s="87" t="n">
        <x:v>0</x:v>
      </x:c>
      <x:c r="W84" s="87" t="n">
        <x:v>0</x:v>
      </x:c>
      <x:c r="X84" s="87" t="n">
        <x:v>2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0</x:v>
      </x:c>
      <x:c r="AG84" s="87" t="n">
        <x:v>0</x:v>
      </x:c>
      <x:c r="AH84" s="87" t="n">
        <x:v>0</x:v>
      </x:c>
      <x:c r="AI84" s="87" t="n">
        <x:v>0</x:v>
      </x:c>
      <x:c r="AJ84" s="87" t="n">
        <x:v>0</x:v>
      </x:c>
      <x:c r="AK84" s="87" t="n">
        <x:v>0</x:v>
      </x:c>
      <x:c r="AL84" s="87" t="n">
        <x:v>0</x:v>
      </x:c>
      <x:c r="AM84" s="87" t="n">
        <x:v>0</x:v>
      </x:c>
      <x:c r="AN84" s="87" t="n">
        <x:v>0</x:v>
      </x:c>
      <x:c r="AO84" s="87" t="n">
        <x:v>0</x:v>
      </x:c>
      <x:c r="AP84" s="87" t="n">
        <x:v>0</x:v>
      </x:c>
      <x:c r="AQ84" s="87" t="n">
        <x:v>0</x:v>
      </x:c>
      <x:c r="AR84" s="87" t="n">
        <x:v>0</x:v>
      </x:c>
      <x:c r="AS84" s="87" t="n">
        <x:v>0</x:v>
      </x:c>
      <x:c r="AT84" s="87" t="n">
        <x:v>0</x:v>
      </x:c>
      <x:c r="AU84" s="87" t="n">
        <x:v>0</x:v>
      </x:c>
      <x:c r="AV84" s="87" t="n">
        <x:v>0</x:v>
      </x:c>
      <x:c r="AW84" s="87" t="n">
        <x:v>0</x:v>
      </x:c>
      <x:c r="AX84" s="87" t="n">
        <x:v>0</x:v>
      </x:c>
      <x:c r="AY84" s="87" t="n">
        <x:v>0</x:v>
      </x:c>
      <x:c r="AZ84" s="87" t="n">
        <x:v>0</x:v>
      </x:c>
      <x:c r="BA84" s="87" t="n">
        <x:v>0</x:v>
      </x:c>
      <x:c r="BB84" s="87" t="n">
        <x:v>570</x:v>
      </x:c>
      <x:c r="BC84" s="87" t="n">
        <x:v>253</x:v>
      </x:c>
      <x:c r="BD84" s="87" t="n">
        <x:v>569.1363525390625</x:v>
      </x:c>
      <x:c r="BE84" s="87" t="n">
        <x:v>250.90908813476562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18</x:v>
      </x:c>
      <x:c r="G85" s="87" t="n">
        <x:v>246.55555555555554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0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0</x:v>
      </x:c>
      <x:c r="AG85" s="87" t="n">
        <x:v>0</x:v>
      </x:c>
      <x:c r="AH85" s="87" t="n">
        <x:v>0</x:v>
      </x:c>
      <x:c r="AI85" s="87" t="n">
        <x:v>0</x:v>
      </x:c>
      <x:c r="AJ85" s="87" t="n">
        <x:v>0</x:v>
      </x:c>
      <x:c r="AK85" s="87" t="n">
        <x:v>0</x:v>
      </x:c>
      <x:c r="AL85" s="87" t="n">
        <x:v>0</x:v>
      </x:c>
      <x:c r="AM85" s="87" t="n">
        <x:v>0</x:v>
      </x:c>
      <x:c r="AN85" s="87" t="n">
        <x:v>0</x:v>
      </x:c>
      <x:c r="AO85" s="87" t="n">
        <x:v>0</x:v>
      </x:c>
      <x:c r="AP85" s="87" t="n">
        <x:v>0</x:v>
      </x:c>
      <x:c r="AQ85" s="87" t="n">
        <x:v>0</x:v>
      </x:c>
      <x:c r="AR85" s="87" t="n">
        <x:v>0</x:v>
      </x:c>
      <x:c r="AS85" s="87" t="n">
        <x:v>0</x:v>
      </x:c>
      <x:c r="AT85" s="87" t="n">
        <x:v>0</x:v>
      </x:c>
      <x:c r="AU85" s="87" t="n">
        <x:v>0</x:v>
      </x:c>
      <x:c r="AV85" s="87" t="n">
        <x:v>0</x:v>
      </x:c>
      <x:c r="AW85" s="87" t="n">
        <x:v>0</x:v>
      </x:c>
      <x:c r="AX85" s="87" t="n">
        <x:v>0</x:v>
      </x:c>
      <x:c r="AY85" s="87" t="n">
        <x:v>0</x:v>
      </x:c>
      <x:c r="AZ85" s="87" t="n">
        <x:v>0</x:v>
      </x:c>
      <x:c r="BA85" s="87" t="n">
        <x:v>0</x:v>
      </x:c>
      <x:c r="BB85" s="87" t="n">
        <x:v>464</x:v>
      </x:c>
      <x:c r="BC85" s="87" t="n">
        <x:v>254</x:v>
      </x:c>
      <x:c r="BD85" s="87" t="n">
        <x:v>463.88888549804687</x:v>
      </x:c>
      <x:c r="BE85" s="87" t="n">
        <x:v>251.61111450195313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21</x:v>
      </x:c>
      <x:c r="G86" s="87" t="n">
        <x:v>249.76190476190476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0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0</x:v>
      </x:c>
      <x:c r="AG86" s="87" t="n">
        <x:v>0</x:v>
      </x:c>
      <x:c r="AH86" s="87" t="n">
        <x:v>0</x:v>
      </x:c>
      <x:c r="AI86" s="87" t="n">
        <x:v>0</x:v>
      </x:c>
      <x:c r="AJ86" s="87" t="n">
        <x:v>0</x:v>
      </x:c>
      <x:c r="AK86" s="87" t="n">
        <x:v>0</x:v>
      </x:c>
      <x:c r="AL86" s="87" t="n">
        <x:v>0</x:v>
      </x:c>
      <x:c r="AM86" s="87" t="n">
        <x:v>0</x:v>
      </x:c>
      <x:c r="AN86" s="87" t="n">
        <x:v>0</x:v>
      </x:c>
      <x:c r="AO86" s="87" t="n">
        <x:v>0</x:v>
      </x:c>
      <x:c r="AP86" s="87" t="n">
        <x:v>0</x:v>
      </x:c>
      <x:c r="AQ86" s="87" t="n">
        <x:v>0</x:v>
      </x:c>
      <x:c r="AR86" s="87" t="n">
        <x:v>0</x:v>
      </x:c>
      <x:c r="AS86" s="87" t="n">
        <x:v>0</x:v>
      </x:c>
      <x:c r="AT86" s="87" t="n">
        <x:v>0</x:v>
      </x:c>
      <x:c r="AU86" s="87" t="n">
        <x:v>0</x:v>
      </x:c>
      <x:c r="AV86" s="87" t="n">
        <x:v>0</x:v>
      </x:c>
      <x:c r="AW86" s="87" t="n">
        <x:v>0</x:v>
      </x:c>
      <x:c r="AX86" s="87" t="n">
        <x:v>0</x:v>
      </x:c>
      <x:c r="AY86" s="87" t="n">
        <x:v>0</x:v>
      </x:c>
      <x:c r="AZ86" s="87" t="n">
        <x:v>0</x:v>
      </x:c>
      <x:c r="BA86" s="87" t="n">
        <x:v>0</x:v>
      </x:c>
      <x:c r="BB86" s="87" t="n">
        <x:v>605</x:v>
      </x:c>
      <x:c r="BC86" s="87" t="n">
        <x:v>253</x:v>
      </x:c>
      <x:c r="BD86" s="87" t="n">
        <x:v>605.047607421875</x:v>
      </x:c>
      <x:c r="BE86" s="87" t="n">
        <x:v>251.28572082519531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12</x:v>
      </x:c>
      <x:c r="G87" s="87" t="n">
        <x:v>238.66666666666666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0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0</x:v>
      </x:c>
      <x:c r="AG87" s="87" t="n">
        <x:v>0</x:v>
      </x:c>
      <x:c r="AH87" s="87" t="n">
        <x:v>0</x:v>
      </x:c>
      <x:c r="AI87" s="87" t="n">
        <x:v>0</x:v>
      </x:c>
      <x:c r="AJ87" s="87" t="n">
        <x:v>0</x:v>
      </x:c>
      <x:c r="AK87" s="87" t="n">
        <x:v>0</x:v>
      </x:c>
      <x:c r="AL87" s="87" t="n">
        <x:v>0</x:v>
      </x:c>
      <x:c r="AM87" s="87" t="n">
        <x:v>0</x:v>
      </x:c>
      <x:c r="AN87" s="87" t="n">
        <x:v>0</x:v>
      </x:c>
      <x:c r="AO87" s="87" t="n">
        <x:v>0</x:v>
      </x:c>
      <x:c r="AP87" s="87" t="n">
        <x:v>0</x:v>
      </x:c>
      <x:c r="AQ87" s="87" t="n">
        <x:v>0</x:v>
      </x:c>
      <x:c r="AR87" s="87" t="n">
        <x:v>0</x:v>
      </x:c>
      <x:c r="AS87" s="87" t="n">
        <x:v>0</x:v>
      </x:c>
      <x:c r="AT87" s="87" t="n">
        <x:v>0</x:v>
      </x:c>
      <x:c r="AU87" s="87" t="n">
        <x:v>0</x:v>
      </x:c>
      <x:c r="AV87" s="87" t="n">
        <x:v>0</x:v>
      </x:c>
      <x:c r="AW87" s="87" t="n">
        <x:v>0</x:v>
      </x:c>
      <x:c r="AX87" s="87" t="n">
        <x:v>0</x:v>
      </x:c>
      <x:c r="AY87" s="87" t="n">
        <x:v>0</x:v>
      </x:c>
      <x:c r="AZ87" s="87" t="n">
        <x:v>0</x:v>
      </x:c>
      <x:c r="BA87" s="87" t="n">
        <x:v>0</x:v>
      </x:c>
      <x:c r="BB87" s="87" t="n">
        <x:v>349</x:v>
      </x:c>
      <x:c r="BC87" s="87" t="n">
        <x:v>254</x:v>
      </x:c>
      <x:c r="BD87" s="87" t="n">
        <x:v>349.83334350585937</x:v>
      </x:c>
      <x:c r="BE87" s="87" t="n">
        <x:v>251.83332824707031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12</x:v>
      </x:c>
      <x:c r="G88" s="87" t="n">
        <x:v>243.83333333333334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0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0</x:v>
      </x:c>
      <x:c r="AG88" s="87" t="n">
        <x:v>0</x:v>
      </x:c>
      <x:c r="AH88" s="87" t="n">
        <x:v>0</x:v>
      </x:c>
      <x:c r="AI88" s="87" t="n">
        <x:v>0</x:v>
      </x:c>
      <x:c r="AJ88" s="87" t="n">
        <x:v>0</x:v>
      </x:c>
      <x:c r="AK88" s="87" t="n">
        <x:v>0</x:v>
      </x:c>
      <x:c r="AL88" s="87" t="n">
        <x:v>0</x:v>
      </x:c>
      <x:c r="AM88" s="87" t="n">
        <x:v>0</x:v>
      </x:c>
      <x:c r="AN88" s="87" t="n">
        <x:v>0</x:v>
      </x:c>
      <x:c r="AO88" s="87" t="n">
        <x:v>0</x:v>
      </x:c>
      <x:c r="AP88" s="87" t="n">
        <x:v>0</x:v>
      </x:c>
      <x:c r="AQ88" s="87" t="n">
        <x:v>0</x:v>
      </x:c>
      <x:c r="AR88" s="87" t="n">
        <x:v>0</x:v>
      </x:c>
      <x:c r="AS88" s="87" t="n">
        <x:v>0</x:v>
      </x:c>
      <x:c r="AT88" s="87" t="n">
        <x:v>0</x:v>
      </x:c>
      <x:c r="AU88" s="87" t="n">
        <x:v>0</x:v>
      </x:c>
      <x:c r="AV88" s="87" t="n">
        <x:v>0</x:v>
      </x:c>
      <x:c r="AW88" s="87" t="n">
        <x:v>0</x:v>
      </x:c>
      <x:c r="AX88" s="87" t="n">
        <x:v>0</x:v>
      </x:c>
      <x:c r="AY88" s="87" t="n">
        <x:v>0</x:v>
      </x:c>
      <x:c r="AZ88" s="87" t="n">
        <x:v>0</x:v>
      </x:c>
      <x:c r="BA88" s="87" t="n">
        <x:v>0</x:v>
      </x:c>
      <x:c r="BB88" s="87" t="n">
        <x:v>393</x:v>
      </x:c>
      <x:c r="BC88" s="87" t="n">
        <x:v>253</x:v>
      </x:c>
      <x:c r="BD88" s="87" t="n">
        <x:v>391.66665649414062</x:v>
      </x:c>
      <x:c r="BE88" s="87" t="n">
        <x:v>251.33332824707031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10</x:v>
      </x:c>
      <x:c r="G89" s="87" t="n">
        <x:v>252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0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0</x:v>
      </x:c>
      <x:c r="AG89" s="87" t="n">
        <x:v>0</x:v>
      </x:c>
      <x:c r="AH89" s="87" t="n">
        <x:v>0</x:v>
      </x:c>
      <x:c r="AI89" s="87" t="n">
        <x:v>0</x:v>
      </x:c>
      <x:c r="AJ89" s="87" t="n">
        <x:v>0</x:v>
      </x:c>
      <x:c r="AK89" s="87" t="n">
        <x:v>0</x:v>
      </x:c>
      <x:c r="AL89" s="87" t="n">
        <x:v>0</x:v>
      </x:c>
      <x:c r="AM89" s="87" t="n">
        <x:v>0</x:v>
      </x:c>
      <x:c r="AN89" s="87" t="n">
        <x:v>0</x:v>
      </x:c>
      <x:c r="AO89" s="87" t="n">
        <x:v>0</x:v>
      </x:c>
      <x:c r="AP89" s="87" t="n">
        <x:v>0</x:v>
      </x:c>
      <x:c r="AQ89" s="87" t="n">
        <x:v>0</x:v>
      </x:c>
      <x:c r="AR89" s="87" t="n">
        <x:v>0</x:v>
      </x:c>
      <x:c r="AS89" s="87" t="n">
        <x:v>0</x:v>
      </x:c>
      <x:c r="AT89" s="87" t="n">
        <x:v>0</x:v>
      </x:c>
      <x:c r="AU89" s="87" t="n">
        <x:v>0</x:v>
      </x:c>
      <x:c r="AV89" s="87" t="n">
        <x:v>0</x:v>
      </x:c>
      <x:c r="AW89" s="87" t="n">
        <x:v>0</x:v>
      </x:c>
      <x:c r="AX89" s="87" t="n">
        <x:v>0</x:v>
      </x:c>
      <x:c r="AY89" s="87" t="n">
        <x:v>0</x:v>
      </x:c>
      <x:c r="AZ89" s="87" t="n">
        <x:v>0</x:v>
      </x:c>
      <x:c r="BA89" s="87" t="n">
        <x:v>0</x:v>
      </x:c>
      <x:c r="BB89" s="87" t="n">
        <x:v>530</x:v>
      </x:c>
      <x:c r="BC89" s="87" t="n">
        <x:v>253</x:v>
      </x:c>
      <x:c r="BD89" s="87" t="n">
        <x:v>529.79998779296875</x:v>
      </x:c>
      <x:c r="BE89" s="87" t="n">
        <x:v>251.5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12</x:v>
      </x:c>
      <x:c r="G90" s="87" t="n">
        <x:v>235.25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0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0</x:v>
      </x:c>
      <x:c r="AG90" s="87" t="n">
        <x:v>0</x:v>
      </x:c>
      <x:c r="AH90" s="87" t="n">
        <x:v>0</x:v>
      </x:c>
      <x:c r="AI90" s="87" t="n">
        <x:v>0</x:v>
      </x:c>
      <x:c r="AJ90" s="87" t="n">
        <x:v>0</x:v>
      </x:c>
      <x:c r="AK90" s="87" t="n">
        <x:v>0</x:v>
      </x:c>
      <x:c r="AL90" s="87" t="n">
        <x:v>0</x:v>
      </x:c>
      <x:c r="AM90" s="87" t="n">
        <x:v>0</x:v>
      </x:c>
      <x:c r="AN90" s="87" t="n">
        <x:v>0</x:v>
      </x:c>
      <x:c r="AO90" s="87" t="n">
        <x:v>0</x:v>
      </x:c>
      <x:c r="AP90" s="87" t="n">
        <x:v>0</x:v>
      </x:c>
      <x:c r="AQ90" s="87" t="n">
        <x:v>0</x:v>
      </x:c>
      <x:c r="AR90" s="87" t="n">
        <x:v>0</x:v>
      </x:c>
      <x:c r="AS90" s="87" t="n">
        <x:v>0</x:v>
      </x:c>
      <x:c r="AT90" s="87" t="n">
        <x:v>0</x:v>
      </x:c>
      <x:c r="AU90" s="87" t="n">
        <x:v>0</x:v>
      </x:c>
      <x:c r="AV90" s="87" t="n">
        <x:v>0</x:v>
      </x:c>
      <x:c r="AW90" s="87" t="n">
        <x:v>0</x:v>
      </x:c>
      <x:c r="AX90" s="87" t="n">
        <x:v>0</x:v>
      </x:c>
      <x:c r="AY90" s="87" t="n">
        <x:v>0</x:v>
      </x:c>
      <x:c r="AZ90" s="87" t="n">
        <x:v>0</x:v>
      </x:c>
      <x:c r="BA90" s="87" t="n">
        <x:v>0</x:v>
      </x:c>
      <x:c r="BB90" s="87" t="n">
        <x:v>370</x:v>
      </x:c>
      <x:c r="BC90" s="87" t="n">
        <x:v>254</x:v>
      </x:c>
      <x:c r="BD90" s="87" t="n">
        <x:v>368.66665649414062</x:v>
      </x:c>
      <x:c r="BE90" s="87" t="n">
        <x:v>252.75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16</x:v>
      </x:c>
      <x:c r="G91" s="87" t="n">
        <x:v>248.0625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0</x:v>
      </x:c>
      <x:c r="U91" s="87" t="n">
        <x:v>0</x:v>
      </x:c>
      <x:c r="V91" s="87" t="n">
        <x:v>0</x:v>
      </x:c>
      <x:c r="W91" s="87" t="n">
        <x:v>0</x:v>
      </x:c>
      <x:c r="X91" s="87" t="n">
        <x:v>1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0</x:v>
      </x:c>
      <x:c r="AG91" s="87" t="n">
        <x:v>0</x:v>
      </x:c>
      <x:c r="AH91" s="87" t="n">
        <x:v>0</x:v>
      </x:c>
      <x:c r="AI91" s="87" t="n">
        <x:v>0</x:v>
      </x:c>
      <x:c r="AJ91" s="87" t="n">
        <x:v>0</x:v>
      </x:c>
      <x:c r="AK91" s="87" t="n">
        <x:v>0</x:v>
      </x:c>
      <x:c r="AL91" s="87" t="n">
        <x:v>0</x:v>
      </x:c>
      <x:c r="AM91" s="87" t="n">
        <x:v>0</x:v>
      </x:c>
      <x:c r="AN91" s="87" t="n">
        <x:v>0</x:v>
      </x:c>
      <x:c r="AO91" s="87" t="n">
        <x:v>0</x:v>
      </x:c>
      <x:c r="AP91" s="87" t="n">
        <x:v>0</x:v>
      </x:c>
      <x:c r="AQ91" s="87" t="n">
        <x:v>0</x:v>
      </x:c>
      <x:c r="AR91" s="87" t="n">
        <x:v>0</x:v>
      </x:c>
      <x:c r="AS91" s="87" t="n">
        <x:v>0</x:v>
      </x:c>
      <x:c r="AT91" s="87" t="n">
        <x:v>0</x:v>
      </x:c>
      <x:c r="AU91" s="87" t="n">
        <x:v>0</x:v>
      </x:c>
      <x:c r="AV91" s="87" t="n">
        <x:v>0</x:v>
      </x:c>
      <x:c r="AW91" s="87" t="n">
        <x:v>0</x:v>
      </x:c>
      <x:c r="AX91" s="87" t="n">
        <x:v>0</x:v>
      </x:c>
      <x:c r="AY91" s="87" t="n">
        <x:v>0</x:v>
      </x:c>
      <x:c r="AZ91" s="87" t="n">
        <x:v>0</x:v>
      </x:c>
      <x:c r="BA91" s="87" t="n">
        <x:v>0</x:v>
      </x:c>
      <x:c r="BB91" s="87" t="n">
        <x:v>621</x:v>
      </x:c>
      <x:c r="BC91" s="87" t="n">
        <x:v>256</x:v>
      </x:c>
      <x:c r="BD91" s="87" t="n">
        <x:v>620.125</x:v>
      </x:c>
      <x:c r="BE91" s="87" t="n">
        <x:v>253.5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13</x:v>
      </x:c>
      <x:c r="G92" s="87" t="n">
        <x:v>241.69230769230768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0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0</x:v>
      </x:c>
      <x:c r="AG92" s="87" t="n">
        <x:v>0</x:v>
      </x:c>
      <x:c r="AH92" s="87" t="n">
        <x:v>0</x:v>
      </x:c>
      <x:c r="AI92" s="87" t="n">
        <x:v>0</x:v>
      </x:c>
      <x:c r="AJ92" s="87" t="n">
        <x:v>0</x:v>
      </x:c>
      <x:c r="AK92" s="87" t="n">
        <x:v>0</x:v>
      </x:c>
      <x:c r="AL92" s="87" t="n">
        <x:v>0</x:v>
      </x:c>
      <x:c r="AM92" s="87" t="n">
        <x:v>0</x:v>
      </x:c>
      <x:c r="AN92" s="87" t="n">
        <x:v>0</x:v>
      </x:c>
      <x:c r="AO92" s="87" t="n">
        <x:v>0</x:v>
      </x:c>
      <x:c r="AP92" s="87" t="n">
        <x:v>0</x:v>
      </x:c>
      <x:c r="AQ92" s="87" t="n">
        <x:v>0</x:v>
      </x:c>
      <x:c r="AR92" s="87" t="n">
        <x:v>0</x:v>
      </x:c>
      <x:c r="AS92" s="87" t="n">
        <x:v>0</x:v>
      </x:c>
      <x:c r="AT92" s="87" t="n">
        <x:v>0</x:v>
      </x:c>
      <x:c r="AU92" s="87" t="n">
        <x:v>0</x:v>
      </x:c>
      <x:c r="AV92" s="87" t="n">
        <x:v>0</x:v>
      </x:c>
      <x:c r="AW92" s="87" t="n">
        <x:v>0</x:v>
      </x:c>
      <x:c r="AX92" s="87" t="n">
        <x:v>0</x:v>
      </x:c>
      <x:c r="AY92" s="87" t="n">
        <x:v>0</x:v>
      </x:c>
      <x:c r="AZ92" s="87" t="n">
        <x:v>0</x:v>
      </x:c>
      <x:c r="BA92" s="87" t="n">
        <x:v>0</x:v>
      </x:c>
      <x:c r="BB92" s="87" t="n">
        <x:v>453</x:v>
      </x:c>
      <x:c r="BC92" s="87" t="n">
        <x:v>255</x:v>
      </x:c>
      <x:c r="BD92" s="87" t="n">
        <x:v>452.38461303710938</x:v>
      </x:c>
      <x:c r="BE92" s="87" t="n">
        <x:v>253.61538696289062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27</x:v>
      </x:c>
      <x:c r="G93" s="87" t="n">
        <x:v>248.5185185185185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0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0</x:v>
      </x:c>
      <x:c r="AG93" s="87" t="n">
        <x:v>0</x:v>
      </x:c>
      <x:c r="AH93" s="87" t="n">
        <x:v>0</x:v>
      </x:c>
      <x:c r="AI93" s="87" t="n">
        <x:v>0</x:v>
      </x:c>
      <x:c r="AJ93" s="87" t="n">
        <x:v>0</x:v>
      </x:c>
      <x:c r="AK93" s="87" t="n">
        <x:v>0</x:v>
      </x:c>
      <x:c r="AL93" s="87" t="n">
        <x:v>0</x:v>
      </x:c>
      <x:c r="AM93" s="87" t="n">
        <x:v>0</x:v>
      </x:c>
      <x:c r="AN93" s="87" t="n">
        <x:v>0</x:v>
      </x:c>
      <x:c r="AO93" s="87" t="n">
        <x:v>0</x:v>
      </x:c>
      <x:c r="AP93" s="87" t="n">
        <x:v>0</x:v>
      </x:c>
      <x:c r="AQ93" s="87" t="n">
        <x:v>0</x:v>
      </x:c>
      <x:c r="AR93" s="87" t="n">
        <x:v>0</x:v>
      </x:c>
      <x:c r="AS93" s="87" t="n">
        <x:v>0</x:v>
      </x:c>
      <x:c r="AT93" s="87" t="n">
        <x:v>0</x:v>
      </x:c>
      <x:c r="AU93" s="87" t="n">
        <x:v>0</x:v>
      </x:c>
      <x:c r="AV93" s="87" t="n">
        <x:v>0</x:v>
      </x:c>
      <x:c r="AW93" s="87" t="n">
        <x:v>0</x:v>
      </x:c>
      <x:c r="AX93" s="87" t="n">
        <x:v>0</x:v>
      </x:c>
      <x:c r="AY93" s="87" t="n">
        <x:v>0</x:v>
      </x:c>
      <x:c r="AZ93" s="87" t="n">
        <x:v>0</x:v>
      </x:c>
      <x:c r="BA93" s="87" t="n">
        <x:v>0</x:v>
      </x:c>
      <x:c r="BB93" s="87" t="n">
        <x:v>566</x:v>
      </x:c>
      <x:c r="BC93" s="87" t="n">
        <x:v>256</x:v>
      </x:c>
      <x:c r="BD93" s="87" t="n">
        <x:v>563.629638671875</x:v>
      </x:c>
      <x:c r="BE93" s="87" t="n">
        <x:v>254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21</x:v>
      </x:c>
      <x:c r="G94" s="87" t="n">
        <x:v>247.95238095238096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0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0</x:v>
      </x:c>
      <x:c r="AG94" s="87" t="n">
        <x:v>0</x:v>
      </x:c>
      <x:c r="AH94" s="87" t="n">
        <x:v>0</x:v>
      </x:c>
      <x:c r="AI94" s="87" t="n">
        <x:v>0</x:v>
      </x:c>
      <x:c r="AJ94" s="87" t="n">
        <x:v>0</x:v>
      </x:c>
      <x:c r="AK94" s="87" t="n">
        <x:v>0</x:v>
      </x:c>
      <x:c r="AL94" s="87" t="n">
        <x:v>0</x:v>
      </x:c>
      <x:c r="AM94" s="87" t="n">
        <x:v>0</x:v>
      </x:c>
      <x:c r="AN94" s="87" t="n">
        <x:v>0</x:v>
      </x:c>
      <x:c r="AO94" s="87" t="n">
        <x:v>0</x:v>
      </x:c>
      <x:c r="AP94" s="87" t="n">
        <x:v>0</x:v>
      </x:c>
      <x:c r="AQ94" s="87" t="n">
        <x:v>0</x:v>
      </x:c>
      <x:c r="AR94" s="87" t="n">
        <x:v>0</x:v>
      </x:c>
      <x:c r="AS94" s="87" t="n">
        <x:v>0</x:v>
      </x:c>
      <x:c r="AT94" s="87" t="n">
        <x:v>0</x:v>
      </x:c>
      <x:c r="AU94" s="87" t="n">
        <x:v>0</x:v>
      </x:c>
      <x:c r="AV94" s="87" t="n">
        <x:v>0</x:v>
      </x:c>
      <x:c r="AW94" s="87" t="n">
        <x:v>0</x:v>
      </x:c>
      <x:c r="AX94" s="87" t="n">
        <x:v>0</x:v>
      </x:c>
      <x:c r="AY94" s="87" t="n">
        <x:v>0</x:v>
      </x:c>
      <x:c r="AZ94" s="87" t="n">
        <x:v>0</x:v>
      </x:c>
      <x:c r="BA94" s="87" t="n">
        <x:v>0</x:v>
      </x:c>
      <x:c r="BB94" s="87" t="n">
        <x:v>508</x:v>
      </x:c>
      <x:c r="BC94" s="87" t="n">
        <x:v>258</x:v>
      </x:c>
      <x:c r="BD94" s="87" t="n">
        <x:v>507.38095092773437</x:v>
      </x:c>
      <x:c r="BE94" s="87" t="n">
        <x:v>256.047607421875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16</x:v>
      </x:c>
      <x:c r="G95" s="87" t="n">
        <x:v>254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0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0</x:v>
      </x:c>
      <x:c r="AG95" s="87" t="n">
        <x:v>0</x:v>
      </x:c>
      <x:c r="AH95" s="87" t="n">
        <x:v>0</x:v>
      </x:c>
      <x:c r="AI95" s="87" t="n">
        <x:v>0</x:v>
      </x:c>
      <x:c r="AJ95" s="87" t="n">
        <x:v>0</x:v>
      </x:c>
      <x:c r="AK95" s="87" t="n">
        <x:v>0</x:v>
      </x:c>
      <x:c r="AL95" s="87" t="n">
        <x:v>0</x:v>
      </x:c>
      <x:c r="AM95" s="87" t="n">
        <x:v>0</x:v>
      </x:c>
      <x:c r="AN95" s="87" t="n">
        <x:v>0</x:v>
      </x:c>
      <x:c r="AO95" s="87" t="n">
        <x:v>0</x:v>
      </x:c>
      <x:c r="AP95" s="87" t="n">
        <x:v>0</x:v>
      </x:c>
      <x:c r="AQ95" s="87" t="n">
        <x:v>0</x:v>
      </x:c>
      <x:c r="AR95" s="87" t="n">
        <x:v>0</x:v>
      </x:c>
      <x:c r="AS95" s="87" t="n">
        <x:v>0</x:v>
      </x:c>
      <x:c r="AT95" s="87" t="n">
        <x:v>0</x:v>
      </x:c>
      <x:c r="AU95" s="87" t="n">
        <x:v>0</x:v>
      </x:c>
      <x:c r="AV95" s="87" t="n">
        <x:v>0</x:v>
      </x:c>
      <x:c r="AW95" s="87" t="n">
        <x:v>0</x:v>
      </x:c>
      <x:c r="AX95" s="87" t="n">
        <x:v>0</x:v>
      </x:c>
      <x:c r="AY95" s="87" t="n">
        <x:v>0</x:v>
      </x:c>
      <x:c r="AZ95" s="87" t="n">
        <x:v>0</x:v>
      </x:c>
      <x:c r="BA95" s="87" t="n">
        <x:v>0</x:v>
      </x:c>
      <x:c r="BB95" s="87" t="n">
        <x:v>636</x:v>
      </x:c>
      <x:c r="BC95" s="87" t="n">
        <x:v>258</x:v>
      </x:c>
      <x:c r="BD95" s="87" t="n">
        <x:v>634.375</x:v>
      </x:c>
      <x:c r="BE95" s="87" t="n">
        <x:v>256.4375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11</x:v>
      </x:c>
      <x:c r="G96" s="87" t="n">
        <x:v>245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0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0</x:v>
      </x:c>
      <x:c r="AG96" s="87" t="n">
        <x:v>0</x:v>
      </x:c>
      <x:c r="AH96" s="87" t="n">
        <x:v>0</x:v>
      </x:c>
      <x:c r="AI96" s="87" t="n">
        <x:v>0</x:v>
      </x:c>
      <x:c r="AJ96" s="87" t="n">
        <x:v>0</x:v>
      </x:c>
      <x:c r="AK96" s="87" t="n">
        <x:v>0</x:v>
      </x:c>
      <x:c r="AL96" s="87" t="n">
        <x:v>0</x:v>
      </x:c>
      <x:c r="AM96" s="87" t="n">
        <x:v>0</x:v>
      </x:c>
      <x:c r="AN96" s="87" t="n">
        <x:v>0</x:v>
      </x:c>
      <x:c r="AO96" s="87" t="n">
        <x:v>0</x:v>
      </x:c>
      <x:c r="AP96" s="87" t="n">
        <x:v>0</x:v>
      </x:c>
      <x:c r="AQ96" s="87" t="n">
        <x:v>0</x:v>
      </x:c>
      <x:c r="AR96" s="87" t="n">
        <x:v>0</x:v>
      </x:c>
      <x:c r="AS96" s="87" t="n">
        <x:v>0</x:v>
      </x:c>
      <x:c r="AT96" s="87" t="n">
        <x:v>0</x:v>
      </x:c>
      <x:c r="AU96" s="87" t="n">
        <x:v>0</x:v>
      </x:c>
      <x:c r="AV96" s="87" t="n">
        <x:v>0</x:v>
      </x:c>
      <x:c r="AW96" s="87" t="n">
        <x:v>0</x:v>
      </x:c>
      <x:c r="AX96" s="87" t="n">
        <x:v>0</x:v>
      </x:c>
      <x:c r="AY96" s="87" t="n">
        <x:v>0</x:v>
      </x:c>
      <x:c r="AZ96" s="87" t="n">
        <x:v>0</x:v>
      </x:c>
      <x:c r="BA96" s="87" t="n">
        <x:v>0</x:v>
      </x:c>
      <x:c r="BB96" s="87" t="n">
        <x:v>330</x:v>
      </x:c>
      <x:c r="BC96" s="87" t="n">
        <x:v>257</x:v>
      </x:c>
      <x:c r="BD96" s="87" t="n">
        <x:v>328.6363525390625</x:v>
      </x:c>
      <x:c r="BE96" s="87" t="n">
        <x:v>256.09091186523437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13</x:v>
      </x:c>
      <x:c r="G97" s="87" t="n">
        <x:v>244.23076923076923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0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0</x:v>
      </x:c>
      <x:c r="AG97" s="87" t="n">
        <x:v>0</x:v>
      </x:c>
      <x:c r="AH97" s="87" t="n">
        <x:v>0</x:v>
      </x:c>
      <x:c r="AI97" s="87" t="n">
        <x:v>0</x:v>
      </x:c>
      <x:c r="AJ97" s="87" t="n">
        <x:v>0</x:v>
      </x:c>
      <x:c r="AK97" s="87" t="n">
        <x:v>0</x:v>
      </x:c>
      <x:c r="AL97" s="87" t="n">
        <x:v>0</x:v>
      </x:c>
      <x:c r="AM97" s="87" t="n">
        <x:v>0</x:v>
      </x:c>
      <x:c r="AN97" s="87" t="n">
        <x:v>0</x:v>
      </x:c>
      <x:c r="AO97" s="87" t="n">
        <x:v>0</x:v>
      </x:c>
      <x:c r="AP97" s="87" t="n">
        <x:v>0</x:v>
      </x:c>
      <x:c r="AQ97" s="87" t="n">
        <x:v>0</x:v>
      </x:c>
      <x:c r="AR97" s="87" t="n">
        <x:v>0</x:v>
      </x:c>
      <x:c r="AS97" s="87" t="n">
        <x:v>0</x:v>
      </x:c>
      <x:c r="AT97" s="87" t="n">
        <x:v>0</x:v>
      </x:c>
      <x:c r="AU97" s="87" t="n">
        <x:v>0</x:v>
      </x:c>
      <x:c r="AV97" s="87" t="n">
        <x:v>0</x:v>
      </x:c>
      <x:c r="AW97" s="87" t="n">
        <x:v>0</x:v>
      </x:c>
      <x:c r="AX97" s="87" t="n">
        <x:v>0</x:v>
      </x:c>
      <x:c r="AY97" s="87" t="n">
        <x:v>0</x:v>
      </x:c>
      <x:c r="AZ97" s="87" t="n">
        <x:v>0</x:v>
      </x:c>
      <x:c r="BA97" s="87" t="n">
        <x:v>0</x:v>
      </x:c>
      <x:c r="BB97" s="87" t="n">
        <x:v>334</x:v>
      </x:c>
      <x:c r="BC97" s="87" t="n">
        <x:v>259</x:v>
      </x:c>
      <x:c r="BD97" s="87" t="n">
        <x:v>332.92306518554687</x:v>
      </x:c>
      <x:c r="BE97" s="87" t="n">
        <x:v>257.30767822265625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34</x:v>
      </x:c>
      <x:c r="G98" s="87" t="n">
        <x:v>249.44117647058823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0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0</x:v>
      </x:c>
      <x:c r="AG98" s="87" t="n">
        <x:v>0</x:v>
      </x:c>
      <x:c r="AH98" s="87" t="n">
        <x:v>0</x:v>
      </x:c>
      <x:c r="AI98" s="87" t="n">
        <x:v>0</x:v>
      </x:c>
      <x:c r="AJ98" s="87" t="n">
        <x:v>0</x:v>
      </x:c>
      <x:c r="AK98" s="87" t="n">
        <x:v>0</x:v>
      </x:c>
      <x:c r="AL98" s="87" t="n">
        <x:v>0</x:v>
      </x:c>
      <x:c r="AM98" s="87" t="n">
        <x:v>0</x:v>
      </x:c>
      <x:c r="AN98" s="87" t="n">
        <x:v>0</x:v>
      </x:c>
      <x:c r="AO98" s="87" t="n">
        <x:v>0</x:v>
      </x:c>
      <x:c r="AP98" s="87" t="n">
        <x:v>0</x:v>
      </x:c>
      <x:c r="AQ98" s="87" t="n">
        <x:v>0</x:v>
      </x:c>
      <x:c r="AR98" s="87" t="n">
        <x:v>0</x:v>
      </x:c>
      <x:c r="AS98" s="87" t="n">
        <x:v>0</x:v>
      </x:c>
      <x:c r="AT98" s="87" t="n">
        <x:v>0</x:v>
      </x:c>
      <x:c r="AU98" s="87" t="n">
        <x:v>0</x:v>
      </x:c>
      <x:c r="AV98" s="87" t="n">
        <x:v>0</x:v>
      </x:c>
      <x:c r="AW98" s="87" t="n">
        <x:v>0</x:v>
      </x:c>
      <x:c r="AX98" s="87" t="n">
        <x:v>0</x:v>
      </x:c>
      <x:c r="AY98" s="87" t="n">
        <x:v>0</x:v>
      </x:c>
      <x:c r="AZ98" s="87" t="n">
        <x:v>0</x:v>
      </x:c>
      <x:c r="BA98" s="87" t="n">
        <x:v>0</x:v>
      </x:c>
      <x:c r="BB98" s="87" t="n">
        <x:v>472</x:v>
      </x:c>
      <x:c r="BC98" s="87" t="n">
        <x:v>263</x:v>
      </x:c>
      <x:c r="BD98" s="87" t="n">
        <x:v>472.61764526367187</x:v>
      </x:c>
      <x:c r="BE98" s="87" t="n">
        <x:v>259.35293579101562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25</x:v>
      </x:c>
      <x:c r="G99" s="87" t="n">
        <x:v>249.96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0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0</x:v>
      </x:c>
      <x:c r="AG99" s="87" t="n">
        <x:v>0</x:v>
      </x:c>
      <x:c r="AH99" s="87" t="n">
        <x:v>0</x:v>
      </x:c>
      <x:c r="AI99" s="87" t="n">
        <x:v>0</x:v>
      </x:c>
      <x:c r="AJ99" s="87" t="n">
        <x:v>0</x:v>
      </x:c>
      <x:c r="AK99" s="87" t="n">
        <x:v>0</x:v>
      </x:c>
      <x:c r="AL99" s="87" t="n">
        <x:v>0</x:v>
      </x:c>
      <x:c r="AM99" s="87" t="n">
        <x:v>0</x:v>
      </x:c>
      <x:c r="AN99" s="87" t="n">
        <x:v>0</x:v>
      </x:c>
      <x:c r="AO99" s="87" t="n">
        <x:v>0</x:v>
      </x:c>
      <x:c r="AP99" s="87" t="n">
        <x:v>0</x:v>
      </x:c>
      <x:c r="AQ99" s="87" t="n">
        <x:v>0</x:v>
      </x:c>
      <x:c r="AR99" s="87" t="n">
        <x:v>0</x:v>
      </x:c>
      <x:c r="AS99" s="87" t="n">
        <x:v>0</x:v>
      </x:c>
      <x:c r="AT99" s="87" t="n">
        <x:v>0</x:v>
      </x:c>
      <x:c r="AU99" s="87" t="n">
        <x:v>0</x:v>
      </x:c>
      <x:c r="AV99" s="87" t="n">
        <x:v>0</x:v>
      </x:c>
      <x:c r="AW99" s="87" t="n">
        <x:v>0</x:v>
      </x:c>
      <x:c r="AX99" s="87" t="n">
        <x:v>0</x:v>
      </x:c>
      <x:c r="AY99" s="87" t="n">
        <x:v>0</x:v>
      </x:c>
      <x:c r="AZ99" s="87" t="n">
        <x:v>0</x:v>
      </x:c>
      <x:c r="BA99" s="87" t="n">
        <x:v>0</x:v>
      </x:c>
      <x:c r="BB99" s="87" t="n">
        <x:v>527</x:v>
      </x:c>
      <x:c r="BC99" s="87" t="n">
        <x:v>262</x:v>
      </x:c>
      <x:c r="BD99" s="87" t="n">
        <x:v>526.1199951171875</x:v>
      </x:c>
      <x:c r="BE99" s="87" t="n">
        <x:v>259.32000732421875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19</x:v>
      </x:c>
      <x:c r="G100" s="87" t="n">
        <x:v>238.57894736842104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0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0</x:v>
      </x:c>
      <x:c r="AG100" s="87" t="n">
        <x:v>0</x:v>
      </x:c>
      <x:c r="AH100" s="87" t="n">
        <x:v>0</x:v>
      </x:c>
      <x:c r="AI100" s="87" t="n">
        <x:v>0</x:v>
      </x:c>
      <x:c r="AJ100" s="87" t="n">
        <x:v>0</x:v>
      </x:c>
      <x:c r="AK100" s="87" t="n">
        <x:v>0</x:v>
      </x:c>
      <x:c r="AL100" s="87" t="n">
        <x:v>0</x:v>
      </x:c>
      <x:c r="AM100" s="87" t="n">
        <x:v>0</x:v>
      </x:c>
      <x:c r="AN100" s="87" t="n">
        <x:v>0</x:v>
      </x:c>
      <x:c r="AO100" s="87" t="n">
        <x:v>0</x:v>
      </x:c>
      <x:c r="AP100" s="87" t="n">
        <x:v>0</x:v>
      </x:c>
      <x:c r="AQ100" s="87" t="n">
        <x:v>0</x:v>
      </x:c>
      <x:c r="AR100" s="87" t="n">
        <x:v>0</x:v>
      </x:c>
      <x:c r="AS100" s="87" t="n">
        <x:v>0</x:v>
      </x:c>
      <x:c r="AT100" s="87" t="n">
        <x:v>0</x:v>
      </x:c>
      <x:c r="AU100" s="87" t="n">
        <x:v>0</x:v>
      </x:c>
      <x:c r="AV100" s="87" t="n">
        <x:v>0</x:v>
      </x:c>
      <x:c r="AW100" s="87" t="n">
        <x:v>0</x:v>
      </x:c>
      <x:c r="AX100" s="87" t="n">
        <x:v>0</x:v>
      </x:c>
      <x:c r="AY100" s="87" t="n">
        <x:v>0</x:v>
      </x:c>
      <x:c r="AZ100" s="87" t="n">
        <x:v>0</x:v>
      </x:c>
      <x:c r="BA100" s="87" t="n">
        <x:v>0</x:v>
      </x:c>
      <x:c r="BB100" s="87" t="n">
        <x:v>307</x:v>
      </x:c>
      <x:c r="BC100" s="87" t="n">
        <x:v>261</x:v>
      </x:c>
      <x:c r="BD100" s="87" t="n">
        <x:v>305.73684692382812</x:v>
      </x:c>
      <x:c r="BE100" s="87" t="n">
        <x:v>259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30</x:v>
      </x:c>
      <x:c r="G101" s="87" t="n">
        <x:v>241.63333333333333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0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0</x:v>
      </x:c>
      <x:c r="AG101" s="87" t="n">
        <x:v>0</x:v>
      </x:c>
      <x:c r="AH101" s="87" t="n">
        <x:v>0</x:v>
      </x:c>
      <x:c r="AI101" s="87" t="n">
        <x:v>0</x:v>
      </x:c>
      <x:c r="AJ101" s="87" t="n">
        <x:v>0</x:v>
      </x:c>
      <x:c r="AK101" s="87" t="n">
        <x:v>0</x:v>
      </x:c>
      <x:c r="AL101" s="87" t="n">
        <x:v>0</x:v>
      </x:c>
      <x:c r="AM101" s="87" t="n">
        <x:v>0</x:v>
      </x:c>
      <x:c r="AN101" s="87" t="n">
        <x:v>0</x:v>
      </x:c>
      <x:c r="AO101" s="87" t="n">
        <x:v>0</x:v>
      </x:c>
      <x:c r="AP101" s="87" t="n">
        <x:v>0</x:v>
      </x:c>
      <x:c r="AQ101" s="87" t="n">
        <x:v>0</x:v>
      </x:c>
      <x:c r="AR101" s="87" t="n">
        <x:v>0</x:v>
      </x:c>
      <x:c r="AS101" s="87" t="n">
        <x:v>0</x:v>
      </x:c>
      <x:c r="AT101" s="87" t="n">
        <x:v>0</x:v>
      </x:c>
      <x:c r="AU101" s="87" t="n">
        <x:v>0</x:v>
      </x:c>
      <x:c r="AV101" s="87" t="n">
        <x:v>0</x:v>
      </x:c>
      <x:c r="AW101" s="87" t="n">
        <x:v>0</x:v>
      </x:c>
      <x:c r="AX101" s="87" t="n">
        <x:v>0</x:v>
      </x:c>
      <x:c r="AY101" s="87" t="n">
        <x:v>0</x:v>
      </x:c>
      <x:c r="AZ101" s="87" t="n">
        <x:v>0</x:v>
      </x:c>
      <x:c r="BA101" s="87" t="n">
        <x:v>0</x:v>
      </x:c>
      <x:c r="BB101" s="87" t="n">
        <x:v>310</x:v>
      </x:c>
      <x:c r="BC101" s="87" t="n">
        <x:v>264</x:v>
      </x:c>
      <x:c r="BD101" s="87" t="n">
        <x:v>311.4666748046875</x:v>
      </x:c>
      <x:c r="BE101" s="87" t="n">
        <x:v>261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19</x:v>
      </x:c>
      <x:c r="G102" s="87" t="n">
        <x:v>249.89473684210526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0</x:v>
      </x:c>
      <x:c r="U102" s="87" t="n">
        <x:v>0</x:v>
      </x:c>
      <x:c r="V102" s="87" t="n">
        <x:v>0</x:v>
      </x:c>
      <x:c r="W102" s="87" t="n">
        <x:v>0</x:v>
      </x:c>
      <x:c r="X102" s="87" t="n">
        <x:v>1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0</x:v>
      </x:c>
      <x:c r="AG102" s="87" t="n">
        <x:v>0</x:v>
      </x:c>
      <x:c r="AH102" s="87" t="n">
        <x:v>0</x:v>
      </x:c>
      <x:c r="AI102" s="87" t="n">
        <x:v>0</x:v>
      </x:c>
      <x:c r="AJ102" s="87" t="n">
        <x:v>0</x:v>
      </x:c>
      <x:c r="AK102" s="87" t="n">
        <x:v>0</x:v>
      </x:c>
      <x:c r="AL102" s="87" t="n">
        <x:v>0</x:v>
      </x:c>
      <x:c r="AM102" s="87" t="n">
        <x:v>0</x:v>
      </x:c>
      <x:c r="AN102" s="87" t="n">
        <x:v>0</x:v>
      </x:c>
      <x:c r="AO102" s="87" t="n">
        <x:v>0</x:v>
      </x:c>
      <x:c r="AP102" s="87" t="n">
        <x:v>0</x:v>
      </x:c>
      <x:c r="AQ102" s="87" t="n">
        <x:v>0</x:v>
      </x:c>
      <x:c r="AR102" s="87" t="n">
        <x:v>0</x:v>
      </x:c>
      <x:c r="AS102" s="87" t="n">
        <x:v>0</x:v>
      </x:c>
      <x:c r="AT102" s="87" t="n">
        <x:v>0</x:v>
      </x:c>
      <x:c r="AU102" s="87" t="n">
        <x:v>0</x:v>
      </x:c>
      <x:c r="AV102" s="87" t="n">
        <x:v>0</x:v>
      </x:c>
      <x:c r="AW102" s="87" t="n">
        <x:v>0</x:v>
      </x:c>
      <x:c r="AX102" s="87" t="n">
        <x:v>0</x:v>
      </x:c>
      <x:c r="AY102" s="87" t="n">
        <x:v>0</x:v>
      </x:c>
      <x:c r="AZ102" s="87" t="n">
        <x:v>0</x:v>
      </x:c>
      <x:c r="BA102" s="87" t="n">
        <x:v>0</x:v>
      </x:c>
      <x:c r="BB102" s="87" t="n">
        <x:v>510</x:v>
      </x:c>
      <x:c r="BC102" s="87" t="n">
        <x:v>264</x:v>
      </x:c>
      <x:c r="BD102" s="87" t="n">
        <x:v>509.26315307617187</x:v>
      </x:c>
      <x:c r="BE102" s="87" t="n">
        <x:v>261.6842041015625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16</x:v>
      </x:c>
      <x:c r="G103" s="87" t="n">
        <x:v>249.75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0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0</x:v>
      </x:c>
      <x:c r="AG103" s="87" t="n">
        <x:v>0</x:v>
      </x:c>
      <x:c r="AH103" s="87" t="n">
        <x:v>0</x:v>
      </x:c>
      <x:c r="AI103" s="87" t="n">
        <x:v>0</x:v>
      </x:c>
      <x:c r="AJ103" s="87" t="n">
        <x:v>0</x:v>
      </x:c>
      <x:c r="AK103" s="87" t="n">
        <x:v>0</x:v>
      </x:c>
      <x:c r="AL103" s="87" t="n">
        <x:v>0</x:v>
      </x:c>
      <x:c r="AM103" s="87" t="n">
        <x:v>0</x:v>
      </x:c>
      <x:c r="AN103" s="87" t="n">
        <x:v>0</x:v>
      </x:c>
      <x:c r="AO103" s="87" t="n">
        <x:v>0</x:v>
      </x:c>
      <x:c r="AP103" s="87" t="n">
        <x:v>0</x:v>
      </x:c>
      <x:c r="AQ103" s="87" t="n">
        <x:v>0</x:v>
      </x:c>
      <x:c r="AR103" s="87" t="n">
        <x:v>0</x:v>
      </x:c>
      <x:c r="AS103" s="87" t="n">
        <x:v>0</x:v>
      </x:c>
      <x:c r="AT103" s="87" t="n">
        <x:v>0</x:v>
      </x:c>
      <x:c r="AU103" s="87" t="n">
        <x:v>0</x:v>
      </x:c>
      <x:c r="AV103" s="87" t="n">
        <x:v>0</x:v>
      </x:c>
      <x:c r="AW103" s="87" t="n">
        <x:v>0</x:v>
      </x:c>
      <x:c r="AX103" s="87" t="n">
        <x:v>0</x:v>
      </x:c>
      <x:c r="AY103" s="87" t="n">
        <x:v>0</x:v>
      </x:c>
      <x:c r="AZ103" s="87" t="n">
        <x:v>0</x:v>
      </x:c>
      <x:c r="BA103" s="87" t="n">
        <x:v>0</x:v>
      </x:c>
      <x:c r="BB103" s="87" t="n">
        <x:v>572</x:v>
      </x:c>
      <x:c r="BC103" s="87" t="n">
        <x:v>263</x:v>
      </x:c>
      <x:c r="BD103" s="87" t="n">
        <x:v>572.375</x:v>
      </x:c>
      <x:c r="BE103" s="87" t="n">
        <x:v>260.5625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10</x:v>
      </x:c>
      <x:c r="G104" s="87" t="n">
        <x:v>252.1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0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0</x:v>
      </x:c>
      <x:c r="AG104" s="87" t="n">
        <x:v>0</x:v>
      </x:c>
      <x:c r="AH104" s="87" t="n">
        <x:v>0</x:v>
      </x:c>
      <x:c r="AI104" s="87" t="n">
        <x:v>0</x:v>
      </x:c>
      <x:c r="AJ104" s="87" t="n">
        <x:v>0</x:v>
      </x:c>
      <x:c r="AK104" s="87" t="n">
        <x:v>0</x:v>
      </x:c>
      <x:c r="AL104" s="87" t="n">
        <x:v>0</x:v>
      </x:c>
      <x:c r="AM104" s="87" t="n">
        <x:v>0</x:v>
      </x:c>
      <x:c r="AN104" s="87" t="n">
        <x:v>0</x:v>
      </x:c>
      <x:c r="AO104" s="87" t="n">
        <x:v>0</x:v>
      </x:c>
      <x:c r="AP104" s="87" t="n">
        <x:v>0</x:v>
      </x:c>
      <x:c r="AQ104" s="87" t="n">
        <x:v>0</x:v>
      </x:c>
      <x:c r="AR104" s="87" t="n">
        <x:v>0</x:v>
      </x:c>
      <x:c r="AS104" s="87" t="n">
        <x:v>0</x:v>
      </x:c>
      <x:c r="AT104" s="87" t="n">
        <x:v>0</x:v>
      </x:c>
      <x:c r="AU104" s="87" t="n">
        <x:v>0</x:v>
      </x:c>
      <x:c r="AV104" s="87" t="n">
        <x:v>0</x:v>
      </x:c>
      <x:c r="AW104" s="87" t="n">
        <x:v>0</x:v>
      </x:c>
      <x:c r="AX104" s="87" t="n">
        <x:v>0</x:v>
      </x:c>
      <x:c r="AY104" s="87" t="n">
        <x:v>0</x:v>
      </x:c>
      <x:c r="AZ104" s="87" t="n">
        <x:v>0</x:v>
      </x:c>
      <x:c r="BA104" s="87" t="n">
        <x:v>0</x:v>
      </x:c>
      <x:c r="BB104" s="87" t="n">
        <x:v>554</x:v>
      </x:c>
      <x:c r="BC104" s="87" t="n">
        <x:v>263</x:v>
      </x:c>
      <x:c r="BD104" s="87" t="n">
        <x:v>552.20001220703125</x:v>
      </x:c>
      <x:c r="BE104" s="87" t="n">
        <x:v>261.29998779296875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18</x:v>
      </x:c>
      <x:c r="G105" s="87" t="n">
        <x:v>244.94444444444446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0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0</x:v>
      </x:c>
      <x:c r="AG105" s="87" t="n">
        <x:v>0</x:v>
      </x:c>
      <x:c r="AH105" s="87" t="n">
        <x:v>0</x:v>
      </x:c>
      <x:c r="AI105" s="87" t="n">
        <x:v>0</x:v>
      </x:c>
      <x:c r="AJ105" s="87" t="n">
        <x:v>0</x:v>
      </x:c>
      <x:c r="AK105" s="87" t="n">
        <x:v>0</x:v>
      </x:c>
      <x:c r="AL105" s="87" t="n">
        <x:v>0</x:v>
      </x:c>
      <x:c r="AM105" s="87" t="n">
        <x:v>0</x:v>
      </x:c>
      <x:c r="AN105" s="87" t="n">
        <x:v>0</x:v>
      </x:c>
      <x:c r="AO105" s="87" t="n">
        <x:v>0</x:v>
      </x:c>
      <x:c r="AP105" s="87" t="n">
        <x:v>0</x:v>
      </x:c>
      <x:c r="AQ105" s="87" t="n">
        <x:v>0</x:v>
      </x:c>
      <x:c r="AR105" s="87" t="n">
        <x:v>0</x:v>
      </x:c>
      <x:c r="AS105" s="87" t="n">
        <x:v>0</x:v>
      </x:c>
      <x:c r="AT105" s="87" t="n">
        <x:v>0</x:v>
      </x:c>
      <x:c r="AU105" s="87" t="n">
        <x:v>0</x:v>
      </x:c>
      <x:c r="AV105" s="87" t="n">
        <x:v>0</x:v>
      </x:c>
      <x:c r="AW105" s="87" t="n">
        <x:v>0</x:v>
      </x:c>
      <x:c r="AX105" s="87" t="n">
        <x:v>0</x:v>
      </x:c>
      <x:c r="AY105" s="87" t="n">
        <x:v>0</x:v>
      </x:c>
      <x:c r="AZ105" s="87" t="n">
        <x:v>0</x:v>
      </x:c>
      <x:c r="BA105" s="87" t="n">
        <x:v>0</x:v>
      </x:c>
      <x:c r="BB105" s="87" t="n">
        <x:v>480</x:v>
      </x:c>
      <x:c r="BC105" s="87" t="n">
        <x:v>265</x:v>
      </x:c>
      <x:c r="BD105" s="87" t="n">
        <x:v>478.61111450195312</x:v>
      </x:c>
      <x:c r="BE105" s="87" t="n">
        <x:v>263.16665649414062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25</x:v>
      </x:c>
      <x:c r="G106" s="87" t="n">
        <x:v>246.92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0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0</x:v>
      </x:c>
      <x:c r="AG106" s="87" t="n">
        <x:v>0</x:v>
      </x:c>
      <x:c r="AH106" s="87" t="n">
        <x:v>0</x:v>
      </x:c>
      <x:c r="AI106" s="87" t="n">
        <x:v>0</x:v>
      </x:c>
      <x:c r="AJ106" s="87" t="n">
        <x:v>0</x:v>
      </x:c>
      <x:c r="AK106" s="87" t="n">
        <x:v>0</x:v>
      </x:c>
      <x:c r="AL106" s="87" t="n">
        <x:v>0</x:v>
      </x:c>
      <x:c r="AM106" s="87" t="n">
        <x:v>0</x:v>
      </x:c>
      <x:c r="AN106" s="87" t="n">
        <x:v>0</x:v>
      </x:c>
      <x:c r="AO106" s="87" t="n">
        <x:v>0</x:v>
      </x:c>
      <x:c r="AP106" s="87" t="n">
        <x:v>0</x:v>
      </x:c>
      <x:c r="AQ106" s="87" t="n">
        <x:v>0</x:v>
      </x:c>
      <x:c r="AR106" s="87" t="n">
        <x:v>0</x:v>
      </x:c>
      <x:c r="AS106" s="87" t="n">
        <x:v>0</x:v>
      </x:c>
      <x:c r="AT106" s="87" t="n">
        <x:v>0</x:v>
      </x:c>
      <x:c r="AU106" s="87" t="n">
        <x:v>0</x:v>
      </x:c>
      <x:c r="AV106" s="87" t="n">
        <x:v>0</x:v>
      </x:c>
      <x:c r="AW106" s="87" t="n">
        <x:v>0</x:v>
      </x:c>
      <x:c r="AX106" s="87" t="n">
        <x:v>0</x:v>
      </x:c>
      <x:c r="AY106" s="87" t="n">
        <x:v>0</x:v>
      </x:c>
      <x:c r="AZ106" s="87" t="n">
        <x:v>0</x:v>
      </x:c>
      <x:c r="BA106" s="87" t="n">
        <x:v>0</x:v>
      </x:c>
      <x:c r="BB106" s="87" t="n">
        <x:v>502</x:v>
      </x:c>
      <x:c r="BC106" s="87" t="n">
        <x:v>267</x:v>
      </x:c>
      <x:c r="BD106" s="87" t="n">
        <x:v>501.8800048828125</x:v>
      </x:c>
      <x:c r="BE106" s="87" t="n">
        <x:v>263.79998779296875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18</x:v>
      </x:c>
      <x:c r="G107" s="87" t="n">
        <x:v>250.22222222222223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0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0</x:v>
      </x:c>
      <x:c r="AG107" s="87" t="n">
        <x:v>0</x:v>
      </x:c>
      <x:c r="AH107" s="87" t="n">
        <x:v>0</x:v>
      </x:c>
      <x:c r="AI107" s="87" t="n">
        <x:v>0</x:v>
      </x:c>
      <x:c r="AJ107" s="87" t="n">
        <x:v>0</x:v>
      </x:c>
      <x:c r="AK107" s="87" t="n">
        <x:v>0</x:v>
      </x:c>
      <x:c r="AL107" s="87" t="n">
        <x:v>0</x:v>
      </x:c>
      <x:c r="AM107" s="87" t="n">
        <x:v>0</x:v>
      </x:c>
      <x:c r="AN107" s="87" t="n">
        <x:v>0</x:v>
      </x:c>
      <x:c r="AO107" s="87" t="n">
        <x:v>0</x:v>
      </x:c>
      <x:c r="AP107" s="87" t="n">
        <x:v>0</x:v>
      </x:c>
      <x:c r="AQ107" s="87" t="n">
        <x:v>0</x:v>
      </x:c>
      <x:c r="AR107" s="87" t="n">
        <x:v>0</x:v>
      </x:c>
      <x:c r="AS107" s="87" t="n">
        <x:v>0</x:v>
      </x:c>
      <x:c r="AT107" s="87" t="n">
        <x:v>0</x:v>
      </x:c>
      <x:c r="AU107" s="87" t="n">
        <x:v>0</x:v>
      </x:c>
      <x:c r="AV107" s="87" t="n">
        <x:v>0</x:v>
      </x:c>
      <x:c r="AW107" s="87" t="n">
        <x:v>0</x:v>
      </x:c>
      <x:c r="AX107" s="87" t="n">
        <x:v>0</x:v>
      </x:c>
      <x:c r="AY107" s="87" t="n">
        <x:v>0</x:v>
      </x:c>
      <x:c r="AZ107" s="87" t="n">
        <x:v>0</x:v>
      </x:c>
      <x:c r="BA107" s="87" t="n">
        <x:v>0</x:v>
      </x:c>
      <x:c r="BB107" s="87" t="n">
        <x:v>537</x:v>
      </x:c>
      <x:c r="BC107" s="87" t="n">
        <x:v>265</x:v>
      </x:c>
      <x:c r="BD107" s="87" t="n">
        <x:v>536.77777099609375</x:v>
      </x:c>
      <x:c r="BE107" s="87" t="n">
        <x:v>263.0555419921875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27</x:v>
      </x:c>
      <x:c r="G108" s="87" t="n">
        <x:v>250.92592592592592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0</x:v>
      </x:c>
      <x:c r="U108" s="87" t="n">
        <x:v>0</x:v>
      </x:c>
      <x:c r="V108" s="87" t="n">
        <x:v>0</x:v>
      </x:c>
      <x:c r="W108" s="87" t="n">
        <x:v>0</x:v>
      </x:c>
      <x:c r="X108" s="87" t="n">
        <x:v>1</x:v>
      </x:c>
      <x:c r="Y108" s="87" t="n">
        <x:v>0</x:v>
      </x:c>
      <x:c r="Z108" s="87" t="n">
        <x:v>0</x:v>
      </x:c>
      <x:c r="AA108" s="87" t="n">
        <x:v>1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0</x:v>
      </x:c>
      <x:c r="AG108" s="87" t="n">
        <x:v>0</x:v>
      </x:c>
      <x:c r="AH108" s="87" t="n">
        <x:v>0</x:v>
      </x:c>
      <x:c r="AI108" s="87" t="n">
        <x:v>0</x:v>
      </x:c>
      <x:c r="AJ108" s="87" t="n">
        <x:v>0</x:v>
      </x:c>
      <x:c r="AK108" s="87" t="n">
        <x:v>0</x:v>
      </x:c>
      <x:c r="AL108" s="87" t="n">
        <x:v>0</x:v>
      </x:c>
      <x:c r="AM108" s="87" t="n">
        <x:v>0</x:v>
      </x:c>
      <x:c r="AN108" s="87" t="n">
        <x:v>0</x:v>
      </x:c>
      <x:c r="AO108" s="87" t="n">
        <x:v>0</x:v>
      </x:c>
      <x:c r="AP108" s="87" t="n">
        <x:v>0</x:v>
      </x:c>
      <x:c r="AQ108" s="87" t="n">
        <x:v>0</x:v>
      </x:c>
      <x:c r="AR108" s="87" t="n">
        <x:v>0</x:v>
      </x:c>
      <x:c r="AS108" s="87" t="n">
        <x:v>0</x:v>
      </x:c>
      <x:c r="AT108" s="87" t="n">
        <x:v>0</x:v>
      </x:c>
      <x:c r="AU108" s="87" t="n">
        <x:v>0</x:v>
      </x:c>
      <x:c r="AV108" s="87" t="n">
        <x:v>0</x:v>
      </x:c>
      <x:c r="AW108" s="87" t="n">
        <x:v>0</x:v>
      </x:c>
      <x:c r="AX108" s="87" t="n">
        <x:v>0</x:v>
      </x:c>
      <x:c r="AY108" s="87" t="n">
        <x:v>0</x:v>
      </x:c>
      <x:c r="AZ108" s="87" t="n">
        <x:v>0</x:v>
      </x:c>
      <x:c r="BA108" s="87" t="n">
        <x:v>0</x:v>
      </x:c>
      <x:c r="BB108" s="87" t="n">
        <x:v>614</x:v>
      </x:c>
      <x:c r="BC108" s="87" t="n">
        <x:v>266</x:v>
      </x:c>
      <x:c r="BD108" s="87" t="n">
        <x:v>615.888916015625</x:v>
      </x:c>
      <x:c r="BE108" s="87" t="n">
        <x:v>263.22222900390625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14</x:v>
      </x:c>
      <x:c r="G109" s="87" t="n">
        <x:v>243.78571428571428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0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0</x:v>
      </x:c>
      <x:c r="AG109" s="87" t="n">
        <x:v>0</x:v>
      </x:c>
      <x:c r="AH109" s="87" t="n">
        <x:v>0</x:v>
      </x:c>
      <x:c r="AI109" s="87" t="n">
        <x:v>0</x:v>
      </x:c>
      <x:c r="AJ109" s="87" t="n">
        <x:v>0</x:v>
      </x:c>
      <x:c r="AK109" s="87" t="n">
        <x:v>0</x:v>
      </x:c>
      <x:c r="AL109" s="87" t="n">
        <x:v>0</x:v>
      </x:c>
      <x:c r="AM109" s="87" t="n">
        <x:v>0</x:v>
      </x:c>
      <x:c r="AN109" s="87" t="n">
        <x:v>0</x:v>
      </x:c>
      <x:c r="AO109" s="87" t="n">
        <x:v>0</x:v>
      </x:c>
      <x:c r="AP109" s="87" t="n">
        <x:v>0</x:v>
      </x:c>
      <x:c r="AQ109" s="87" t="n">
        <x:v>0</x:v>
      </x:c>
      <x:c r="AR109" s="87" t="n">
        <x:v>0</x:v>
      </x:c>
      <x:c r="AS109" s="87" t="n">
        <x:v>0</x:v>
      </x:c>
      <x:c r="AT109" s="87" t="n">
        <x:v>0</x:v>
      </x:c>
      <x:c r="AU109" s="87" t="n">
        <x:v>0</x:v>
      </x:c>
      <x:c r="AV109" s="87" t="n">
        <x:v>0</x:v>
      </x:c>
      <x:c r="AW109" s="87" t="n">
        <x:v>0</x:v>
      </x:c>
      <x:c r="AX109" s="87" t="n">
        <x:v>0</x:v>
      </x:c>
      <x:c r="AY109" s="87" t="n">
        <x:v>0</x:v>
      </x:c>
      <x:c r="AZ109" s="87" t="n">
        <x:v>0</x:v>
      </x:c>
      <x:c r="BA109" s="87" t="n">
        <x:v>0</x:v>
      </x:c>
      <x:c r="BB109" s="87" t="n">
        <x:v>456</x:v>
      </x:c>
      <x:c r="BC109" s="87" t="n">
        <x:v>265</x:v>
      </x:c>
      <x:c r="BD109" s="87" t="n">
        <x:v>455.5</x:v>
      </x:c>
      <x:c r="BE109" s="87" t="n">
        <x:v>263.28570556640625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13</x:v>
      </x:c>
      <x:c r="G110" s="87" t="n">
        <x:v>253.15384615384616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0</x:v>
      </x:c>
      <x:c r="U110" s="87" t="n">
        <x:v>0</x:v>
      </x:c>
      <x:c r="V110" s="87" t="n">
        <x:v>0</x:v>
      </x:c>
      <x:c r="W110" s="87" t="n">
        <x:v>0</x:v>
      </x:c>
      <x:c r="X110" s="87" t="n">
        <x:v>1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0</x:v>
      </x:c>
      <x:c r="AG110" s="87" t="n">
        <x:v>0</x:v>
      </x:c>
      <x:c r="AH110" s="87" t="n">
        <x:v>0</x:v>
      </x:c>
      <x:c r="AI110" s="87" t="n">
        <x:v>0</x:v>
      </x:c>
      <x:c r="AJ110" s="87" t="n">
        <x:v>0</x:v>
      </x:c>
      <x:c r="AK110" s="87" t="n">
        <x:v>0</x:v>
      </x:c>
      <x:c r="AL110" s="87" t="n">
        <x:v>0</x:v>
      </x:c>
      <x:c r="AM110" s="87" t="n">
        <x:v>0</x:v>
      </x:c>
      <x:c r="AN110" s="87" t="n">
        <x:v>0</x:v>
      </x:c>
      <x:c r="AO110" s="87" t="n">
        <x:v>0</x:v>
      </x:c>
      <x:c r="AP110" s="87" t="n">
        <x:v>0</x:v>
      </x:c>
      <x:c r="AQ110" s="87" t="n">
        <x:v>0</x:v>
      </x:c>
      <x:c r="AR110" s="87" t="n">
        <x:v>0</x:v>
      </x:c>
      <x:c r="AS110" s="87" t="n">
        <x:v>0</x:v>
      </x:c>
      <x:c r="AT110" s="87" t="n">
        <x:v>0</x:v>
      </x:c>
      <x:c r="AU110" s="87" t="n">
        <x:v>0</x:v>
      </x:c>
      <x:c r="AV110" s="87" t="n">
        <x:v>0</x:v>
      </x:c>
      <x:c r="AW110" s="87" t="n">
        <x:v>0</x:v>
      </x:c>
      <x:c r="AX110" s="87" t="n">
        <x:v>0</x:v>
      </x:c>
      <x:c r="AY110" s="87" t="n">
        <x:v>0</x:v>
      </x:c>
      <x:c r="AZ110" s="87" t="n">
        <x:v>0</x:v>
      </x:c>
      <x:c r="BA110" s="87" t="n">
        <x:v>0</x:v>
      </x:c>
      <x:c r="BB110" s="87" t="n">
        <x:v>506</x:v>
      </x:c>
      <x:c r="BC110" s="87" t="n">
        <x:v>267</x:v>
      </x:c>
      <x:c r="BD110" s="87" t="n">
        <x:v>506.15383911132812</x:v>
      </x:c>
      <x:c r="BE110" s="87" t="n">
        <x:v>264.76922607421875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18</x:v>
      </x:c>
      <x:c r="G111" s="87" t="n">
        <x:v>245.16666666666666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2</x:v>
      </x:c>
      <x:c r="S111" s="87" t="n">
        <x:v>0</x:v>
      </x:c>
      <x:c r="T111" s="87" t="n">
        <x:v>0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2</x:v>
      </x:c>
      <x:c r="AE111" s="87" t="n">
        <x:v>0</x:v>
      </x:c>
      <x:c r="AF111" s="87" t="n">
        <x:v>0</x:v>
      </x:c>
      <x:c r="AG111" s="87" t="n">
        <x:v>0</x:v>
      </x:c>
      <x:c r="AH111" s="87" t="n">
        <x:v>0</x:v>
      </x:c>
      <x:c r="AI111" s="87" t="n">
        <x:v>0</x:v>
      </x:c>
      <x:c r="AJ111" s="87" t="n">
        <x:v>0</x:v>
      </x:c>
      <x:c r="AK111" s="87" t="n">
        <x:v>0</x:v>
      </x:c>
      <x:c r="AL111" s="87" t="n">
        <x:v>0</x:v>
      </x:c>
      <x:c r="AM111" s="87" t="n">
        <x:v>0</x:v>
      </x:c>
      <x:c r="AN111" s="87" t="n">
        <x:v>0</x:v>
      </x:c>
      <x:c r="AO111" s="87" t="n">
        <x:v>0</x:v>
      </x:c>
      <x:c r="AP111" s="87" t="n">
        <x:v>0</x:v>
      </x:c>
      <x:c r="AQ111" s="87" t="n">
        <x:v>0</x:v>
      </x:c>
      <x:c r="AR111" s="87" t="n">
        <x:v>0</x:v>
      </x:c>
      <x:c r="AS111" s="87" t="n">
        <x:v>0</x:v>
      </x:c>
      <x:c r="AT111" s="87" t="n">
        <x:v>0</x:v>
      </x:c>
      <x:c r="AU111" s="87" t="n">
        <x:v>0</x:v>
      </x:c>
      <x:c r="AV111" s="87" t="n">
        <x:v>0</x:v>
      </x:c>
      <x:c r="AW111" s="87" t="n">
        <x:v>0</x:v>
      </x:c>
      <x:c r="AX111" s="87" t="n">
        <x:v>0</x:v>
      </x:c>
      <x:c r="AY111" s="87" t="n">
        <x:v>0</x:v>
      </x:c>
      <x:c r="AZ111" s="87" t="n">
        <x:v>0</x:v>
      </x:c>
      <x:c r="BA111" s="87" t="n">
        <x:v>0</x:v>
      </x:c>
      <x:c r="BB111" s="87" t="n">
        <x:v>474</x:v>
      </x:c>
      <x:c r="BC111" s="87" t="n">
        <x:v>270</x:v>
      </x:c>
      <x:c r="BD111" s="87" t="n">
        <x:v>473.83334350585937</x:v>
      </x:c>
      <x:c r="BE111" s="87" t="n">
        <x:v>266.33334350585937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20</x:v>
      </x:c>
      <x:c r="G112" s="87" t="n">
        <x:v>251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0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0</x:v>
      </x:c>
      <x:c r="AG112" s="87" t="n">
        <x:v>0</x:v>
      </x:c>
      <x:c r="AH112" s="87" t="n">
        <x:v>0</x:v>
      </x:c>
      <x:c r="AI112" s="87" t="n">
        <x:v>0</x:v>
      </x:c>
      <x:c r="AJ112" s="87" t="n">
        <x:v>0</x:v>
      </x:c>
      <x:c r="AK112" s="87" t="n">
        <x:v>0</x:v>
      </x:c>
      <x:c r="AL112" s="87" t="n">
        <x:v>0</x:v>
      </x:c>
      <x:c r="AM112" s="87" t="n">
        <x:v>0</x:v>
      </x:c>
      <x:c r="AN112" s="87" t="n">
        <x:v>0</x:v>
      </x:c>
      <x:c r="AO112" s="87" t="n">
        <x:v>0</x:v>
      </x:c>
      <x:c r="AP112" s="87" t="n">
        <x:v>0</x:v>
      </x:c>
      <x:c r="AQ112" s="87" t="n">
        <x:v>0</x:v>
      </x:c>
      <x:c r="AR112" s="87" t="n">
        <x:v>0</x:v>
      </x:c>
      <x:c r="AS112" s="87" t="n">
        <x:v>0</x:v>
      </x:c>
      <x:c r="AT112" s="87" t="n">
        <x:v>0</x:v>
      </x:c>
      <x:c r="AU112" s="87" t="n">
        <x:v>0</x:v>
      </x:c>
      <x:c r="AV112" s="87" t="n">
        <x:v>0</x:v>
      </x:c>
      <x:c r="AW112" s="87" t="n">
        <x:v>0</x:v>
      </x:c>
      <x:c r="AX112" s="87" t="n">
        <x:v>0</x:v>
      </x:c>
      <x:c r="AY112" s="87" t="n">
        <x:v>0</x:v>
      </x:c>
      <x:c r="AZ112" s="87" t="n">
        <x:v>0</x:v>
      </x:c>
      <x:c r="BA112" s="87" t="n">
        <x:v>0</x:v>
      </x:c>
      <x:c r="BB112" s="87" t="n">
        <x:v>534</x:v>
      </x:c>
      <x:c r="BC112" s="87" t="n">
        <x:v>267</x:v>
      </x:c>
      <x:c r="BD112" s="87" t="n">
        <x:v>532.0999755859375</x:v>
      </x:c>
      <x:c r="BE112" s="87" t="n">
        <x:v>265.10000610351562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17</x:v>
      </x:c>
      <x:c r="G113" s="87" t="n">
        <x:v>233.70588235294119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0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0</x:v>
      </x:c>
      <x:c r="AG113" s="87" t="n">
        <x:v>0</x:v>
      </x:c>
      <x:c r="AH113" s="87" t="n">
        <x:v>0</x:v>
      </x:c>
      <x:c r="AI113" s="87" t="n">
        <x:v>0</x:v>
      </x:c>
      <x:c r="AJ113" s="87" t="n">
        <x:v>0</x:v>
      </x:c>
      <x:c r="AK113" s="87" t="n">
        <x:v>0</x:v>
      </x:c>
      <x:c r="AL113" s="87" t="n">
        <x:v>0</x:v>
      </x:c>
      <x:c r="AM113" s="87" t="n">
        <x:v>0</x:v>
      </x:c>
      <x:c r="AN113" s="87" t="n">
        <x:v>0</x:v>
      </x:c>
      <x:c r="AO113" s="87" t="n">
        <x:v>0</x:v>
      </x:c>
      <x:c r="AP113" s="87" t="n">
        <x:v>0</x:v>
      </x:c>
      <x:c r="AQ113" s="87" t="n">
        <x:v>0</x:v>
      </x:c>
      <x:c r="AR113" s="87" t="n">
        <x:v>0</x:v>
      </x:c>
      <x:c r="AS113" s="87" t="n">
        <x:v>0</x:v>
      </x:c>
      <x:c r="AT113" s="87" t="n">
        <x:v>0</x:v>
      </x:c>
      <x:c r="AU113" s="87" t="n">
        <x:v>0</x:v>
      </x:c>
      <x:c r="AV113" s="87" t="n">
        <x:v>0</x:v>
      </x:c>
      <x:c r="AW113" s="87" t="n">
        <x:v>0</x:v>
      </x:c>
      <x:c r="AX113" s="87" t="n">
        <x:v>0</x:v>
      </x:c>
      <x:c r="AY113" s="87" t="n">
        <x:v>0</x:v>
      </x:c>
      <x:c r="AZ113" s="87" t="n">
        <x:v>0</x:v>
      </x:c>
      <x:c r="BA113" s="87" t="n">
        <x:v>0</x:v>
      </x:c>
      <x:c r="BB113" s="87" t="n">
        <x:v>431</x:v>
      </x:c>
      <x:c r="BC113" s="87" t="n">
        <x:v>268</x:v>
      </x:c>
      <x:c r="BD113" s="87" t="n">
        <x:v>431</x:v>
      </x:c>
      <x:c r="BE113" s="87" t="n">
        <x:v>266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14</x:v>
      </x:c>
      <x:c r="G114" s="87" t="n">
        <x:v>245.5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0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0</x:v>
      </x:c>
      <x:c r="AG114" s="87" t="n">
        <x:v>0</x:v>
      </x:c>
      <x:c r="AH114" s="87" t="n">
        <x:v>0</x:v>
      </x:c>
      <x:c r="AI114" s="87" t="n">
        <x:v>0</x:v>
      </x:c>
      <x:c r="AJ114" s="87" t="n">
        <x:v>0</x:v>
      </x:c>
      <x:c r="AK114" s="87" t="n">
        <x:v>0</x:v>
      </x:c>
      <x:c r="AL114" s="87" t="n">
        <x:v>0</x:v>
      </x:c>
      <x:c r="AM114" s="87" t="n">
        <x:v>0</x:v>
      </x:c>
      <x:c r="AN114" s="87" t="n">
        <x:v>0</x:v>
      </x:c>
      <x:c r="AO114" s="87" t="n">
        <x:v>0</x:v>
      </x:c>
      <x:c r="AP114" s="87" t="n">
        <x:v>0</x:v>
      </x:c>
      <x:c r="AQ114" s="87" t="n">
        <x:v>0</x:v>
      </x:c>
      <x:c r="AR114" s="87" t="n">
        <x:v>0</x:v>
      </x:c>
      <x:c r="AS114" s="87" t="n">
        <x:v>0</x:v>
      </x:c>
      <x:c r="AT114" s="87" t="n">
        <x:v>0</x:v>
      </x:c>
      <x:c r="AU114" s="87" t="n">
        <x:v>0</x:v>
      </x:c>
      <x:c r="AV114" s="87" t="n">
        <x:v>0</x:v>
      </x:c>
      <x:c r="AW114" s="87" t="n">
        <x:v>0</x:v>
      </x:c>
      <x:c r="AX114" s="87" t="n">
        <x:v>0</x:v>
      </x:c>
      <x:c r="AY114" s="87" t="n">
        <x:v>0</x:v>
      </x:c>
      <x:c r="AZ114" s="87" t="n">
        <x:v>0</x:v>
      </x:c>
      <x:c r="BA114" s="87" t="n">
        <x:v>0</x:v>
      </x:c>
      <x:c r="BB114" s="87" t="n">
        <x:v>331</x:v>
      </x:c>
      <x:c r="BC114" s="87" t="n">
        <x:v>268</x:v>
      </x:c>
      <x:c r="BD114" s="87" t="n">
        <x:v>330.5</x:v>
      </x:c>
      <x:c r="BE114" s="87" t="n">
        <x:v>266.5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13</x:v>
      </x:c>
      <x:c r="G115" s="87" t="n">
        <x:v>243.53846153846155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0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0</x:v>
      </x:c>
      <x:c r="AG115" s="87" t="n">
        <x:v>0</x:v>
      </x:c>
      <x:c r="AH115" s="87" t="n">
        <x:v>0</x:v>
      </x:c>
      <x:c r="AI115" s="87" t="n">
        <x:v>0</x:v>
      </x:c>
      <x:c r="AJ115" s="87" t="n">
        <x:v>0</x:v>
      </x:c>
      <x:c r="AK115" s="87" t="n">
        <x:v>0</x:v>
      </x:c>
      <x:c r="AL115" s="87" t="n">
        <x:v>0</x:v>
      </x:c>
      <x:c r="AM115" s="87" t="n">
        <x:v>0</x:v>
      </x:c>
      <x:c r="AN115" s="87" t="n">
        <x:v>0</x:v>
      </x:c>
      <x:c r="AO115" s="87" t="n">
        <x:v>0</x:v>
      </x:c>
      <x:c r="AP115" s="87" t="n">
        <x:v>0</x:v>
      </x:c>
      <x:c r="AQ115" s="87" t="n">
        <x:v>0</x:v>
      </x:c>
      <x:c r="AR115" s="87" t="n">
        <x:v>0</x:v>
      </x:c>
      <x:c r="AS115" s="87" t="n">
        <x:v>0</x:v>
      </x:c>
      <x:c r="AT115" s="87" t="n">
        <x:v>0</x:v>
      </x:c>
      <x:c r="AU115" s="87" t="n">
        <x:v>0</x:v>
      </x:c>
      <x:c r="AV115" s="87" t="n">
        <x:v>0</x:v>
      </x:c>
      <x:c r="AW115" s="87" t="n">
        <x:v>0</x:v>
      </x:c>
      <x:c r="AX115" s="87" t="n">
        <x:v>0</x:v>
      </x:c>
      <x:c r="AY115" s="87" t="n">
        <x:v>0</x:v>
      </x:c>
      <x:c r="AZ115" s="87" t="n">
        <x:v>0</x:v>
      </x:c>
      <x:c r="BA115" s="87" t="n">
        <x:v>0</x:v>
      </x:c>
      <x:c r="BB115" s="87" t="n">
        <x:v>464</x:v>
      </x:c>
      <x:c r="BC115" s="87" t="n">
        <x:v>269</x:v>
      </x:c>
      <x:c r="BD115" s="87" t="n">
        <x:v>463.84616088867187</x:v>
      </x:c>
      <x:c r="BE115" s="87" t="n">
        <x:v>267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39</x:v>
      </x:c>
      <x:c r="G116" s="87" t="n">
        <x:v>251.82051282051282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0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0</x:v>
      </x:c>
      <x:c r="AG116" s="87" t="n">
        <x:v>0</x:v>
      </x:c>
      <x:c r="AH116" s="87" t="n">
        <x:v>0</x:v>
      </x:c>
      <x:c r="AI116" s="87" t="n">
        <x:v>0</x:v>
      </x:c>
      <x:c r="AJ116" s="87" t="n">
        <x:v>0</x:v>
      </x:c>
      <x:c r="AK116" s="87" t="n">
        <x:v>0</x:v>
      </x:c>
      <x:c r="AL116" s="87" t="n">
        <x:v>0</x:v>
      </x:c>
      <x:c r="AM116" s="87" t="n">
        <x:v>0</x:v>
      </x:c>
      <x:c r="AN116" s="87" t="n">
        <x:v>0</x:v>
      </x:c>
      <x:c r="AO116" s="87" t="n">
        <x:v>0</x:v>
      </x:c>
      <x:c r="AP116" s="87" t="n">
        <x:v>0</x:v>
      </x:c>
      <x:c r="AQ116" s="87" t="n">
        <x:v>0</x:v>
      </x:c>
      <x:c r="AR116" s="87" t="n">
        <x:v>0</x:v>
      </x:c>
      <x:c r="AS116" s="87" t="n">
        <x:v>0</x:v>
      </x:c>
      <x:c r="AT116" s="87" t="n">
        <x:v>0</x:v>
      </x:c>
      <x:c r="AU116" s="87" t="n">
        <x:v>0</x:v>
      </x:c>
      <x:c r="AV116" s="87" t="n">
        <x:v>0</x:v>
      </x:c>
      <x:c r="AW116" s="87" t="n">
        <x:v>0</x:v>
      </x:c>
      <x:c r="AX116" s="87" t="n">
        <x:v>0</x:v>
      </x:c>
      <x:c r="AY116" s="87" t="n">
        <x:v>0</x:v>
      </x:c>
      <x:c r="AZ116" s="87" t="n">
        <x:v>0</x:v>
      </x:c>
      <x:c r="BA116" s="87" t="n">
        <x:v>0</x:v>
      </x:c>
      <x:c r="BB116" s="87" t="n">
        <x:v>574</x:v>
      </x:c>
      <x:c r="BC116" s="87" t="n">
        <x:v>270</x:v>
      </x:c>
      <x:c r="BD116" s="87" t="n">
        <x:v>572.20513916015625</x:v>
      </x:c>
      <x:c r="BE116" s="87" t="n">
        <x:v>267.5128173828125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18</x:v>
      </x:c>
      <x:c r="G117" s="87" t="n">
        <x:v>243.05555555555554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0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0</x:v>
      </x:c>
      <x:c r="AG117" s="87" t="n">
        <x:v>0</x:v>
      </x:c>
      <x:c r="AH117" s="87" t="n">
        <x:v>0</x:v>
      </x:c>
      <x:c r="AI117" s="87" t="n">
        <x:v>0</x:v>
      </x:c>
      <x:c r="AJ117" s="87" t="n">
        <x:v>0</x:v>
      </x:c>
      <x:c r="AK117" s="87" t="n">
        <x:v>0</x:v>
      </x:c>
      <x:c r="AL117" s="87" t="n">
        <x:v>0</x:v>
      </x:c>
      <x:c r="AM117" s="87" t="n">
        <x:v>0</x:v>
      </x:c>
      <x:c r="AN117" s="87" t="n">
        <x:v>0</x:v>
      </x:c>
      <x:c r="AO117" s="87" t="n">
        <x:v>0</x:v>
      </x:c>
      <x:c r="AP117" s="87" t="n">
        <x:v>0</x:v>
      </x:c>
      <x:c r="AQ117" s="87" t="n">
        <x:v>0</x:v>
      </x:c>
      <x:c r="AR117" s="87" t="n">
        <x:v>0</x:v>
      </x:c>
      <x:c r="AS117" s="87" t="n">
        <x:v>0</x:v>
      </x:c>
      <x:c r="AT117" s="87" t="n">
        <x:v>0</x:v>
      </x:c>
      <x:c r="AU117" s="87" t="n">
        <x:v>0</x:v>
      </x:c>
      <x:c r="AV117" s="87" t="n">
        <x:v>0</x:v>
      </x:c>
      <x:c r="AW117" s="87" t="n">
        <x:v>0</x:v>
      </x:c>
      <x:c r="AX117" s="87" t="n">
        <x:v>0</x:v>
      </x:c>
      <x:c r="AY117" s="87" t="n">
        <x:v>0</x:v>
      </x:c>
      <x:c r="AZ117" s="87" t="n">
        <x:v>0</x:v>
      </x:c>
      <x:c r="BA117" s="87" t="n">
        <x:v>0</x:v>
      </x:c>
      <x:c r="BB117" s="87" t="n">
        <x:v>459</x:v>
      </x:c>
      <x:c r="BC117" s="87" t="n">
        <x:v>270</x:v>
      </x:c>
      <x:c r="BD117" s="87" t="n">
        <x:v>458.9444580078125</x:v>
      </x:c>
      <x:c r="BE117" s="87" t="n">
        <x:v>268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12</x:v>
      </x:c>
      <x:c r="G118" s="87" t="n">
        <x:v>250.83333333333334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0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0</x:v>
      </x:c>
      <x:c r="AG118" s="87" t="n">
        <x:v>0</x:v>
      </x:c>
      <x:c r="AH118" s="87" t="n">
        <x:v>0</x:v>
      </x:c>
      <x:c r="AI118" s="87" t="n">
        <x:v>0</x:v>
      </x:c>
      <x:c r="AJ118" s="87" t="n">
        <x:v>0</x:v>
      </x:c>
      <x:c r="AK118" s="87" t="n">
        <x:v>0</x:v>
      </x:c>
      <x:c r="AL118" s="87" t="n">
        <x:v>0</x:v>
      </x:c>
      <x:c r="AM118" s="87" t="n">
        <x:v>0</x:v>
      </x:c>
      <x:c r="AN118" s="87" t="n">
        <x:v>0</x:v>
      </x:c>
      <x:c r="AO118" s="87" t="n">
        <x:v>0</x:v>
      </x:c>
      <x:c r="AP118" s="87" t="n">
        <x:v>0</x:v>
      </x:c>
      <x:c r="AQ118" s="87" t="n">
        <x:v>0</x:v>
      </x:c>
      <x:c r="AR118" s="87" t="n">
        <x:v>0</x:v>
      </x:c>
      <x:c r="AS118" s="87" t="n">
        <x:v>0</x:v>
      </x:c>
      <x:c r="AT118" s="87" t="n">
        <x:v>0</x:v>
      </x:c>
      <x:c r="AU118" s="87" t="n">
        <x:v>0</x:v>
      </x:c>
      <x:c r="AV118" s="87" t="n">
        <x:v>0</x:v>
      </x:c>
      <x:c r="AW118" s="87" t="n">
        <x:v>0</x:v>
      </x:c>
      <x:c r="AX118" s="87" t="n">
        <x:v>0</x:v>
      </x:c>
      <x:c r="AY118" s="87" t="n">
        <x:v>0</x:v>
      </x:c>
      <x:c r="AZ118" s="87" t="n">
        <x:v>0</x:v>
      </x:c>
      <x:c r="BA118" s="87" t="n">
        <x:v>0</x:v>
      </x:c>
      <x:c r="BB118" s="87" t="n">
        <x:v>521</x:v>
      </x:c>
      <x:c r="BC118" s="87" t="n">
        <x:v>271</x:v>
      </x:c>
      <x:c r="BD118" s="87" t="n">
        <x:v>520.08331298828125</x:v>
      </x:c>
      <x:c r="BE118" s="87" t="n">
        <x:v>269.16665649414062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26</x:v>
      </x:c>
      <x:c r="G119" s="87" t="n">
        <x:v>252.84615384615384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0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0</x:v>
      </x:c>
      <x:c r="AG119" s="87" t="n">
        <x:v>0</x:v>
      </x:c>
      <x:c r="AH119" s="87" t="n">
        <x:v>0</x:v>
      </x:c>
      <x:c r="AI119" s="87" t="n">
        <x:v>0</x:v>
      </x:c>
      <x:c r="AJ119" s="87" t="n">
        <x:v>0</x:v>
      </x:c>
      <x:c r="AK119" s="87" t="n">
        <x:v>0</x:v>
      </x:c>
      <x:c r="AL119" s="87" t="n">
        <x:v>0</x:v>
      </x:c>
      <x:c r="AM119" s="87" t="n">
        <x:v>0</x:v>
      </x:c>
      <x:c r="AN119" s="87" t="n">
        <x:v>0</x:v>
      </x:c>
      <x:c r="AO119" s="87" t="n">
        <x:v>0</x:v>
      </x:c>
      <x:c r="AP119" s="87" t="n">
        <x:v>0</x:v>
      </x:c>
      <x:c r="AQ119" s="87" t="n">
        <x:v>0</x:v>
      </x:c>
      <x:c r="AR119" s="87" t="n">
        <x:v>0</x:v>
      </x:c>
      <x:c r="AS119" s="87" t="n">
        <x:v>0</x:v>
      </x:c>
      <x:c r="AT119" s="87" t="n">
        <x:v>0</x:v>
      </x:c>
      <x:c r="AU119" s="87" t="n">
        <x:v>0</x:v>
      </x:c>
      <x:c r="AV119" s="87" t="n">
        <x:v>0</x:v>
      </x:c>
      <x:c r="AW119" s="87" t="n">
        <x:v>0</x:v>
      </x:c>
      <x:c r="AX119" s="87" t="n">
        <x:v>0</x:v>
      </x:c>
      <x:c r="AY119" s="87" t="n">
        <x:v>0</x:v>
      </x:c>
      <x:c r="AZ119" s="87" t="n">
        <x:v>0</x:v>
      </x:c>
      <x:c r="BA119" s="87" t="n">
        <x:v>0</x:v>
      </x:c>
      <x:c r="BB119" s="87" t="n">
        <x:v>525</x:v>
      </x:c>
      <x:c r="BC119" s="87" t="n">
        <x:v>273</x:v>
      </x:c>
      <x:c r="BD119" s="87" t="n">
        <x:v>526.69232177734375</x:v>
      </x:c>
      <x:c r="BE119" s="87" t="n">
        <x:v>270.11538696289062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26</x:v>
      </x:c>
      <x:c r="G120" s="87" t="n">
        <x:v>243.80769230769232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0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0</x:v>
      </x:c>
      <x:c r="AG120" s="87" t="n">
        <x:v>0</x:v>
      </x:c>
      <x:c r="AH120" s="87" t="n">
        <x:v>0</x:v>
      </x:c>
      <x:c r="AI120" s="87" t="n">
        <x:v>0</x:v>
      </x:c>
      <x:c r="AJ120" s="87" t="n">
        <x:v>0</x:v>
      </x:c>
      <x:c r="AK120" s="87" t="n">
        <x:v>0</x:v>
      </x:c>
      <x:c r="AL120" s="87" t="n">
        <x:v>0</x:v>
      </x:c>
      <x:c r="AM120" s="87" t="n">
        <x:v>0</x:v>
      </x:c>
      <x:c r="AN120" s="87" t="n">
        <x:v>0</x:v>
      </x:c>
      <x:c r="AO120" s="87" t="n">
        <x:v>0</x:v>
      </x:c>
      <x:c r="AP120" s="87" t="n">
        <x:v>0</x:v>
      </x:c>
      <x:c r="AQ120" s="87" t="n">
        <x:v>0</x:v>
      </x:c>
      <x:c r="AR120" s="87" t="n">
        <x:v>0</x:v>
      </x:c>
      <x:c r="AS120" s="87" t="n">
        <x:v>0</x:v>
      </x:c>
      <x:c r="AT120" s="87" t="n">
        <x:v>0</x:v>
      </x:c>
      <x:c r="AU120" s="87" t="n">
        <x:v>0</x:v>
      </x:c>
      <x:c r="AV120" s="87" t="n">
        <x:v>0</x:v>
      </x:c>
      <x:c r="AW120" s="87" t="n">
        <x:v>0</x:v>
      </x:c>
      <x:c r="AX120" s="87" t="n">
        <x:v>0</x:v>
      </x:c>
      <x:c r="AY120" s="87" t="n">
        <x:v>0</x:v>
      </x:c>
      <x:c r="AZ120" s="87" t="n">
        <x:v>0</x:v>
      </x:c>
      <x:c r="BA120" s="87" t="n">
        <x:v>0</x:v>
      </x:c>
      <x:c r="BB120" s="87" t="n">
        <x:v>300</x:v>
      </x:c>
      <x:c r="BC120" s="87" t="n">
        <x:v>274</x:v>
      </x:c>
      <x:c r="BD120" s="87" t="n">
        <x:v>299.0384521484375</x:v>
      </x:c>
      <x:c r="BE120" s="87" t="n">
        <x:v>271.15383911132812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16</x:v>
      </x:c>
      <x:c r="G121" s="87" t="n">
        <x:v>240.8125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0</x:v>
      </x:c>
      <x:c r="U121" s="87" t="n">
        <x:v>0</x:v>
      </x:c>
      <x:c r="V121" s="87" t="n">
        <x:v>0</x:v>
      </x:c>
      <x:c r="W121" s="87" t="n">
        <x:v>0</x:v>
      </x:c>
      <x:c r="X121" s="87" t="n">
        <x:v>1</x:v>
      </x:c>
      <x:c r="Y121" s="87" t="n">
        <x:v>0</x:v>
      </x:c>
      <x:c r="Z121" s="87" t="n">
        <x:v>0</x:v>
      </x:c>
      <x:c r="AA121" s="87" t="n">
        <x:v>1</x:v>
      </x:c>
      <x:c r="AB121" s="87" t="n">
        <x:v>1</x:v>
      </x:c>
      <x:c r="AC121" s="87" t="n">
        <x:v>0</x:v>
      </x:c>
      <x:c r="AD121" s="87" t="n">
        <x:v>0</x:v>
      </x:c>
      <x:c r="AE121" s="87" t="n">
        <x:v>0</x:v>
      </x:c>
      <x:c r="AF121" s="87" t="n">
        <x:v>0</x:v>
      </x:c>
      <x:c r="AG121" s="87" t="n">
        <x:v>0</x:v>
      </x:c>
      <x:c r="AH121" s="87" t="n">
        <x:v>0</x:v>
      </x:c>
      <x:c r="AI121" s="87" t="n">
        <x:v>0</x:v>
      </x:c>
      <x:c r="AJ121" s="87" t="n">
        <x:v>0</x:v>
      </x:c>
      <x:c r="AK121" s="87" t="n">
        <x:v>0</x:v>
      </x:c>
      <x:c r="AL121" s="87" t="n">
        <x:v>0</x:v>
      </x:c>
      <x:c r="AM121" s="87" t="n">
        <x:v>0</x:v>
      </x:c>
      <x:c r="AN121" s="87" t="n">
        <x:v>0</x:v>
      </x:c>
      <x:c r="AO121" s="87" t="n">
        <x:v>0</x:v>
      </x:c>
      <x:c r="AP121" s="87" t="n">
        <x:v>0</x:v>
      </x:c>
      <x:c r="AQ121" s="87" t="n">
        <x:v>0</x:v>
      </x:c>
      <x:c r="AR121" s="87" t="n">
        <x:v>0</x:v>
      </x:c>
      <x:c r="AS121" s="87" t="n">
        <x:v>0</x:v>
      </x:c>
      <x:c r="AT121" s="87" t="n">
        <x:v>0</x:v>
      </x:c>
      <x:c r="AU121" s="87" t="n">
        <x:v>0</x:v>
      </x:c>
      <x:c r="AV121" s="87" t="n">
        <x:v>0</x:v>
      </x:c>
      <x:c r="AW121" s="87" t="n">
        <x:v>0</x:v>
      </x:c>
      <x:c r="AX121" s="87" t="n">
        <x:v>0</x:v>
      </x:c>
      <x:c r="AY121" s="87" t="n">
        <x:v>0</x:v>
      </x:c>
      <x:c r="AZ121" s="87" t="n">
        <x:v>0</x:v>
      </x:c>
      <x:c r="BA121" s="87" t="n">
        <x:v>0</x:v>
      </x:c>
      <x:c r="BB121" s="87" t="n">
        <x:v>365</x:v>
      </x:c>
      <x:c r="BC121" s="87" t="n">
        <x:v>272</x:v>
      </x:c>
      <x:c r="BD121" s="87" t="n">
        <x:v>364.25</x:v>
      </x:c>
      <x:c r="BE121" s="87" t="n">
        <x:v>270.4375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41</x:v>
      </x:c>
      <x:c r="G122" s="87" t="n">
        <x:v>243.51219512195121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0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0</x:v>
      </x:c>
      <x:c r="AG122" s="87" t="n">
        <x:v>0</x:v>
      </x:c>
      <x:c r="AH122" s="87" t="n">
        <x:v>0</x:v>
      </x:c>
      <x:c r="AI122" s="87" t="n">
        <x:v>0</x:v>
      </x:c>
      <x:c r="AJ122" s="87" t="n">
        <x:v>0</x:v>
      </x:c>
      <x:c r="AK122" s="87" t="n">
        <x:v>0</x:v>
      </x:c>
      <x:c r="AL122" s="87" t="n">
        <x:v>0</x:v>
      </x:c>
      <x:c r="AM122" s="87" t="n">
        <x:v>0</x:v>
      </x:c>
      <x:c r="AN122" s="87" t="n">
        <x:v>0</x:v>
      </x:c>
      <x:c r="AO122" s="87" t="n">
        <x:v>0</x:v>
      </x:c>
      <x:c r="AP122" s="87" t="n">
        <x:v>0</x:v>
      </x:c>
      <x:c r="AQ122" s="87" t="n">
        <x:v>0</x:v>
      </x:c>
      <x:c r="AR122" s="87" t="n">
        <x:v>0</x:v>
      </x:c>
      <x:c r="AS122" s="87" t="n">
        <x:v>0</x:v>
      </x:c>
      <x:c r="AT122" s="87" t="n">
        <x:v>0</x:v>
      </x:c>
      <x:c r="AU122" s="87" t="n">
        <x:v>0</x:v>
      </x:c>
      <x:c r="AV122" s="87" t="n">
        <x:v>0</x:v>
      </x:c>
      <x:c r="AW122" s="87" t="n">
        <x:v>0</x:v>
      </x:c>
      <x:c r="AX122" s="87" t="n">
        <x:v>0</x:v>
      </x:c>
      <x:c r="AY122" s="87" t="n">
        <x:v>0</x:v>
      </x:c>
      <x:c r="AZ122" s="87" t="n">
        <x:v>0</x:v>
      </x:c>
      <x:c r="BA122" s="87" t="n">
        <x:v>0</x:v>
      </x:c>
      <x:c r="BB122" s="87" t="n">
        <x:v>495</x:v>
      </x:c>
      <x:c r="BC122" s="87" t="n">
        <x:v>276</x:v>
      </x:c>
      <x:c r="BD122" s="87" t="n">
        <x:v>494.243896484375</x:v>
      </x:c>
      <x:c r="BE122" s="87" t="n">
        <x:v>272.1219482421875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19</x:v>
      </x:c>
      <x:c r="G123" s="87" t="n">
        <x:v>246.89473684210526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0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0</x:v>
      </x:c>
      <x:c r="AG123" s="87" t="n">
        <x:v>0</x:v>
      </x:c>
      <x:c r="AH123" s="87" t="n">
        <x:v>0</x:v>
      </x:c>
      <x:c r="AI123" s="87" t="n">
        <x:v>0</x:v>
      </x:c>
      <x:c r="AJ123" s="87" t="n">
        <x:v>0</x:v>
      </x:c>
      <x:c r="AK123" s="87" t="n">
        <x:v>0</x:v>
      </x:c>
      <x:c r="AL123" s="87" t="n">
        <x:v>0</x:v>
      </x:c>
      <x:c r="AM123" s="87" t="n">
        <x:v>0</x:v>
      </x:c>
      <x:c r="AN123" s="87" t="n">
        <x:v>0</x:v>
      </x:c>
      <x:c r="AO123" s="87" t="n">
        <x:v>0</x:v>
      </x:c>
      <x:c r="AP123" s="87" t="n">
        <x:v>0</x:v>
      </x:c>
      <x:c r="AQ123" s="87" t="n">
        <x:v>0</x:v>
      </x:c>
      <x:c r="AR123" s="87" t="n">
        <x:v>0</x:v>
      </x:c>
      <x:c r="AS123" s="87" t="n">
        <x:v>0</x:v>
      </x:c>
      <x:c r="AT123" s="87" t="n">
        <x:v>0</x:v>
      </x:c>
      <x:c r="AU123" s="87" t="n">
        <x:v>0</x:v>
      </x:c>
      <x:c r="AV123" s="87" t="n">
        <x:v>0</x:v>
      </x:c>
      <x:c r="AW123" s="87" t="n">
        <x:v>0</x:v>
      </x:c>
      <x:c r="AX123" s="87" t="n">
        <x:v>0</x:v>
      </x:c>
      <x:c r="AY123" s="87" t="n">
        <x:v>0</x:v>
      </x:c>
      <x:c r="AZ123" s="87" t="n">
        <x:v>0</x:v>
      </x:c>
      <x:c r="BA123" s="87" t="n">
        <x:v>0</x:v>
      </x:c>
      <x:c r="BB123" s="87" t="n">
        <x:v>646</x:v>
      </x:c>
      <x:c r="BC123" s="87" t="n">
        <x:v>275</x:v>
      </x:c>
      <x:c r="BD123" s="87" t="n">
        <x:v>645.57891845703125</x:v>
      </x:c>
      <x:c r="BE123" s="87" t="n">
        <x:v>272.57894897460937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11</x:v>
      </x:c>
      <x:c r="G124" s="87" t="n">
        <x:v>242.54545454545453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1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384</x:v>
      </x:c>
      <x:c r="BC124" s="87" t="n">
        <x:v>274</x:v>
      </x:c>
      <x:c r="BD124" s="87" t="n">
        <x:v>382.81817626953125</x:v>
      </x:c>
      <x:c r="BE124" s="87" t="n">
        <x:v>272.45455932617187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20</x:v>
      </x:c>
      <x:c r="G125" s="87" t="n">
        <x:v>250.05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0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0</x:v>
      </x:c>
      <x:c r="AG125" s="87" t="n">
        <x:v>0</x:v>
      </x:c>
      <x:c r="AH125" s="87" t="n">
        <x:v>0</x:v>
      </x:c>
      <x:c r="AI125" s="87" t="n">
        <x:v>0</x:v>
      </x:c>
      <x:c r="AJ125" s="87" t="n">
        <x:v>0</x:v>
      </x:c>
      <x:c r="AK125" s="87" t="n">
        <x:v>0</x:v>
      </x:c>
      <x:c r="AL125" s="87" t="n">
        <x:v>0</x:v>
      </x:c>
      <x:c r="AM125" s="87" t="n">
        <x:v>0</x:v>
      </x:c>
      <x:c r="AN125" s="87" t="n">
        <x:v>0</x:v>
      </x:c>
      <x:c r="AO125" s="87" t="n">
        <x:v>0</x:v>
      </x:c>
      <x:c r="AP125" s="87" t="n">
        <x:v>0</x:v>
      </x:c>
      <x:c r="AQ125" s="87" t="n">
        <x:v>0</x:v>
      </x:c>
      <x:c r="AR125" s="87" t="n">
        <x:v>0</x:v>
      </x:c>
      <x:c r="AS125" s="87" t="n">
        <x:v>0</x:v>
      </x:c>
      <x:c r="AT125" s="87" t="n">
        <x:v>0</x:v>
      </x:c>
      <x:c r="AU125" s="87" t="n">
        <x:v>0</x:v>
      </x:c>
      <x:c r="AV125" s="87" t="n">
        <x:v>0</x:v>
      </x:c>
      <x:c r="AW125" s="87" t="n">
        <x:v>0</x:v>
      </x:c>
      <x:c r="AX125" s="87" t="n">
        <x:v>0</x:v>
      </x:c>
      <x:c r="AY125" s="87" t="n">
        <x:v>0</x:v>
      </x:c>
      <x:c r="AZ125" s="87" t="n">
        <x:v>0</x:v>
      </x:c>
      <x:c r="BA125" s="87" t="n">
        <x:v>0</x:v>
      </x:c>
      <x:c r="BB125" s="87" t="n">
        <x:v>578</x:v>
      </x:c>
      <x:c r="BC125" s="87" t="n">
        <x:v>275</x:v>
      </x:c>
      <x:c r="BD125" s="87" t="n">
        <x:v>578.5</x:v>
      </x:c>
      <x:c r="BE125" s="87" t="n">
        <x:v>272.70001220703125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34</x:v>
      </x:c>
      <x:c r="G126" s="87" t="n">
        <x:v>249.23529411764707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0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0</x:v>
      </x:c>
      <x:c r="AG126" s="87" t="n">
        <x:v>0</x:v>
      </x:c>
      <x:c r="AH126" s="87" t="n">
        <x:v>0</x:v>
      </x:c>
      <x:c r="AI126" s="87" t="n">
        <x:v>0</x:v>
      </x:c>
      <x:c r="AJ126" s="87" t="n">
        <x:v>0</x:v>
      </x:c>
      <x:c r="AK126" s="87" t="n">
        <x:v>0</x:v>
      </x:c>
      <x:c r="AL126" s="87" t="n">
        <x:v>0</x:v>
      </x:c>
      <x:c r="AM126" s="87" t="n">
        <x:v>0</x:v>
      </x:c>
      <x:c r="AN126" s="87" t="n">
        <x:v>0</x:v>
      </x:c>
      <x:c r="AO126" s="87" t="n">
        <x:v>0</x:v>
      </x:c>
      <x:c r="AP126" s="87" t="n">
        <x:v>0</x:v>
      </x:c>
      <x:c r="AQ126" s="87" t="n">
        <x:v>0</x:v>
      </x:c>
      <x:c r="AR126" s="87" t="n">
        <x:v>0</x:v>
      </x:c>
      <x:c r="AS126" s="87" t="n">
        <x:v>0</x:v>
      </x:c>
      <x:c r="AT126" s="87" t="n">
        <x:v>0</x:v>
      </x:c>
      <x:c r="AU126" s="87" t="n">
        <x:v>0</x:v>
      </x:c>
      <x:c r="AV126" s="87" t="n">
        <x:v>0</x:v>
      </x:c>
      <x:c r="AW126" s="87" t="n">
        <x:v>0</x:v>
      </x:c>
      <x:c r="AX126" s="87" t="n">
        <x:v>0</x:v>
      </x:c>
      <x:c r="AY126" s="87" t="n">
        <x:v>0</x:v>
      </x:c>
      <x:c r="AZ126" s="87" t="n">
        <x:v>0</x:v>
      </x:c>
      <x:c r="BA126" s="87" t="n">
        <x:v>0</x:v>
      </x:c>
      <x:c r="BB126" s="87" t="n">
        <x:v>451</x:v>
      </x:c>
      <x:c r="BC126" s="87" t="n">
        <x:v>278</x:v>
      </x:c>
      <x:c r="BD126" s="87" t="n">
        <x:v>450.26470947265625</x:v>
      </x:c>
      <x:c r="BE126" s="87" t="n">
        <x:v>275.38235473632812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11</x:v>
      </x:c>
      <x:c r="G127" s="87" t="n">
        <x:v>248.18181818181819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0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0</x:v>
      </x:c>
      <x:c r="AG127" s="87" t="n">
        <x:v>0</x:v>
      </x:c>
      <x:c r="AH127" s="87" t="n">
        <x:v>0</x:v>
      </x:c>
      <x:c r="AI127" s="87" t="n">
        <x:v>0</x:v>
      </x:c>
      <x:c r="AJ127" s="87" t="n">
        <x:v>0</x:v>
      </x:c>
      <x:c r="AK127" s="87" t="n">
        <x:v>0</x:v>
      </x:c>
      <x:c r="AL127" s="87" t="n">
        <x:v>0</x:v>
      </x:c>
      <x:c r="AM127" s="87" t="n">
        <x:v>0</x:v>
      </x:c>
      <x:c r="AN127" s="87" t="n">
        <x:v>0</x:v>
      </x:c>
      <x:c r="AO127" s="87" t="n">
        <x:v>0</x:v>
      </x:c>
      <x:c r="AP127" s="87" t="n">
        <x:v>0</x:v>
      </x:c>
      <x:c r="AQ127" s="87" t="n">
        <x:v>0</x:v>
      </x:c>
      <x:c r="AR127" s="87" t="n">
        <x:v>0</x:v>
      </x:c>
      <x:c r="AS127" s="87" t="n">
        <x:v>0</x:v>
      </x:c>
      <x:c r="AT127" s="87" t="n">
        <x:v>0</x:v>
      </x:c>
      <x:c r="AU127" s="87" t="n">
        <x:v>0</x:v>
      </x:c>
      <x:c r="AV127" s="87" t="n">
        <x:v>0</x:v>
      </x:c>
      <x:c r="AW127" s="87" t="n">
        <x:v>0</x:v>
      </x:c>
      <x:c r="AX127" s="87" t="n">
        <x:v>0</x:v>
      </x:c>
      <x:c r="AY127" s="87" t="n">
        <x:v>0</x:v>
      </x:c>
      <x:c r="AZ127" s="87" t="n">
        <x:v>0</x:v>
      </x:c>
      <x:c r="BA127" s="87" t="n">
        <x:v>0</x:v>
      </x:c>
      <x:c r="BB127" s="87" t="n">
        <x:v>481</x:v>
      </x:c>
      <x:c r="BC127" s="87" t="n">
        <x:v>276</x:v>
      </x:c>
      <x:c r="BD127" s="87" t="n">
        <x:v>481</x:v>
      </x:c>
      <x:c r="BE127" s="87" t="n">
        <x:v>273.72726440429687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16</x:v>
      </x:c>
      <x:c r="G128" s="87" t="n">
        <x:v>249.375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0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0</x:v>
      </x:c>
      <x:c r="AG128" s="87" t="n">
        <x:v>0</x:v>
      </x:c>
      <x:c r="AH128" s="87" t="n">
        <x:v>0</x:v>
      </x:c>
      <x:c r="AI128" s="87" t="n">
        <x:v>0</x:v>
      </x:c>
      <x:c r="AJ128" s="87" t="n">
        <x:v>0</x:v>
      </x:c>
      <x:c r="AK128" s="87" t="n">
        <x:v>0</x:v>
      </x:c>
      <x:c r="AL128" s="87" t="n">
        <x:v>0</x:v>
      </x:c>
      <x:c r="AM128" s="87" t="n">
        <x:v>0</x:v>
      </x:c>
      <x:c r="AN128" s="87" t="n">
        <x:v>0</x:v>
      </x:c>
      <x:c r="AO128" s="87" t="n">
        <x:v>0</x:v>
      </x:c>
      <x:c r="AP128" s="87" t="n">
        <x:v>0</x:v>
      </x:c>
      <x:c r="AQ128" s="87" t="n">
        <x:v>0</x:v>
      </x:c>
      <x:c r="AR128" s="87" t="n">
        <x:v>0</x:v>
      </x:c>
      <x:c r="AS128" s="87" t="n">
        <x:v>0</x:v>
      </x:c>
      <x:c r="AT128" s="87" t="n">
        <x:v>0</x:v>
      </x:c>
      <x:c r="AU128" s="87" t="n">
        <x:v>0</x:v>
      </x:c>
      <x:c r="AV128" s="87" t="n">
        <x:v>0</x:v>
      </x:c>
      <x:c r="AW128" s="87" t="n">
        <x:v>0</x:v>
      </x:c>
      <x:c r="AX128" s="87" t="n">
        <x:v>0</x:v>
      </x:c>
      <x:c r="AY128" s="87" t="n">
        <x:v>0</x:v>
      </x:c>
      <x:c r="AZ128" s="87" t="n">
        <x:v>0</x:v>
      </x:c>
      <x:c r="BA128" s="87" t="n">
        <x:v>0</x:v>
      </x:c>
      <x:c r="BB128" s="87" t="n">
        <x:v>510</x:v>
      </x:c>
      <x:c r="BC128" s="87" t="n">
        <x:v>275</x:v>
      </x:c>
      <x:c r="BD128" s="87" t="n">
        <x:v>509.9375</x:v>
      </x:c>
      <x:c r="BE128" s="87" t="n">
        <x:v>273.4375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19</x:v>
      </x:c>
      <x:c r="G129" s="87" t="n">
        <x:v>246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0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0</x:v>
      </x:c>
      <x:c r="AG129" s="87" t="n">
        <x:v>0</x:v>
      </x:c>
      <x:c r="AH129" s="87" t="n">
        <x:v>0</x:v>
      </x:c>
      <x:c r="AI129" s="87" t="n">
        <x:v>0</x:v>
      </x:c>
      <x:c r="AJ129" s="87" t="n">
        <x:v>0</x:v>
      </x:c>
      <x:c r="AK129" s="87" t="n">
        <x:v>0</x:v>
      </x:c>
      <x:c r="AL129" s="87" t="n">
        <x:v>0</x:v>
      </x:c>
      <x:c r="AM129" s="87" t="n">
        <x:v>0</x:v>
      </x:c>
      <x:c r="AN129" s="87" t="n">
        <x:v>0</x:v>
      </x:c>
      <x:c r="AO129" s="87" t="n">
        <x:v>0</x:v>
      </x:c>
      <x:c r="AP129" s="87" t="n">
        <x:v>0</x:v>
      </x:c>
      <x:c r="AQ129" s="87" t="n">
        <x:v>0</x:v>
      </x:c>
      <x:c r="AR129" s="87" t="n">
        <x:v>0</x:v>
      </x:c>
      <x:c r="AS129" s="87" t="n">
        <x:v>0</x:v>
      </x:c>
      <x:c r="AT129" s="87" t="n">
        <x:v>0</x:v>
      </x:c>
      <x:c r="AU129" s="87" t="n">
        <x:v>0</x:v>
      </x:c>
      <x:c r="AV129" s="87" t="n">
        <x:v>0</x:v>
      </x:c>
      <x:c r="AW129" s="87" t="n">
        <x:v>0</x:v>
      </x:c>
      <x:c r="AX129" s="87" t="n">
        <x:v>0</x:v>
      </x:c>
      <x:c r="AY129" s="87" t="n">
        <x:v>0</x:v>
      </x:c>
      <x:c r="AZ129" s="87" t="n">
        <x:v>0</x:v>
      </x:c>
      <x:c r="BA129" s="87" t="n">
        <x:v>0</x:v>
      </x:c>
      <x:c r="BB129" s="87" t="n">
        <x:v>545</x:v>
      </x:c>
      <x:c r="BC129" s="87" t="n">
        <x:v>278</x:v>
      </x:c>
      <x:c r="BD129" s="87" t="n">
        <x:v>544.84210205078125</x:v>
      </x:c>
      <x:c r="BE129" s="87" t="n">
        <x:v>275.05264282226562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37</x:v>
      </x:c>
      <x:c r="G130" s="87" t="n">
        <x:v>250.18918918918919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0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0</x:v>
      </x:c>
      <x:c r="AG130" s="87" t="n">
        <x:v>0</x:v>
      </x:c>
      <x:c r="AH130" s="87" t="n">
        <x:v>0</x:v>
      </x:c>
      <x:c r="AI130" s="87" t="n">
        <x:v>0</x:v>
      </x:c>
      <x:c r="AJ130" s="87" t="n">
        <x:v>0</x:v>
      </x:c>
      <x:c r="AK130" s="87" t="n">
        <x:v>0</x:v>
      </x:c>
      <x:c r="AL130" s="87" t="n">
        <x:v>0</x:v>
      </x:c>
      <x:c r="AM130" s="87" t="n">
        <x:v>0</x:v>
      </x:c>
      <x:c r="AN130" s="87" t="n">
        <x:v>0</x:v>
      </x:c>
      <x:c r="AO130" s="87" t="n">
        <x:v>0</x:v>
      </x:c>
      <x:c r="AP130" s="87" t="n">
        <x:v>0</x:v>
      </x:c>
      <x:c r="AQ130" s="87" t="n">
        <x:v>0</x:v>
      </x:c>
      <x:c r="AR130" s="87" t="n">
        <x:v>0</x:v>
      </x:c>
      <x:c r="AS130" s="87" t="n">
        <x:v>0</x:v>
      </x:c>
      <x:c r="AT130" s="87" t="n">
        <x:v>0</x:v>
      </x:c>
      <x:c r="AU130" s="87" t="n">
        <x:v>0</x:v>
      </x:c>
      <x:c r="AV130" s="87" t="n">
        <x:v>0</x:v>
      </x:c>
      <x:c r="AW130" s="87" t="n">
        <x:v>0</x:v>
      </x:c>
      <x:c r="AX130" s="87" t="n">
        <x:v>0</x:v>
      </x:c>
      <x:c r="AY130" s="87" t="n">
        <x:v>0</x:v>
      </x:c>
      <x:c r="AZ130" s="87" t="n">
        <x:v>0</x:v>
      </x:c>
      <x:c r="BA130" s="87" t="n">
        <x:v>0</x:v>
      </x:c>
      <x:c r="BB130" s="87" t="n">
        <x:v>570</x:v>
      </x:c>
      <x:c r="BC130" s="87" t="n">
        <x:v>279</x:v>
      </x:c>
      <x:c r="BD130" s="87" t="n">
        <x:v>569.45947265625</x:v>
      </x:c>
      <x:c r="BE130" s="87" t="n">
        <x:v>275.08108520507812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14</x:v>
      </x:c>
      <x:c r="G131" s="87" t="n">
        <x:v>249.71428571428572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1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0</x:v>
      </x:c>
      <x:c r="U131" s="87" t="n">
        <x:v>0</x:v>
      </x:c>
      <x:c r="V131" s="87" t="n">
        <x:v>0</x:v>
      </x:c>
      <x:c r="W131" s="87" t="n">
        <x:v>0</x:v>
      </x:c>
      <x:c r="X131" s="87" t="n">
        <x:v>1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0</x:v>
      </x:c>
      <x:c r="AG131" s="87" t="n">
        <x:v>0</x:v>
      </x:c>
      <x:c r="AH131" s="87" t="n">
        <x:v>0</x:v>
      </x:c>
      <x:c r="AI131" s="87" t="n">
        <x:v>0</x:v>
      </x:c>
      <x:c r="AJ131" s="87" t="n">
        <x:v>0</x:v>
      </x:c>
      <x:c r="AK131" s="87" t="n">
        <x:v>0</x:v>
      </x:c>
      <x:c r="AL131" s="87" t="n">
        <x:v>0</x:v>
      </x:c>
      <x:c r="AM131" s="87" t="n">
        <x:v>0</x:v>
      </x:c>
      <x:c r="AN131" s="87" t="n">
        <x:v>0</x:v>
      </x:c>
      <x:c r="AO131" s="87" t="n">
        <x:v>0</x:v>
      </x:c>
      <x:c r="AP131" s="87" t="n">
        <x:v>0</x:v>
      </x:c>
      <x:c r="AQ131" s="87" t="n">
        <x:v>0</x:v>
      </x:c>
      <x:c r="AR131" s="87" t="n">
        <x:v>0</x:v>
      </x:c>
      <x:c r="AS131" s="87" t="n">
        <x:v>0</x:v>
      </x:c>
      <x:c r="AT131" s="87" t="n">
        <x:v>0</x:v>
      </x:c>
      <x:c r="AU131" s="87" t="n">
        <x:v>0</x:v>
      </x:c>
      <x:c r="AV131" s="87" t="n">
        <x:v>0</x:v>
      </x:c>
      <x:c r="AW131" s="87" t="n">
        <x:v>0</x:v>
      </x:c>
      <x:c r="AX131" s="87" t="n">
        <x:v>0</x:v>
      </x:c>
      <x:c r="AY131" s="87" t="n">
        <x:v>0</x:v>
      </x:c>
      <x:c r="AZ131" s="87" t="n">
        <x:v>0</x:v>
      </x:c>
      <x:c r="BA131" s="87" t="n">
        <x:v>0</x:v>
      </x:c>
      <x:c r="BB131" s="87" t="n">
        <x:v>613</x:v>
      </x:c>
      <x:c r="BC131" s="87" t="n">
        <x:v>277</x:v>
      </x:c>
      <x:c r="BD131" s="87" t="n">
        <x:v>612.71429443359375</x:v>
      </x:c>
      <x:c r="BE131" s="87" t="n">
        <x:v>275.07144165039062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17</x:v>
      </x:c>
      <x:c r="G132" s="87" t="n">
        <x:v>253.76470588235293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0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0</x:v>
      </x:c>
      <x:c r="AG132" s="87" t="n">
        <x:v>0</x:v>
      </x:c>
      <x:c r="AH132" s="87" t="n">
        <x:v>0</x:v>
      </x:c>
      <x:c r="AI132" s="87" t="n">
        <x:v>0</x:v>
      </x:c>
      <x:c r="AJ132" s="87" t="n">
        <x:v>0</x:v>
      </x:c>
      <x:c r="AK132" s="87" t="n">
        <x:v>0</x:v>
      </x:c>
      <x:c r="AL132" s="87" t="n">
        <x:v>0</x:v>
      </x:c>
      <x:c r="AM132" s="87" t="n">
        <x:v>0</x:v>
      </x:c>
      <x:c r="AN132" s="87" t="n">
        <x:v>0</x:v>
      </x:c>
      <x:c r="AO132" s="87" t="n">
        <x:v>0</x:v>
      </x:c>
      <x:c r="AP132" s="87" t="n">
        <x:v>0</x:v>
      </x:c>
      <x:c r="AQ132" s="87" t="n">
        <x:v>0</x:v>
      </x:c>
      <x:c r="AR132" s="87" t="n">
        <x:v>0</x:v>
      </x:c>
      <x:c r="AS132" s="87" t="n">
        <x:v>0</x:v>
      </x:c>
      <x:c r="AT132" s="87" t="n">
        <x:v>0</x:v>
      </x:c>
      <x:c r="AU132" s="87" t="n">
        <x:v>0</x:v>
      </x:c>
      <x:c r="AV132" s="87" t="n">
        <x:v>0</x:v>
      </x:c>
      <x:c r="AW132" s="87" t="n">
        <x:v>0</x:v>
      </x:c>
      <x:c r="AX132" s="87" t="n">
        <x:v>0</x:v>
      </x:c>
      <x:c r="AY132" s="87" t="n">
        <x:v>0</x:v>
      </x:c>
      <x:c r="AZ132" s="87" t="n">
        <x:v>0</x:v>
      </x:c>
      <x:c r="BA132" s="87" t="n">
        <x:v>0</x:v>
      </x:c>
      <x:c r="BB132" s="87" t="n">
        <x:v>642</x:v>
      </x:c>
      <x:c r="BC132" s="87" t="n">
        <x:v>276</x:v>
      </x:c>
      <x:c r="BD132" s="87" t="n">
        <x:v>640.76470947265625</x:v>
      </x:c>
      <x:c r="BE132" s="87" t="n">
        <x:v>274.058837890625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17</x:v>
      </x:c>
      <x:c r="G133" s="87" t="n">
        <x:v>237.88235294117646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0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0</x:v>
      </x:c>
      <x:c r="AG133" s="87" t="n">
        <x:v>0</x:v>
      </x:c>
      <x:c r="AH133" s="87" t="n">
        <x:v>0</x:v>
      </x:c>
      <x:c r="AI133" s="87" t="n">
        <x:v>0</x:v>
      </x:c>
      <x:c r="AJ133" s="87" t="n">
        <x:v>0</x:v>
      </x:c>
      <x:c r="AK133" s="87" t="n">
        <x:v>0</x:v>
      </x:c>
      <x:c r="AL133" s="87" t="n">
        <x:v>0</x:v>
      </x:c>
      <x:c r="AM133" s="87" t="n">
        <x:v>0</x:v>
      </x:c>
      <x:c r="AN133" s="87" t="n">
        <x:v>0</x:v>
      </x:c>
      <x:c r="AO133" s="87" t="n">
        <x:v>0</x:v>
      </x:c>
      <x:c r="AP133" s="87" t="n">
        <x:v>0</x:v>
      </x:c>
      <x:c r="AQ133" s="87" t="n">
        <x:v>0</x:v>
      </x:c>
      <x:c r="AR133" s="87" t="n">
        <x:v>0</x:v>
      </x:c>
      <x:c r="AS133" s="87" t="n">
        <x:v>0</x:v>
      </x:c>
      <x:c r="AT133" s="87" t="n">
        <x:v>0</x:v>
      </x:c>
      <x:c r="AU133" s="87" t="n">
        <x:v>0</x:v>
      </x:c>
      <x:c r="AV133" s="87" t="n">
        <x:v>0</x:v>
      </x:c>
      <x:c r="AW133" s="87" t="n">
        <x:v>0</x:v>
      </x:c>
      <x:c r="AX133" s="87" t="n">
        <x:v>0</x:v>
      </x:c>
      <x:c r="AY133" s="87" t="n">
        <x:v>0</x:v>
      </x:c>
      <x:c r="AZ133" s="87" t="n">
        <x:v>0</x:v>
      </x:c>
      <x:c r="BA133" s="87" t="n">
        <x:v>0</x:v>
      </x:c>
      <x:c r="BB133" s="87" t="n">
        <x:v>339</x:v>
      </x:c>
      <x:c r="BC133" s="87" t="n">
        <x:v>277</x:v>
      </x:c>
      <x:c r="BD133" s="87" t="n">
        <x:v>338</x:v>
      </x:c>
      <x:c r="BE133" s="87" t="n">
        <x:v>275.35293579101563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37</x:v>
      </x:c>
      <x:c r="G134" s="87" t="n">
        <x:v>239.37837837837839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0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2</x:v>
      </x:c>
      <x:c r="AB134" s="87" t="n">
        <x:v>1</x:v>
      </x:c>
      <x:c r="AC134" s="87" t="n">
        <x:v>0</x:v>
      </x:c>
      <x:c r="AD134" s="87" t="n">
        <x:v>0</x:v>
      </x:c>
      <x:c r="AE134" s="87" t="n">
        <x:v>0</x:v>
      </x:c>
      <x:c r="AF134" s="87" t="n">
        <x:v>0</x:v>
      </x:c>
      <x:c r="AG134" s="87" t="n">
        <x:v>0</x:v>
      </x:c>
      <x:c r="AH134" s="87" t="n">
        <x:v>0</x:v>
      </x:c>
      <x:c r="AI134" s="87" t="n">
        <x:v>0</x:v>
      </x:c>
      <x:c r="AJ134" s="87" t="n">
        <x:v>0</x:v>
      </x:c>
      <x:c r="AK134" s="87" t="n">
        <x:v>0</x:v>
      </x:c>
      <x:c r="AL134" s="87" t="n">
        <x:v>0</x:v>
      </x:c>
      <x:c r="AM134" s="87" t="n">
        <x:v>0</x:v>
      </x:c>
      <x:c r="AN134" s="87" t="n">
        <x:v>0</x:v>
      </x:c>
      <x:c r="AO134" s="87" t="n">
        <x:v>0</x:v>
      </x:c>
      <x:c r="AP134" s="87" t="n">
        <x:v>0</x:v>
      </x:c>
      <x:c r="AQ134" s="87" t="n">
        <x:v>0</x:v>
      </x:c>
      <x:c r="AR134" s="87" t="n">
        <x:v>0</x:v>
      </x:c>
      <x:c r="AS134" s="87" t="n">
        <x:v>0</x:v>
      </x:c>
      <x:c r="AT134" s="87" t="n">
        <x:v>0</x:v>
      </x:c>
      <x:c r="AU134" s="87" t="n">
        <x:v>0</x:v>
      </x:c>
      <x:c r="AV134" s="87" t="n">
        <x:v>0</x:v>
      </x:c>
      <x:c r="AW134" s="87" t="n">
        <x:v>0</x:v>
      </x:c>
      <x:c r="AX134" s="87" t="n">
        <x:v>0</x:v>
      </x:c>
      <x:c r="AY134" s="87" t="n">
        <x:v>0</x:v>
      </x:c>
      <x:c r="AZ134" s="87" t="n">
        <x:v>0</x:v>
      </x:c>
      <x:c r="BA134" s="87" t="n">
        <x:v>0</x:v>
      </x:c>
      <x:c r="BB134" s="87" t="n">
        <x:v>377</x:v>
      </x:c>
      <x:c r="BC134" s="87" t="n">
        <x:v>279</x:v>
      </x:c>
      <x:c r="BD134" s="87" t="n">
        <x:v>378.4053955078125</x:v>
      </x:c>
      <x:c r="BE134" s="87" t="n">
        <x:v>276.18917846679687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31</x:v>
      </x:c>
      <x:c r="G135" s="87" t="n">
        <x:v>244.16129032258064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0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0</x:v>
      </x:c>
      <x:c r="AG135" s="87" t="n">
        <x:v>0</x:v>
      </x:c>
      <x:c r="AH135" s="87" t="n">
        <x:v>0</x:v>
      </x:c>
      <x:c r="AI135" s="87" t="n">
        <x:v>0</x:v>
      </x:c>
      <x:c r="AJ135" s="87" t="n">
        <x:v>0</x:v>
      </x:c>
      <x:c r="AK135" s="87" t="n">
        <x:v>0</x:v>
      </x:c>
      <x:c r="AL135" s="87" t="n">
        <x:v>0</x:v>
      </x:c>
      <x:c r="AM135" s="87" t="n">
        <x:v>0</x:v>
      </x:c>
      <x:c r="AN135" s="87" t="n">
        <x:v>0</x:v>
      </x:c>
      <x:c r="AO135" s="87" t="n">
        <x:v>0</x:v>
      </x:c>
      <x:c r="AP135" s="87" t="n">
        <x:v>0</x:v>
      </x:c>
      <x:c r="AQ135" s="87" t="n">
        <x:v>0</x:v>
      </x:c>
      <x:c r="AR135" s="87" t="n">
        <x:v>0</x:v>
      </x:c>
      <x:c r="AS135" s="87" t="n">
        <x:v>0</x:v>
      </x:c>
      <x:c r="AT135" s="87" t="n">
        <x:v>0</x:v>
      </x:c>
      <x:c r="AU135" s="87" t="n">
        <x:v>0</x:v>
      </x:c>
      <x:c r="AV135" s="87" t="n">
        <x:v>0</x:v>
      </x:c>
      <x:c r="AW135" s="87" t="n">
        <x:v>0</x:v>
      </x:c>
      <x:c r="AX135" s="87" t="n">
        <x:v>0</x:v>
      </x:c>
      <x:c r="AY135" s="87" t="n">
        <x:v>0</x:v>
      </x:c>
      <x:c r="AZ135" s="87" t="n">
        <x:v>0</x:v>
      </x:c>
      <x:c r="BA135" s="87" t="n">
        <x:v>0</x:v>
      </x:c>
      <x:c r="BB135" s="87" t="n">
        <x:v>395</x:v>
      </x:c>
      <x:c r="BC135" s="87" t="n">
        <x:v>278</x:v>
      </x:c>
      <x:c r="BD135" s="87" t="n">
        <x:v>393.41934204101562</x:v>
      </x:c>
      <x:c r="BE135" s="87" t="n">
        <x:v>275.58065795898437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14</x:v>
      </x:c>
      <x:c r="G136" s="87" t="n">
        <x:v>252.35714285714286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0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0</x:v>
      </x:c>
      <x:c r="AG136" s="87" t="n">
        <x:v>0</x:v>
      </x:c>
      <x:c r="AH136" s="87" t="n">
        <x:v>0</x:v>
      </x:c>
      <x:c r="AI136" s="87" t="n">
        <x:v>0</x:v>
      </x:c>
      <x:c r="AJ136" s="87" t="n">
        <x:v>0</x:v>
      </x:c>
      <x:c r="AK136" s="87" t="n">
        <x:v>0</x:v>
      </x:c>
      <x:c r="AL136" s="87" t="n">
        <x:v>0</x:v>
      </x:c>
      <x:c r="AM136" s="87" t="n">
        <x:v>0</x:v>
      </x:c>
      <x:c r="AN136" s="87" t="n">
        <x:v>0</x:v>
      </x:c>
      <x:c r="AO136" s="87" t="n">
        <x:v>0</x:v>
      </x:c>
      <x:c r="AP136" s="87" t="n">
        <x:v>0</x:v>
      </x:c>
      <x:c r="AQ136" s="87" t="n">
        <x:v>0</x:v>
      </x:c>
      <x:c r="AR136" s="87" t="n">
        <x:v>0</x:v>
      </x:c>
      <x:c r="AS136" s="87" t="n">
        <x:v>0</x:v>
      </x:c>
      <x:c r="AT136" s="87" t="n">
        <x:v>0</x:v>
      </x:c>
      <x:c r="AU136" s="87" t="n">
        <x:v>0</x:v>
      </x:c>
      <x:c r="AV136" s="87" t="n">
        <x:v>0</x:v>
      </x:c>
      <x:c r="AW136" s="87" t="n">
        <x:v>0</x:v>
      </x:c>
      <x:c r="AX136" s="87" t="n">
        <x:v>0</x:v>
      </x:c>
      <x:c r="AY136" s="87" t="n">
        <x:v>0</x:v>
      </x:c>
      <x:c r="AZ136" s="87" t="n">
        <x:v>0</x:v>
      </x:c>
      <x:c r="BA136" s="87" t="n">
        <x:v>0</x:v>
      </x:c>
      <x:c r="BB136" s="87" t="n">
        <x:v>468</x:v>
      </x:c>
      <x:c r="BC136" s="87" t="n">
        <x:v>277</x:v>
      </x:c>
      <x:c r="BD136" s="87" t="n">
        <x:v>467.64285278320312</x:v>
      </x:c>
      <x:c r="BE136" s="87" t="n">
        <x:v>275.21429443359375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14</x:v>
      </x:c>
      <x:c r="G137" s="87" t="n">
        <x:v>237.28571428571428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0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0</x:v>
      </x:c>
      <x:c r="AG137" s="87" t="n">
        <x:v>0</x:v>
      </x:c>
      <x:c r="AH137" s="87" t="n">
        <x:v>0</x:v>
      </x:c>
      <x:c r="AI137" s="87" t="n">
        <x:v>0</x:v>
      </x:c>
      <x:c r="AJ137" s="87" t="n">
        <x:v>0</x:v>
      </x:c>
      <x:c r="AK137" s="87" t="n">
        <x:v>0</x:v>
      </x:c>
      <x:c r="AL137" s="87" t="n">
        <x:v>0</x:v>
      </x:c>
      <x:c r="AM137" s="87" t="n">
        <x:v>0</x:v>
      </x:c>
      <x:c r="AN137" s="87" t="n">
        <x:v>0</x:v>
      </x:c>
      <x:c r="AO137" s="87" t="n">
        <x:v>0</x:v>
      </x:c>
      <x:c r="AP137" s="87" t="n">
        <x:v>0</x:v>
      </x:c>
      <x:c r="AQ137" s="87" t="n">
        <x:v>0</x:v>
      </x:c>
      <x:c r="AR137" s="87" t="n">
        <x:v>0</x:v>
      </x:c>
      <x:c r="AS137" s="87" t="n">
        <x:v>0</x:v>
      </x:c>
      <x:c r="AT137" s="87" t="n">
        <x:v>0</x:v>
      </x:c>
      <x:c r="AU137" s="87" t="n">
        <x:v>0</x:v>
      </x:c>
      <x:c r="AV137" s="87" t="n">
        <x:v>0</x:v>
      </x:c>
      <x:c r="AW137" s="87" t="n">
        <x:v>0</x:v>
      </x:c>
      <x:c r="AX137" s="87" t="n">
        <x:v>0</x:v>
      </x:c>
      <x:c r="AY137" s="87" t="n">
        <x:v>0</x:v>
      </x:c>
      <x:c r="AZ137" s="87" t="n">
        <x:v>0</x:v>
      </x:c>
      <x:c r="BA137" s="87" t="n">
        <x:v>0</x:v>
      </x:c>
      <x:c r="BB137" s="87" t="n">
        <x:v>459</x:v>
      </x:c>
      <x:c r="BC137" s="87" t="n">
        <x:v>278</x:v>
      </x:c>
      <x:c r="BD137" s="87" t="n">
        <x:v>458.71429443359375</x:v>
      </x:c>
      <x:c r="BE137" s="87" t="n">
        <x:v>275.92855834960937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16</x:v>
      </x:c>
      <x:c r="G138" s="87" t="n">
        <x:v>246.625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0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0</x:v>
      </x:c>
      <x:c r="AG138" s="87" t="n">
        <x:v>0</x:v>
      </x:c>
      <x:c r="AH138" s="87" t="n">
        <x:v>0</x:v>
      </x:c>
      <x:c r="AI138" s="87" t="n">
        <x:v>0</x:v>
      </x:c>
      <x:c r="AJ138" s="87" t="n">
        <x:v>0</x:v>
      </x:c>
      <x:c r="AK138" s="87" t="n">
        <x:v>0</x:v>
      </x:c>
      <x:c r="AL138" s="87" t="n">
        <x:v>0</x:v>
      </x:c>
      <x:c r="AM138" s="87" t="n">
        <x:v>0</x:v>
      </x:c>
      <x:c r="AN138" s="87" t="n">
        <x:v>0</x:v>
      </x:c>
      <x:c r="AO138" s="87" t="n">
        <x:v>0</x:v>
      </x:c>
      <x:c r="AP138" s="87" t="n">
        <x:v>0</x:v>
      </x:c>
      <x:c r="AQ138" s="87" t="n">
        <x:v>0</x:v>
      </x:c>
      <x:c r="AR138" s="87" t="n">
        <x:v>0</x:v>
      </x:c>
      <x:c r="AS138" s="87" t="n">
        <x:v>0</x:v>
      </x:c>
      <x:c r="AT138" s="87" t="n">
        <x:v>0</x:v>
      </x:c>
      <x:c r="AU138" s="87" t="n">
        <x:v>0</x:v>
      </x:c>
      <x:c r="AV138" s="87" t="n">
        <x:v>0</x:v>
      </x:c>
      <x:c r="AW138" s="87" t="n">
        <x:v>0</x:v>
      </x:c>
      <x:c r="AX138" s="87" t="n">
        <x:v>0</x:v>
      </x:c>
      <x:c r="AY138" s="87" t="n">
        <x:v>0</x:v>
      </x:c>
      <x:c r="AZ138" s="87" t="n">
        <x:v>0</x:v>
      </x:c>
      <x:c r="BA138" s="87" t="n">
        <x:v>0</x:v>
      </x:c>
      <x:c r="BB138" s="87" t="n">
        <x:v>399</x:v>
      </x:c>
      <x:c r="BC138" s="87" t="n">
        <x:v>279</x:v>
      </x:c>
      <x:c r="BD138" s="87" t="n">
        <x:v>398.5</x:v>
      </x:c>
      <x:c r="BE138" s="87" t="n">
        <x:v>277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24</x:v>
      </x:c>
      <x:c r="G139" s="87" t="n">
        <x:v>246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0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0</x:v>
      </x:c>
      <x:c r="AG139" s="87" t="n">
        <x:v>0</x:v>
      </x:c>
      <x:c r="AH139" s="87" t="n">
        <x:v>0</x:v>
      </x:c>
      <x:c r="AI139" s="87" t="n">
        <x:v>0</x:v>
      </x:c>
      <x:c r="AJ139" s="87" t="n">
        <x:v>0</x:v>
      </x:c>
      <x:c r="AK139" s="87" t="n">
        <x:v>0</x:v>
      </x:c>
      <x:c r="AL139" s="87" t="n">
        <x:v>0</x:v>
      </x:c>
      <x:c r="AM139" s="87" t="n">
        <x:v>0</x:v>
      </x:c>
      <x:c r="AN139" s="87" t="n">
        <x:v>0</x:v>
      </x:c>
      <x:c r="AO139" s="87" t="n">
        <x:v>0</x:v>
      </x:c>
      <x:c r="AP139" s="87" t="n">
        <x:v>0</x:v>
      </x:c>
      <x:c r="AQ139" s="87" t="n">
        <x:v>0</x:v>
      </x:c>
      <x:c r="AR139" s="87" t="n">
        <x:v>0</x:v>
      </x:c>
      <x:c r="AS139" s="87" t="n">
        <x:v>0</x:v>
      </x:c>
      <x:c r="AT139" s="87" t="n">
        <x:v>0</x:v>
      </x:c>
      <x:c r="AU139" s="87" t="n">
        <x:v>0</x:v>
      </x:c>
      <x:c r="AV139" s="87" t="n">
        <x:v>0</x:v>
      </x:c>
      <x:c r="AW139" s="87" t="n">
        <x:v>0</x:v>
      </x:c>
      <x:c r="AX139" s="87" t="n">
        <x:v>0</x:v>
      </x:c>
      <x:c r="AY139" s="87" t="n">
        <x:v>0</x:v>
      </x:c>
      <x:c r="AZ139" s="87" t="n">
        <x:v>0</x:v>
      </x:c>
      <x:c r="BA139" s="87" t="n">
        <x:v>0</x:v>
      </x:c>
      <x:c r="BB139" s="87" t="n">
        <x:v>332</x:v>
      </x:c>
      <x:c r="BC139" s="87" t="n">
        <x:v>283</x:v>
      </x:c>
      <x:c r="BD139" s="87" t="n">
        <x:v>331.625</x:v>
      </x:c>
      <x:c r="BE139" s="87" t="n">
        <x:v>280.16665649414062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14</x:v>
      </x:c>
      <x:c r="G140" s="87" t="n">
        <x:v>244.78571428571428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0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1</x:v>
      </x:c>
      <x:c r="AC140" s="87" t="n">
        <x:v>0</x:v>
      </x:c>
      <x:c r="AD140" s="87" t="n">
        <x:v>0</x:v>
      </x:c>
      <x:c r="AE140" s="87" t="n">
        <x:v>0</x:v>
      </x:c>
      <x:c r="AF140" s="87" t="n">
        <x:v>0</x:v>
      </x:c>
      <x:c r="AG140" s="87" t="n">
        <x:v>0</x:v>
      </x:c>
      <x:c r="AH140" s="87" t="n">
        <x:v>0</x:v>
      </x:c>
      <x:c r="AI140" s="87" t="n">
        <x:v>0</x:v>
      </x:c>
      <x:c r="AJ140" s="87" t="n">
        <x:v>0</x:v>
      </x:c>
      <x:c r="AK140" s="87" t="n">
        <x:v>0</x:v>
      </x:c>
      <x:c r="AL140" s="87" t="n">
        <x:v>0</x:v>
      </x:c>
      <x:c r="AM140" s="87" t="n">
        <x:v>0</x:v>
      </x:c>
      <x:c r="AN140" s="87" t="n">
        <x:v>0</x:v>
      </x:c>
      <x:c r="AO140" s="87" t="n">
        <x:v>0</x:v>
      </x:c>
      <x:c r="AP140" s="87" t="n">
        <x:v>0</x:v>
      </x:c>
      <x:c r="AQ140" s="87" t="n">
        <x:v>0</x:v>
      </x:c>
      <x:c r="AR140" s="87" t="n">
        <x:v>0</x:v>
      </x:c>
      <x:c r="AS140" s="87" t="n">
        <x:v>0</x:v>
      </x:c>
      <x:c r="AT140" s="87" t="n">
        <x:v>0</x:v>
      </x:c>
      <x:c r="AU140" s="87" t="n">
        <x:v>0</x:v>
      </x:c>
      <x:c r="AV140" s="87" t="n">
        <x:v>0</x:v>
      </x:c>
      <x:c r="AW140" s="87" t="n">
        <x:v>0</x:v>
      </x:c>
      <x:c r="AX140" s="87" t="n">
        <x:v>0</x:v>
      </x:c>
      <x:c r="AY140" s="87" t="n">
        <x:v>0</x:v>
      </x:c>
      <x:c r="AZ140" s="87" t="n">
        <x:v>0</x:v>
      </x:c>
      <x:c r="BA140" s="87" t="n">
        <x:v>0</x:v>
      </x:c>
      <x:c r="BB140" s="87" t="n">
        <x:v>432</x:v>
      </x:c>
      <x:c r="BC140" s="87" t="n">
        <x:v>279</x:v>
      </x:c>
      <x:c r="BD140" s="87" t="n">
        <x:v>430.5</x:v>
      </x:c>
      <x:c r="BE140" s="87" t="n">
        <x:v>277.5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20</x:v>
      </x:c>
      <x:c r="G141" s="87" t="n">
        <x:v>247.25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1</x:v>
      </x:c>
      <x:c r="S141" s="87" t="n">
        <x:v>0</x:v>
      </x:c>
      <x:c r="T141" s="87" t="n">
        <x:v>0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1</x:v>
      </x:c>
      <x:c r="AA141" s="87" t="n">
        <x:v>0</x:v>
      </x:c>
      <x:c r="AB141" s="87" t="n">
        <x:v>0</x:v>
      </x:c>
      <x:c r="AC141" s="87" t="n">
        <x:v>0</x:v>
      </x:c>
      <x:c r="AD141" s="87" t="n">
        <x:v>1</x:v>
      </x:c>
      <x:c r="AE141" s="87" t="n">
        <x:v>0</x:v>
      </x:c>
      <x:c r="AF141" s="87" t="n">
        <x:v>0</x:v>
      </x:c>
      <x:c r="AG141" s="87" t="n">
        <x:v>0</x:v>
      </x:c>
      <x:c r="AH141" s="87" t="n">
        <x:v>0</x:v>
      </x:c>
      <x:c r="AI141" s="87" t="n">
        <x:v>0</x:v>
      </x:c>
      <x:c r="AJ141" s="87" t="n">
        <x:v>0</x:v>
      </x:c>
      <x:c r="AK141" s="87" t="n">
        <x:v>0</x:v>
      </x:c>
      <x:c r="AL141" s="87" t="n">
        <x:v>0</x:v>
      </x:c>
      <x:c r="AM141" s="87" t="n">
        <x:v>0</x:v>
      </x:c>
      <x:c r="AN141" s="87" t="n">
        <x:v>0</x:v>
      </x:c>
      <x:c r="AO141" s="87" t="n">
        <x:v>0</x:v>
      </x:c>
      <x:c r="AP141" s="87" t="n">
        <x:v>0</x:v>
      </x:c>
      <x:c r="AQ141" s="87" t="n">
        <x:v>0</x:v>
      </x:c>
      <x:c r="AR141" s="87" t="n">
        <x:v>0</x:v>
      </x:c>
      <x:c r="AS141" s="87" t="n">
        <x:v>0</x:v>
      </x:c>
      <x:c r="AT141" s="87" t="n">
        <x:v>0</x:v>
      </x:c>
      <x:c r="AU141" s="87" t="n">
        <x:v>0</x:v>
      </x:c>
      <x:c r="AV141" s="87" t="n">
        <x:v>0</x:v>
      </x:c>
      <x:c r="AW141" s="87" t="n">
        <x:v>0</x:v>
      </x:c>
      <x:c r="AX141" s="87" t="n">
        <x:v>0</x:v>
      </x:c>
      <x:c r="AY141" s="87" t="n">
        <x:v>0</x:v>
      </x:c>
      <x:c r="AZ141" s="87" t="n">
        <x:v>0</x:v>
      </x:c>
      <x:c r="BA141" s="87" t="n">
        <x:v>0</x:v>
      </x:c>
      <x:c r="BB141" s="87" t="n">
        <x:v>490</x:v>
      </x:c>
      <x:c r="BC141" s="87" t="n">
        <x:v>281</x:v>
      </x:c>
      <x:c r="BD141" s="87" t="n">
        <x:v>490.20001220703125</x:v>
      </x:c>
      <x:c r="BE141" s="87" t="n">
        <x:v>277.70001220703125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19</x:v>
      </x:c>
      <x:c r="G142" s="87" t="n">
        <x:v>251.78947368421052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0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0</x:v>
      </x:c>
      <x:c r="AG142" s="87" t="n">
        <x:v>0</x:v>
      </x:c>
      <x:c r="AH142" s="87" t="n">
        <x:v>0</x:v>
      </x:c>
      <x:c r="AI142" s="87" t="n">
        <x:v>0</x:v>
      </x:c>
      <x:c r="AJ142" s="87" t="n">
        <x:v>0</x:v>
      </x:c>
      <x:c r="AK142" s="87" t="n">
        <x:v>0</x:v>
      </x:c>
      <x:c r="AL142" s="87" t="n">
        <x:v>0</x:v>
      </x:c>
      <x:c r="AM142" s="87" t="n">
        <x:v>0</x:v>
      </x:c>
      <x:c r="AN142" s="87" t="n">
        <x:v>0</x:v>
      </x:c>
      <x:c r="AO142" s="87" t="n">
        <x:v>0</x:v>
      </x:c>
      <x:c r="AP142" s="87" t="n">
        <x:v>0</x:v>
      </x:c>
      <x:c r="AQ142" s="87" t="n">
        <x:v>0</x:v>
      </x:c>
      <x:c r="AR142" s="87" t="n">
        <x:v>0</x:v>
      </x:c>
      <x:c r="AS142" s="87" t="n">
        <x:v>0</x:v>
      </x:c>
      <x:c r="AT142" s="87" t="n">
        <x:v>0</x:v>
      </x:c>
      <x:c r="AU142" s="87" t="n">
        <x:v>0</x:v>
      </x:c>
      <x:c r="AV142" s="87" t="n">
        <x:v>0</x:v>
      </x:c>
      <x:c r="AW142" s="87" t="n">
        <x:v>0</x:v>
      </x:c>
      <x:c r="AX142" s="87" t="n">
        <x:v>0</x:v>
      </x:c>
      <x:c r="AY142" s="87" t="n">
        <x:v>0</x:v>
      </x:c>
      <x:c r="AZ142" s="87" t="n">
        <x:v>0</x:v>
      </x:c>
      <x:c r="BA142" s="87" t="n">
        <x:v>0</x:v>
      </x:c>
      <x:c r="BB142" s="87" t="n">
        <x:v>535</x:v>
      </x:c>
      <x:c r="BC142" s="87" t="n">
        <x:v>279</x:v>
      </x:c>
      <x:c r="BD142" s="87" t="n">
        <x:v>532.42108154296875</x:v>
      </x:c>
      <x:c r="BE142" s="87" t="n">
        <x:v>277.6842041015625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17</x:v>
      </x:c>
      <x:c r="G143" s="87" t="n">
        <x:v>253.1764705882353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608</x:v>
      </x:c>
      <x:c r="BC143" s="87" t="n">
        <x:v>280</x:v>
      </x:c>
      <x:c r="BD143" s="87" t="n">
        <x:v>605.64703369140625</x:v>
      </x:c>
      <x:c r="BE143" s="87" t="n">
        <x:v>277.64706420898437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16</x:v>
      </x:c>
      <x:c r="G144" s="87" t="n">
        <x:v>248.3125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0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0</x:v>
      </x:c>
      <x:c r="AG144" s="87" t="n">
        <x:v>0</x:v>
      </x:c>
      <x:c r="AH144" s="87" t="n">
        <x:v>0</x:v>
      </x:c>
      <x:c r="AI144" s="87" t="n">
        <x:v>0</x:v>
      </x:c>
      <x:c r="AJ144" s="87" t="n">
        <x:v>0</x:v>
      </x:c>
      <x:c r="AK144" s="87" t="n">
        <x:v>0</x:v>
      </x:c>
      <x:c r="AL144" s="87" t="n">
        <x:v>0</x:v>
      </x:c>
      <x:c r="AM144" s="87" t="n">
        <x:v>0</x:v>
      </x:c>
      <x:c r="AN144" s="87" t="n">
        <x:v>0</x:v>
      </x:c>
      <x:c r="AO144" s="87" t="n">
        <x:v>0</x:v>
      </x:c>
      <x:c r="AP144" s="87" t="n">
        <x:v>0</x:v>
      </x:c>
      <x:c r="AQ144" s="87" t="n">
        <x:v>0</x:v>
      </x:c>
      <x:c r="AR144" s="87" t="n">
        <x:v>0</x:v>
      </x:c>
      <x:c r="AS144" s="87" t="n">
        <x:v>0</x:v>
      </x:c>
      <x:c r="AT144" s="87" t="n">
        <x:v>0</x:v>
      </x:c>
      <x:c r="AU144" s="87" t="n">
        <x:v>0</x:v>
      </x:c>
      <x:c r="AV144" s="87" t="n">
        <x:v>0</x:v>
      </x:c>
      <x:c r="AW144" s="87" t="n">
        <x:v>0</x:v>
      </x:c>
      <x:c r="AX144" s="87" t="n">
        <x:v>0</x:v>
      </x:c>
      <x:c r="AY144" s="87" t="n">
        <x:v>0</x:v>
      </x:c>
      <x:c r="AZ144" s="87" t="n">
        <x:v>0</x:v>
      </x:c>
      <x:c r="BA144" s="87" t="n">
        <x:v>0</x:v>
      </x:c>
      <x:c r="BB144" s="87" t="n">
        <x:v>651</x:v>
      </x:c>
      <x:c r="BC144" s="87" t="n">
        <x:v>279</x:v>
      </x:c>
      <x:c r="BD144" s="87" t="n">
        <x:v>649.625</x:v>
      </x:c>
      <x:c r="BE144" s="87" t="n">
        <x:v>277.3125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14</x:v>
      </x:c>
      <x:c r="G145" s="87" t="n">
        <x:v>242.5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0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0</x:v>
      </x:c>
      <x:c r="AG145" s="87" t="n">
        <x:v>0</x:v>
      </x:c>
      <x:c r="AH145" s="87" t="n">
        <x:v>0</x:v>
      </x:c>
      <x:c r="AI145" s="87" t="n">
        <x:v>0</x:v>
      </x:c>
      <x:c r="AJ145" s="87" t="n">
        <x:v>0</x:v>
      </x:c>
      <x:c r="AK145" s="87" t="n">
        <x:v>0</x:v>
      </x:c>
      <x:c r="AL145" s="87" t="n">
        <x:v>0</x:v>
      </x:c>
      <x:c r="AM145" s="87" t="n">
        <x:v>0</x:v>
      </x:c>
      <x:c r="AN145" s="87" t="n">
        <x:v>0</x:v>
      </x:c>
      <x:c r="AO145" s="87" t="n">
        <x:v>0</x:v>
      </x:c>
      <x:c r="AP145" s="87" t="n">
        <x:v>0</x:v>
      </x:c>
      <x:c r="AQ145" s="87" t="n">
        <x:v>0</x:v>
      </x:c>
      <x:c r="AR145" s="87" t="n">
        <x:v>0</x:v>
      </x:c>
      <x:c r="AS145" s="87" t="n">
        <x:v>0</x:v>
      </x:c>
      <x:c r="AT145" s="87" t="n">
        <x:v>0</x:v>
      </x:c>
      <x:c r="AU145" s="87" t="n">
        <x:v>0</x:v>
      </x:c>
      <x:c r="AV145" s="87" t="n">
        <x:v>0</x:v>
      </x:c>
      <x:c r="AW145" s="87" t="n">
        <x:v>0</x:v>
      </x:c>
      <x:c r="AX145" s="87" t="n">
        <x:v>0</x:v>
      </x:c>
      <x:c r="AY145" s="87" t="n">
        <x:v>0</x:v>
      </x:c>
      <x:c r="AZ145" s="87" t="n">
        <x:v>0</x:v>
      </x:c>
      <x:c r="BA145" s="87" t="n">
        <x:v>0</x:v>
      </x:c>
      <x:c r="BB145" s="87" t="n">
        <x:v>346</x:v>
      </x:c>
      <x:c r="BC145" s="87" t="n">
        <x:v>281</x:v>
      </x:c>
      <x:c r="BD145" s="87" t="n">
        <x:v>345.14285278320312</x:v>
      </x:c>
      <x:c r="BE145" s="87" t="n">
        <x:v>279.07144165039062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17</x:v>
      </x:c>
      <x:c r="G146" s="87" t="n">
        <x:v>242.58823529411765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0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1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0</x:v>
      </x:c>
      <x:c r="AG146" s="87" t="n">
        <x:v>0</x:v>
      </x:c>
      <x:c r="AH146" s="87" t="n">
        <x:v>0</x:v>
      </x:c>
      <x:c r="AI146" s="87" t="n">
        <x:v>0</x:v>
      </x:c>
      <x:c r="AJ146" s="87" t="n">
        <x:v>0</x:v>
      </x:c>
      <x:c r="AK146" s="87" t="n">
        <x:v>0</x:v>
      </x:c>
      <x:c r="AL146" s="87" t="n">
        <x:v>0</x:v>
      </x:c>
      <x:c r="AM146" s="87" t="n">
        <x:v>0</x:v>
      </x:c>
      <x:c r="AN146" s="87" t="n">
        <x:v>0</x:v>
      </x:c>
      <x:c r="AO146" s="87" t="n">
        <x:v>0</x:v>
      </x:c>
      <x:c r="AP146" s="87" t="n">
        <x:v>0</x:v>
      </x:c>
      <x:c r="AQ146" s="87" t="n">
        <x:v>0</x:v>
      </x:c>
      <x:c r="AR146" s="87" t="n">
        <x:v>0</x:v>
      </x:c>
      <x:c r="AS146" s="87" t="n">
        <x:v>0</x:v>
      </x:c>
      <x:c r="AT146" s="87" t="n">
        <x:v>0</x:v>
      </x:c>
      <x:c r="AU146" s="87" t="n">
        <x:v>0</x:v>
      </x:c>
      <x:c r="AV146" s="87" t="n">
        <x:v>0</x:v>
      </x:c>
      <x:c r="AW146" s="87" t="n">
        <x:v>0</x:v>
      </x:c>
      <x:c r="AX146" s="87" t="n">
        <x:v>0</x:v>
      </x:c>
      <x:c r="AY146" s="87" t="n">
        <x:v>0</x:v>
      </x:c>
      <x:c r="AZ146" s="87" t="n">
        <x:v>0</x:v>
      </x:c>
      <x:c r="BA146" s="87" t="n">
        <x:v>0</x:v>
      </x:c>
      <x:c r="BB146" s="87" t="n">
        <x:v>357</x:v>
      </x:c>
      <x:c r="BC146" s="87" t="n">
        <x:v>281</x:v>
      </x:c>
      <x:c r="BD146" s="87" t="n">
        <x:v>355.70587158203125</x:v>
      </x:c>
      <x:c r="BE146" s="87" t="n">
        <x:v>278.70587158203125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43</x:v>
      </x:c>
      <x:c r="G147" s="87" t="n">
        <x:v>251.30232558139534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0</x:v>
      </x:c>
      <x:c r="U147" s="87" t="n">
        <x:v>0</x:v>
      </x:c>
      <x:c r="V147" s="87" t="n">
        <x:v>0</x:v>
      </x:c>
      <x:c r="W147" s="87" t="n">
        <x:v>0</x:v>
      </x:c>
      <x:c r="X147" s="87" t="n">
        <x:v>2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0</x:v>
      </x:c>
      <x:c r="AG147" s="87" t="n">
        <x:v>0</x:v>
      </x:c>
      <x:c r="AH147" s="87" t="n">
        <x:v>0</x:v>
      </x:c>
      <x:c r="AI147" s="87" t="n">
        <x:v>0</x:v>
      </x:c>
      <x:c r="AJ147" s="87" t="n">
        <x:v>0</x:v>
      </x:c>
      <x:c r="AK147" s="87" t="n">
        <x:v>0</x:v>
      </x:c>
      <x:c r="AL147" s="87" t="n">
        <x:v>0</x:v>
      </x:c>
      <x:c r="AM147" s="87" t="n">
        <x:v>0</x:v>
      </x:c>
      <x:c r="AN147" s="87" t="n">
        <x:v>0</x:v>
      </x:c>
      <x:c r="AO147" s="87" t="n">
        <x:v>0</x:v>
      </x:c>
      <x:c r="AP147" s="87" t="n">
        <x:v>0</x:v>
      </x:c>
      <x:c r="AQ147" s="87" t="n">
        <x:v>0</x:v>
      </x:c>
      <x:c r="AR147" s="87" t="n">
        <x:v>0</x:v>
      </x:c>
      <x:c r="AS147" s="87" t="n">
        <x:v>0</x:v>
      </x:c>
      <x:c r="AT147" s="87" t="n">
        <x:v>0</x:v>
      </x:c>
      <x:c r="AU147" s="87" t="n">
        <x:v>0</x:v>
      </x:c>
      <x:c r="AV147" s="87" t="n">
        <x:v>0</x:v>
      </x:c>
      <x:c r="AW147" s="87" t="n">
        <x:v>0</x:v>
      </x:c>
      <x:c r="AX147" s="87" t="n">
        <x:v>0</x:v>
      </x:c>
      <x:c r="AY147" s="87" t="n">
        <x:v>0</x:v>
      </x:c>
      <x:c r="AZ147" s="87" t="n">
        <x:v>0</x:v>
      </x:c>
      <x:c r="BA147" s="87" t="n">
        <x:v>0</x:v>
      </x:c>
      <x:c r="BB147" s="87" t="n">
        <x:v>563</x:v>
      </x:c>
      <x:c r="BC147" s="87" t="n">
        <x:v>285</x:v>
      </x:c>
      <x:c r="BD147" s="87" t="n">
        <x:v>560.34881591796875</x:v>
      </x:c>
      <x:c r="BE147" s="87" t="n">
        <x:v>281.093017578125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30</x:v>
      </x:c>
      <x:c r="G148" s="87" t="n">
        <x:v>242.6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0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0</x:v>
      </x:c>
      <x:c r="AG148" s="87" t="n">
        <x:v>0</x:v>
      </x:c>
      <x:c r="AH148" s="87" t="n">
        <x:v>0</x:v>
      </x:c>
      <x:c r="AI148" s="87" t="n">
        <x:v>0</x:v>
      </x:c>
      <x:c r="AJ148" s="87" t="n">
        <x:v>0</x:v>
      </x:c>
      <x:c r="AK148" s="87" t="n">
        <x:v>0</x:v>
      </x:c>
      <x:c r="AL148" s="87" t="n">
        <x:v>0</x:v>
      </x:c>
      <x:c r="AM148" s="87" t="n">
        <x:v>0</x:v>
      </x:c>
      <x:c r="AN148" s="87" t="n">
        <x:v>0</x:v>
      </x:c>
      <x:c r="AO148" s="87" t="n">
        <x:v>0</x:v>
      </x:c>
      <x:c r="AP148" s="87" t="n">
        <x:v>0</x:v>
      </x:c>
      <x:c r="AQ148" s="87" t="n">
        <x:v>0</x:v>
      </x:c>
      <x:c r="AR148" s="87" t="n">
        <x:v>0</x:v>
      </x:c>
      <x:c r="AS148" s="87" t="n">
        <x:v>0</x:v>
      </x:c>
      <x:c r="AT148" s="87" t="n">
        <x:v>0</x:v>
      </x:c>
      <x:c r="AU148" s="87" t="n">
        <x:v>0</x:v>
      </x:c>
      <x:c r="AV148" s="87" t="n">
        <x:v>0</x:v>
      </x:c>
      <x:c r="AW148" s="87" t="n">
        <x:v>0</x:v>
      </x:c>
      <x:c r="AX148" s="87" t="n">
        <x:v>0</x:v>
      </x:c>
      <x:c r="AY148" s="87" t="n">
        <x:v>0</x:v>
      </x:c>
      <x:c r="AZ148" s="87" t="n">
        <x:v>0</x:v>
      </x:c>
      <x:c r="BA148" s="87" t="n">
        <x:v>0</x:v>
      </x:c>
      <x:c r="BB148" s="87" t="n">
        <x:v>384</x:v>
      </x:c>
      <x:c r="BC148" s="87" t="n">
        <x:v>284</x:v>
      </x:c>
      <x:c r="BD148" s="87" t="n">
        <x:v>383.70001220703125</x:v>
      </x:c>
      <x:c r="BE148" s="87" t="n">
        <x:v>281.0333251953125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16</x:v>
      </x:c>
      <x:c r="G149" s="87" t="n">
        <x:v>237.125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0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0</x:v>
      </x:c>
      <x:c r="AG149" s="87" t="n">
        <x:v>0</x:v>
      </x:c>
      <x:c r="AH149" s="87" t="n">
        <x:v>0</x:v>
      </x:c>
      <x:c r="AI149" s="87" t="n">
        <x:v>0</x:v>
      </x:c>
      <x:c r="AJ149" s="87" t="n">
        <x:v>0</x:v>
      </x:c>
      <x:c r="AK149" s="87" t="n">
        <x:v>0</x:v>
      </x:c>
      <x:c r="AL149" s="87" t="n">
        <x:v>0</x:v>
      </x:c>
      <x:c r="AM149" s="87" t="n">
        <x:v>0</x:v>
      </x:c>
      <x:c r="AN149" s="87" t="n">
        <x:v>0</x:v>
      </x:c>
      <x:c r="AO149" s="87" t="n">
        <x:v>0</x:v>
      </x:c>
      <x:c r="AP149" s="87" t="n">
        <x:v>0</x:v>
      </x:c>
      <x:c r="AQ149" s="87" t="n">
        <x:v>0</x:v>
      </x:c>
      <x:c r="AR149" s="87" t="n">
        <x:v>0</x:v>
      </x:c>
      <x:c r="AS149" s="87" t="n">
        <x:v>0</x:v>
      </x:c>
      <x:c r="AT149" s="87" t="n">
        <x:v>0</x:v>
      </x:c>
      <x:c r="AU149" s="87" t="n">
        <x:v>0</x:v>
      </x:c>
      <x:c r="AV149" s="87" t="n">
        <x:v>0</x:v>
      </x:c>
      <x:c r="AW149" s="87" t="n">
        <x:v>0</x:v>
      </x:c>
      <x:c r="AX149" s="87" t="n">
        <x:v>0</x:v>
      </x:c>
      <x:c r="AY149" s="87" t="n">
        <x:v>0</x:v>
      </x:c>
      <x:c r="AZ149" s="87" t="n">
        <x:v>0</x:v>
      </x:c>
      <x:c r="BA149" s="87" t="n">
        <x:v>0</x:v>
      </x:c>
      <x:c r="BB149" s="87" t="n">
        <x:v>288</x:v>
      </x:c>
      <x:c r="BC149" s="87" t="n">
        <x:v>283</x:v>
      </x:c>
      <x:c r="BD149" s="87" t="n">
        <x:v>286.5625</x:v>
      </x:c>
      <x:c r="BE149" s="87" t="n">
        <x:v>281.25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21</x:v>
      </x:c>
      <x:c r="G150" s="87" t="n">
        <x:v>250.1904761904762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0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0</x:v>
      </x:c>
      <x:c r="AG150" s="87" t="n">
        <x:v>0</x:v>
      </x:c>
      <x:c r="AH150" s="87" t="n">
        <x:v>0</x:v>
      </x:c>
      <x:c r="AI150" s="87" t="n">
        <x:v>0</x:v>
      </x:c>
      <x:c r="AJ150" s="87" t="n">
        <x:v>0</x:v>
      </x:c>
      <x:c r="AK150" s="87" t="n">
        <x:v>0</x:v>
      </x:c>
      <x:c r="AL150" s="87" t="n">
        <x:v>0</x:v>
      </x:c>
      <x:c r="AM150" s="87" t="n">
        <x:v>0</x:v>
      </x:c>
      <x:c r="AN150" s="87" t="n">
        <x:v>0</x:v>
      </x:c>
      <x:c r="AO150" s="87" t="n">
        <x:v>0</x:v>
      </x:c>
      <x:c r="AP150" s="87" t="n">
        <x:v>0</x:v>
      </x:c>
      <x:c r="AQ150" s="87" t="n">
        <x:v>0</x:v>
      </x:c>
      <x:c r="AR150" s="87" t="n">
        <x:v>0</x:v>
      </x:c>
      <x:c r="AS150" s="87" t="n">
        <x:v>0</x:v>
      </x:c>
      <x:c r="AT150" s="87" t="n">
        <x:v>0</x:v>
      </x:c>
      <x:c r="AU150" s="87" t="n">
        <x:v>0</x:v>
      </x:c>
      <x:c r="AV150" s="87" t="n">
        <x:v>0</x:v>
      </x:c>
      <x:c r="AW150" s="87" t="n">
        <x:v>0</x:v>
      </x:c>
      <x:c r="AX150" s="87" t="n">
        <x:v>0</x:v>
      </x:c>
      <x:c r="AY150" s="87" t="n">
        <x:v>0</x:v>
      </x:c>
      <x:c r="AZ150" s="87" t="n">
        <x:v>0</x:v>
      </x:c>
      <x:c r="BA150" s="87" t="n">
        <x:v>0</x:v>
      </x:c>
      <x:c r="BB150" s="87" t="n">
        <x:v>483</x:v>
      </x:c>
      <x:c r="BC150" s="87" t="n">
        <x:v>282</x:v>
      </x:c>
      <x:c r="BD150" s="87" t="n">
        <x:v>480.61904907226562</x:v>
      </x:c>
      <x:c r="BE150" s="87" t="n">
        <x:v>280.57144165039063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33</x:v>
      </x:c>
      <x:c r="G151" s="87" t="n">
        <x:v>251.54545454545453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0</x:v>
      </x:c>
      <x:c r="U151" s="87" t="n">
        <x:v>0</x:v>
      </x:c>
      <x:c r="V151" s="87" t="n">
        <x:v>0</x:v>
      </x:c>
      <x:c r="W151" s="87" t="n">
        <x:v>0</x:v>
      </x:c>
      <x:c r="X151" s="87" t="n">
        <x:v>1</x:v>
      </x:c>
      <x:c r="Y151" s="87" t="n">
        <x:v>0</x:v>
      </x:c>
      <x:c r="Z151" s="87" t="n">
        <x:v>0</x:v>
      </x:c>
      <x:c r="AA151" s="87" t="n">
        <x:v>1</x:v>
      </x:c>
      <x:c r="AB151" s="87" t="n">
        <x:v>1</x:v>
      </x:c>
      <x:c r="AC151" s="87" t="n">
        <x:v>0</x:v>
      </x:c>
      <x:c r="AD151" s="87" t="n">
        <x:v>0</x:v>
      </x:c>
      <x:c r="AE151" s="87" t="n">
        <x:v>0</x:v>
      </x:c>
      <x:c r="AF151" s="87" t="n">
        <x:v>0</x:v>
      </x:c>
      <x:c r="AG151" s="87" t="n">
        <x:v>0</x:v>
      </x:c>
      <x:c r="AH151" s="87" t="n">
        <x:v>0</x:v>
      </x:c>
      <x:c r="AI151" s="87" t="n">
        <x:v>0</x:v>
      </x:c>
      <x:c r="AJ151" s="87" t="n">
        <x:v>0</x:v>
      </x:c>
      <x:c r="AK151" s="87" t="n">
        <x:v>0</x:v>
      </x:c>
      <x:c r="AL151" s="87" t="n">
        <x:v>0</x:v>
      </x:c>
      <x:c r="AM151" s="87" t="n">
        <x:v>0</x:v>
      </x:c>
      <x:c r="AN151" s="87" t="n">
        <x:v>0</x:v>
      </x:c>
      <x:c r="AO151" s="87" t="n">
        <x:v>0</x:v>
      </x:c>
      <x:c r="AP151" s="87" t="n">
        <x:v>0</x:v>
      </x:c>
      <x:c r="AQ151" s="87" t="n">
        <x:v>0</x:v>
      </x:c>
      <x:c r="AR151" s="87" t="n">
        <x:v>0</x:v>
      </x:c>
      <x:c r="AS151" s="87" t="n">
        <x:v>0</x:v>
      </x:c>
      <x:c r="AT151" s="87" t="n">
        <x:v>0</x:v>
      </x:c>
      <x:c r="AU151" s="87" t="n">
        <x:v>0</x:v>
      </x:c>
      <x:c r="AV151" s="87" t="n">
        <x:v>0</x:v>
      </x:c>
      <x:c r="AW151" s="87" t="n">
        <x:v>0</x:v>
      </x:c>
      <x:c r="AX151" s="87" t="n">
        <x:v>0</x:v>
      </x:c>
      <x:c r="AY151" s="87" t="n">
        <x:v>0</x:v>
      </x:c>
      <x:c r="AZ151" s="87" t="n">
        <x:v>0</x:v>
      </x:c>
      <x:c r="BA151" s="87" t="n">
        <x:v>0</x:v>
      </x:c>
      <x:c r="BB151" s="87" t="n">
        <x:v>628</x:v>
      </x:c>
      <x:c r="BC151" s="87" t="n">
        <x:v>287</x:v>
      </x:c>
      <x:c r="BD151" s="87" t="n">
        <x:v>626.18182373046875</x:v>
      </x:c>
      <x:c r="BE151" s="87" t="n">
        <x:v>282.8787841796875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17</x:v>
      </x:c>
      <x:c r="G152" s="87" t="n">
        <x:v>244.94117647058823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0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0</x:v>
      </x:c>
      <x:c r="AG152" s="87" t="n">
        <x:v>0</x:v>
      </x:c>
      <x:c r="AH152" s="87" t="n">
        <x:v>0</x:v>
      </x:c>
      <x:c r="AI152" s="87" t="n">
        <x:v>0</x:v>
      </x:c>
      <x:c r="AJ152" s="87" t="n">
        <x:v>0</x:v>
      </x:c>
      <x:c r="AK152" s="87" t="n">
        <x:v>0</x:v>
      </x:c>
      <x:c r="AL152" s="87" t="n">
        <x:v>0</x:v>
      </x:c>
      <x:c r="AM152" s="87" t="n">
        <x:v>0</x:v>
      </x:c>
      <x:c r="AN152" s="87" t="n">
        <x:v>0</x:v>
      </x:c>
      <x:c r="AO152" s="87" t="n">
        <x:v>0</x:v>
      </x:c>
      <x:c r="AP152" s="87" t="n">
        <x:v>0</x:v>
      </x:c>
      <x:c r="AQ152" s="87" t="n">
        <x:v>0</x:v>
      </x:c>
      <x:c r="AR152" s="87" t="n">
        <x:v>0</x:v>
      </x:c>
      <x:c r="AS152" s="87" t="n">
        <x:v>0</x:v>
      </x:c>
      <x:c r="AT152" s="87" t="n">
        <x:v>0</x:v>
      </x:c>
      <x:c r="AU152" s="87" t="n">
        <x:v>0</x:v>
      </x:c>
      <x:c r="AV152" s="87" t="n">
        <x:v>0</x:v>
      </x:c>
      <x:c r="AW152" s="87" t="n">
        <x:v>0</x:v>
      </x:c>
      <x:c r="AX152" s="87" t="n">
        <x:v>0</x:v>
      </x:c>
      <x:c r="AY152" s="87" t="n">
        <x:v>0</x:v>
      </x:c>
      <x:c r="AZ152" s="87" t="n">
        <x:v>0</x:v>
      </x:c>
      <x:c r="BA152" s="87" t="n">
        <x:v>0</x:v>
      </x:c>
      <x:c r="BB152" s="87" t="n">
        <x:v>450</x:v>
      </x:c>
      <x:c r="BC152" s="87" t="n">
        <x:v>284</x:v>
      </x:c>
      <x:c r="BD152" s="87" t="n">
        <x:v>449.58822631835937</x:v>
      </x:c>
      <x:c r="BE152" s="87" t="n">
        <x:v>282.058837890625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10</x:v>
      </x:c>
      <x:c r="G153" s="87" t="n">
        <x:v>255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0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0</x:v>
      </x:c>
      <x:c r="AG153" s="87" t="n">
        <x:v>0</x:v>
      </x:c>
      <x:c r="AH153" s="87" t="n">
        <x:v>0</x:v>
      </x:c>
      <x:c r="AI153" s="87" t="n">
        <x:v>0</x:v>
      </x:c>
      <x:c r="AJ153" s="87" t="n">
        <x:v>0</x:v>
      </x:c>
      <x:c r="AK153" s="87" t="n">
        <x:v>0</x:v>
      </x:c>
      <x:c r="AL153" s="87" t="n">
        <x:v>0</x:v>
      </x:c>
      <x:c r="AM153" s="87" t="n">
        <x:v>0</x:v>
      </x:c>
      <x:c r="AN153" s="87" t="n">
        <x:v>0</x:v>
      </x:c>
      <x:c r="AO153" s="87" t="n">
        <x:v>0</x:v>
      </x:c>
      <x:c r="AP153" s="87" t="n">
        <x:v>0</x:v>
      </x:c>
      <x:c r="AQ153" s="87" t="n">
        <x:v>0</x:v>
      </x:c>
      <x:c r="AR153" s="87" t="n">
        <x:v>0</x:v>
      </x:c>
      <x:c r="AS153" s="87" t="n">
        <x:v>0</x:v>
      </x:c>
      <x:c r="AT153" s="87" t="n">
        <x:v>0</x:v>
      </x:c>
      <x:c r="AU153" s="87" t="n">
        <x:v>0</x:v>
      </x:c>
      <x:c r="AV153" s="87" t="n">
        <x:v>0</x:v>
      </x:c>
      <x:c r="AW153" s="87" t="n">
        <x:v>0</x:v>
      </x:c>
      <x:c r="AX153" s="87" t="n">
        <x:v>0</x:v>
      </x:c>
      <x:c r="AY153" s="87" t="n">
        <x:v>0</x:v>
      </x:c>
      <x:c r="AZ153" s="87" t="n">
        <x:v>0</x:v>
      </x:c>
      <x:c r="BA153" s="87" t="n">
        <x:v>0</x:v>
      </x:c>
      <x:c r="BB153" s="87" t="n">
        <x:v>556</x:v>
      </x:c>
      <x:c r="BC153" s="87" t="n">
        <x:v>282</x:v>
      </x:c>
      <x:c r="BD153" s="87" t="n">
        <x:v>554.5</x:v>
      </x:c>
      <x:c r="BE153" s="87" t="n">
        <x:v>281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26</x:v>
      </x:c>
      <x:c r="G154" s="87" t="n">
        <x:v>244.34615384615384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0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0</x:v>
      </x:c>
      <x:c r="AG154" s="87" t="n">
        <x:v>0</x:v>
      </x:c>
      <x:c r="AH154" s="87" t="n">
        <x:v>0</x:v>
      </x:c>
      <x:c r="AI154" s="87" t="n">
        <x:v>0</x:v>
      </x:c>
      <x:c r="AJ154" s="87" t="n">
        <x:v>0</x:v>
      </x:c>
      <x:c r="AK154" s="87" t="n">
        <x:v>0</x:v>
      </x:c>
      <x:c r="AL154" s="87" t="n">
        <x:v>0</x:v>
      </x:c>
      <x:c r="AM154" s="87" t="n">
        <x:v>0</x:v>
      </x:c>
      <x:c r="AN154" s="87" t="n">
        <x:v>0</x:v>
      </x:c>
      <x:c r="AO154" s="87" t="n">
        <x:v>0</x:v>
      </x:c>
      <x:c r="AP154" s="87" t="n">
        <x:v>0</x:v>
      </x:c>
      <x:c r="AQ154" s="87" t="n">
        <x:v>0</x:v>
      </x:c>
      <x:c r="AR154" s="87" t="n">
        <x:v>0</x:v>
      </x:c>
      <x:c r="AS154" s="87" t="n">
        <x:v>0</x:v>
      </x:c>
      <x:c r="AT154" s="87" t="n">
        <x:v>0</x:v>
      </x:c>
      <x:c r="AU154" s="87" t="n">
        <x:v>0</x:v>
      </x:c>
      <x:c r="AV154" s="87" t="n">
        <x:v>0</x:v>
      </x:c>
      <x:c r="AW154" s="87" t="n">
        <x:v>0</x:v>
      </x:c>
      <x:c r="AX154" s="87" t="n">
        <x:v>0</x:v>
      </x:c>
      <x:c r="AY154" s="87" t="n">
        <x:v>0</x:v>
      </x:c>
      <x:c r="AZ154" s="87" t="n">
        <x:v>0</x:v>
      </x:c>
      <x:c r="BA154" s="87" t="n">
        <x:v>0</x:v>
      </x:c>
      <x:c r="BB154" s="87" t="n">
        <x:v>305</x:v>
      </x:c>
      <x:c r="BC154" s="87" t="n">
        <x:v>285</x:v>
      </x:c>
      <x:c r="BD154" s="87" t="n">
        <x:v>302.69232177734375</x:v>
      </x:c>
      <x:c r="BE154" s="87" t="n">
        <x:v>283.0384521484375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17</x:v>
      </x:c>
      <x:c r="G155" s="87" t="n">
        <x:v>253.11764705882354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0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0</x:v>
      </x:c>
      <x:c r="AG155" s="87" t="n">
        <x:v>0</x:v>
      </x:c>
      <x:c r="AH155" s="87" t="n">
        <x:v>0</x:v>
      </x:c>
      <x:c r="AI155" s="87" t="n">
        <x:v>0</x:v>
      </x:c>
      <x:c r="AJ155" s="87" t="n">
        <x:v>0</x:v>
      </x:c>
      <x:c r="AK155" s="87" t="n">
        <x:v>0</x:v>
      </x:c>
      <x:c r="AL155" s="87" t="n">
        <x:v>0</x:v>
      </x:c>
      <x:c r="AM155" s="87" t="n">
        <x:v>0</x:v>
      </x:c>
      <x:c r="AN155" s="87" t="n">
        <x:v>0</x:v>
      </x:c>
      <x:c r="AO155" s="87" t="n">
        <x:v>0</x:v>
      </x:c>
      <x:c r="AP155" s="87" t="n">
        <x:v>0</x:v>
      </x:c>
      <x:c r="AQ155" s="87" t="n">
        <x:v>0</x:v>
      </x:c>
      <x:c r="AR155" s="87" t="n">
        <x:v>0</x:v>
      </x:c>
      <x:c r="AS155" s="87" t="n">
        <x:v>0</x:v>
      </x:c>
      <x:c r="AT155" s="87" t="n">
        <x:v>0</x:v>
      </x:c>
      <x:c r="AU155" s="87" t="n">
        <x:v>0</x:v>
      </x:c>
      <x:c r="AV155" s="87" t="n">
        <x:v>0</x:v>
      </x:c>
      <x:c r="AW155" s="87" t="n">
        <x:v>0</x:v>
      </x:c>
      <x:c r="AX155" s="87" t="n">
        <x:v>0</x:v>
      </x:c>
      <x:c r="AY155" s="87" t="n">
        <x:v>0</x:v>
      </x:c>
      <x:c r="AZ155" s="87" t="n">
        <x:v>0</x:v>
      </x:c>
      <x:c r="BA155" s="87" t="n">
        <x:v>0</x:v>
      </x:c>
      <x:c r="BB155" s="87" t="n">
        <x:v>531</x:v>
      </x:c>
      <x:c r="BC155" s="87" t="n">
        <x:v>285</x:v>
      </x:c>
      <x:c r="BD155" s="87" t="n">
        <x:v>530</x:v>
      </x:c>
      <x:c r="BE155" s="87" t="n">
        <x:v>283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30</x:v>
      </x:c>
      <x:c r="G156" s="87" t="n">
        <x:v>247.16666666666666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0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0</x:v>
      </x:c>
      <x:c r="AG156" s="87" t="n">
        <x:v>0</x:v>
      </x:c>
      <x:c r="AH156" s="87" t="n">
        <x:v>0</x:v>
      </x:c>
      <x:c r="AI156" s="87" t="n">
        <x:v>0</x:v>
      </x:c>
      <x:c r="AJ156" s="87" t="n">
        <x:v>0</x:v>
      </x:c>
      <x:c r="AK156" s="87" t="n">
        <x:v>0</x:v>
      </x:c>
      <x:c r="AL156" s="87" t="n">
        <x:v>0</x:v>
      </x:c>
      <x:c r="AM156" s="87" t="n">
        <x:v>0</x:v>
      </x:c>
      <x:c r="AN156" s="87" t="n">
        <x:v>0</x:v>
      </x:c>
      <x:c r="AO156" s="87" t="n">
        <x:v>0</x:v>
      </x:c>
      <x:c r="AP156" s="87" t="n">
        <x:v>0</x:v>
      </x:c>
      <x:c r="AQ156" s="87" t="n">
        <x:v>0</x:v>
      </x:c>
      <x:c r="AR156" s="87" t="n">
        <x:v>0</x:v>
      </x:c>
      <x:c r="AS156" s="87" t="n">
        <x:v>0</x:v>
      </x:c>
      <x:c r="AT156" s="87" t="n">
        <x:v>0</x:v>
      </x:c>
      <x:c r="AU156" s="87" t="n">
        <x:v>0</x:v>
      </x:c>
      <x:c r="AV156" s="87" t="n">
        <x:v>0</x:v>
      </x:c>
      <x:c r="AW156" s="87" t="n">
        <x:v>0</x:v>
      </x:c>
      <x:c r="AX156" s="87" t="n">
        <x:v>0</x:v>
      </x:c>
      <x:c r="AY156" s="87" t="n">
        <x:v>0</x:v>
      </x:c>
      <x:c r="AZ156" s="87" t="n">
        <x:v>0</x:v>
      </x:c>
      <x:c r="BA156" s="87" t="n">
        <x:v>0</x:v>
      </x:c>
      <x:c r="BB156" s="87" t="n">
        <x:v>570</x:v>
      </x:c>
      <x:c r="BC156" s="87" t="n">
        <x:v>287</x:v>
      </x:c>
      <x:c r="BD156" s="87" t="n">
        <x:v>568.26666259765625</x:v>
      </x:c>
      <x:c r="BE156" s="87" t="n">
        <x:v>283.86666870117187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20</x:v>
      </x:c>
      <x:c r="G157" s="87" t="n">
        <x:v>242.85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0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0</x:v>
      </x:c>
      <x:c r="AG157" s="87" t="n">
        <x:v>0</x:v>
      </x:c>
      <x:c r="AH157" s="87" t="n">
        <x:v>0</x:v>
      </x:c>
      <x:c r="AI157" s="87" t="n">
        <x:v>0</x:v>
      </x:c>
      <x:c r="AJ157" s="87" t="n">
        <x:v>0</x:v>
      </x:c>
      <x:c r="AK157" s="87" t="n">
        <x:v>0</x:v>
      </x:c>
      <x:c r="AL157" s="87" t="n">
        <x:v>0</x:v>
      </x:c>
      <x:c r="AM157" s="87" t="n">
        <x:v>0</x:v>
      </x:c>
      <x:c r="AN157" s="87" t="n">
        <x:v>0</x:v>
      </x:c>
      <x:c r="AO157" s="87" t="n">
        <x:v>0</x:v>
      </x:c>
      <x:c r="AP157" s="87" t="n">
        <x:v>0</x:v>
      </x:c>
      <x:c r="AQ157" s="87" t="n">
        <x:v>0</x:v>
      </x:c>
      <x:c r="AR157" s="87" t="n">
        <x:v>0</x:v>
      </x:c>
      <x:c r="AS157" s="87" t="n">
        <x:v>0</x:v>
      </x:c>
      <x:c r="AT157" s="87" t="n">
        <x:v>0</x:v>
      </x:c>
      <x:c r="AU157" s="87" t="n">
        <x:v>0</x:v>
      </x:c>
      <x:c r="AV157" s="87" t="n">
        <x:v>0</x:v>
      </x:c>
      <x:c r="AW157" s="87" t="n">
        <x:v>0</x:v>
      </x:c>
      <x:c r="AX157" s="87" t="n">
        <x:v>0</x:v>
      </x:c>
      <x:c r="AY157" s="87" t="n">
        <x:v>0</x:v>
      </x:c>
      <x:c r="AZ157" s="87" t="n">
        <x:v>0</x:v>
      </x:c>
      <x:c r="BA157" s="87" t="n">
        <x:v>0</x:v>
      </x:c>
      <x:c r="BB157" s="87" t="n">
        <x:v>349</x:v>
      </x:c>
      <x:c r="BC157" s="87" t="n">
        <x:v>286</x:v>
      </x:c>
      <x:c r="BD157" s="87" t="n">
        <x:v>348.89999389648437</x:v>
      </x:c>
      <x:c r="BE157" s="87" t="n">
        <x:v>283.70001220703125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18</x:v>
      </x:c>
      <x:c r="G158" s="87" t="n">
        <x:v>244.05555555555554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0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0</x:v>
      </x:c>
      <x:c r="AG158" s="87" t="n">
        <x:v>0</x:v>
      </x:c>
      <x:c r="AH158" s="87" t="n">
        <x:v>0</x:v>
      </x:c>
      <x:c r="AI158" s="87" t="n">
        <x:v>0</x:v>
      </x:c>
      <x:c r="AJ158" s="87" t="n">
        <x:v>0</x:v>
      </x:c>
      <x:c r="AK158" s="87" t="n">
        <x:v>0</x:v>
      </x:c>
      <x:c r="AL158" s="87" t="n">
        <x:v>0</x:v>
      </x:c>
      <x:c r="AM158" s="87" t="n">
        <x:v>0</x:v>
      </x:c>
      <x:c r="AN158" s="87" t="n">
        <x:v>0</x:v>
      </x:c>
      <x:c r="AO158" s="87" t="n">
        <x:v>0</x:v>
      </x:c>
      <x:c r="AP158" s="87" t="n">
        <x:v>0</x:v>
      </x:c>
      <x:c r="AQ158" s="87" t="n">
        <x:v>0</x:v>
      </x:c>
      <x:c r="AR158" s="87" t="n">
        <x:v>0</x:v>
      </x:c>
      <x:c r="AS158" s="87" t="n">
        <x:v>0</x:v>
      </x:c>
      <x:c r="AT158" s="87" t="n">
        <x:v>0</x:v>
      </x:c>
      <x:c r="AU158" s="87" t="n">
        <x:v>0</x:v>
      </x:c>
      <x:c r="AV158" s="87" t="n">
        <x:v>0</x:v>
      </x:c>
      <x:c r="AW158" s="87" t="n">
        <x:v>0</x:v>
      </x:c>
      <x:c r="AX158" s="87" t="n">
        <x:v>0</x:v>
      </x:c>
      <x:c r="AY158" s="87" t="n">
        <x:v>0</x:v>
      </x:c>
      <x:c r="AZ158" s="87" t="n">
        <x:v>0</x:v>
      </x:c>
      <x:c r="BA158" s="87" t="n">
        <x:v>0</x:v>
      </x:c>
      <x:c r="BB158" s="87" t="n">
        <x:v>389</x:v>
      </x:c>
      <x:c r="BC158" s="87" t="n">
        <x:v>286</x:v>
      </x:c>
      <x:c r="BD158" s="87" t="n">
        <x:v>387.66665649414062</x:v>
      </x:c>
      <x:c r="BE158" s="87" t="n">
        <x:v>284.16665649414062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18</x:v>
      </x:c>
      <x:c r="G159" s="87" t="n">
        <x:v>243.33333333333334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0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0</x:v>
      </x:c>
      <x:c r="AG159" s="87" t="n">
        <x:v>0</x:v>
      </x:c>
      <x:c r="AH159" s="87" t="n">
        <x:v>0</x:v>
      </x:c>
      <x:c r="AI159" s="87" t="n">
        <x:v>0</x:v>
      </x:c>
      <x:c r="AJ159" s="87" t="n">
        <x:v>0</x:v>
      </x:c>
      <x:c r="AK159" s="87" t="n">
        <x:v>0</x:v>
      </x:c>
      <x:c r="AL159" s="87" t="n">
        <x:v>0</x:v>
      </x:c>
      <x:c r="AM159" s="87" t="n">
        <x:v>0</x:v>
      </x:c>
      <x:c r="AN159" s="87" t="n">
        <x:v>0</x:v>
      </x:c>
      <x:c r="AO159" s="87" t="n">
        <x:v>0</x:v>
      </x:c>
      <x:c r="AP159" s="87" t="n">
        <x:v>0</x:v>
      </x:c>
      <x:c r="AQ159" s="87" t="n">
        <x:v>0</x:v>
      </x:c>
      <x:c r="AR159" s="87" t="n">
        <x:v>0</x:v>
      </x:c>
      <x:c r="AS159" s="87" t="n">
        <x:v>0</x:v>
      </x:c>
      <x:c r="AT159" s="87" t="n">
        <x:v>0</x:v>
      </x:c>
      <x:c r="AU159" s="87" t="n">
        <x:v>0</x:v>
      </x:c>
      <x:c r="AV159" s="87" t="n">
        <x:v>0</x:v>
      </x:c>
      <x:c r="AW159" s="87" t="n">
        <x:v>0</x:v>
      </x:c>
      <x:c r="AX159" s="87" t="n">
        <x:v>0</x:v>
      </x:c>
      <x:c r="AY159" s="87" t="n">
        <x:v>0</x:v>
      </x:c>
      <x:c r="AZ159" s="87" t="n">
        <x:v>0</x:v>
      </x:c>
      <x:c r="BA159" s="87" t="n">
        <x:v>0</x:v>
      </x:c>
      <x:c r="BB159" s="87" t="n">
        <x:v>506</x:v>
      </x:c>
      <x:c r="BC159" s="87" t="n">
        <x:v>285</x:v>
      </x:c>
      <x:c r="BD159" s="87" t="n">
        <x:v>505.0555419921875</x:v>
      </x:c>
      <x:c r="BE159" s="87" t="n">
        <x:v>283.4444580078125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37</x:v>
      </x:c>
      <x:c r="G160" s="87" t="n">
        <x:v>243.72972972972974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1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0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1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0</x:v>
      </x:c>
      <x:c r="AG160" s="87" t="n">
        <x:v>0</x:v>
      </x:c>
      <x:c r="AH160" s="87" t="n">
        <x:v>0</x:v>
      </x:c>
      <x:c r="AI160" s="87" t="n">
        <x:v>0</x:v>
      </x:c>
      <x:c r="AJ160" s="87" t="n">
        <x:v>0</x:v>
      </x:c>
      <x:c r="AK160" s="87" t="n">
        <x:v>0</x:v>
      </x:c>
      <x:c r="AL160" s="87" t="n">
        <x:v>0</x:v>
      </x:c>
      <x:c r="AM160" s="87" t="n">
        <x:v>0</x:v>
      </x:c>
      <x:c r="AN160" s="87" t="n">
        <x:v>0</x:v>
      </x:c>
      <x:c r="AO160" s="87" t="n">
        <x:v>0</x:v>
      </x:c>
      <x:c r="AP160" s="87" t="n">
        <x:v>0</x:v>
      </x:c>
      <x:c r="AQ160" s="87" t="n">
        <x:v>0</x:v>
      </x:c>
      <x:c r="AR160" s="87" t="n">
        <x:v>0</x:v>
      </x:c>
      <x:c r="AS160" s="87" t="n">
        <x:v>0</x:v>
      </x:c>
      <x:c r="AT160" s="87" t="n">
        <x:v>0</x:v>
      </x:c>
      <x:c r="AU160" s="87" t="n">
        <x:v>0</x:v>
      </x:c>
      <x:c r="AV160" s="87" t="n">
        <x:v>0</x:v>
      </x:c>
      <x:c r="AW160" s="87" t="n">
        <x:v>0</x:v>
      </x:c>
      <x:c r="AX160" s="87" t="n">
        <x:v>0</x:v>
      </x:c>
      <x:c r="AY160" s="87" t="n">
        <x:v>0</x:v>
      </x:c>
      <x:c r="AZ160" s="87" t="n">
        <x:v>0</x:v>
      </x:c>
      <x:c r="BA160" s="87" t="n">
        <x:v>0</x:v>
      </x:c>
      <x:c r="BB160" s="87" t="n">
        <x:v>513</x:v>
      </x:c>
      <x:c r="BC160" s="87" t="n">
        <x:v>291</x:v>
      </x:c>
      <x:c r="BD160" s="87" t="n">
        <x:v>512.97296142578125</x:v>
      </x:c>
      <x:c r="BE160" s="87" t="n">
        <x:v>285.62161254882812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16</x:v>
      </x:c>
      <x:c r="G161" s="87" t="n">
        <x:v>242.6875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0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0</x:v>
      </x:c>
      <x:c r="AG161" s="87" t="n">
        <x:v>0</x:v>
      </x:c>
      <x:c r="AH161" s="87" t="n">
        <x:v>0</x:v>
      </x:c>
      <x:c r="AI161" s="87" t="n">
        <x:v>0</x:v>
      </x:c>
      <x:c r="AJ161" s="87" t="n">
        <x:v>0</x:v>
      </x:c>
      <x:c r="AK161" s="87" t="n">
        <x:v>0</x:v>
      </x:c>
      <x:c r="AL161" s="87" t="n">
        <x:v>0</x:v>
      </x:c>
      <x:c r="AM161" s="87" t="n">
        <x:v>0</x:v>
      </x:c>
      <x:c r="AN161" s="87" t="n">
        <x:v>0</x:v>
      </x:c>
      <x:c r="AO161" s="87" t="n">
        <x:v>0</x:v>
      </x:c>
      <x:c r="AP161" s="87" t="n">
        <x:v>0</x:v>
      </x:c>
      <x:c r="AQ161" s="87" t="n">
        <x:v>0</x:v>
      </x:c>
      <x:c r="AR161" s="87" t="n">
        <x:v>0</x:v>
      </x:c>
      <x:c r="AS161" s="87" t="n">
        <x:v>0</x:v>
      </x:c>
      <x:c r="AT161" s="87" t="n">
        <x:v>0</x:v>
      </x:c>
      <x:c r="AU161" s="87" t="n">
        <x:v>0</x:v>
      </x:c>
      <x:c r="AV161" s="87" t="n">
        <x:v>0</x:v>
      </x:c>
      <x:c r="AW161" s="87" t="n">
        <x:v>0</x:v>
      </x:c>
      <x:c r="AX161" s="87" t="n">
        <x:v>0</x:v>
      </x:c>
      <x:c r="AY161" s="87" t="n">
        <x:v>0</x:v>
      </x:c>
      <x:c r="AZ161" s="87" t="n">
        <x:v>0</x:v>
      </x:c>
      <x:c r="BA161" s="87" t="n">
        <x:v>0</x:v>
      </x:c>
      <x:c r="BB161" s="87" t="n">
        <x:v>360</x:v>
      </x:c>
      <x:c r="BC161" s="87" t="n">
        <x:v>286</x:v>
      </x:c>
      <x:c r="BD161" s="87" t="n">
        <x:v>360.0625</x:v>
      </x:c>
      <x:c r="BE161" s="87" t="n">
        <x:v>284.3125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20</x:v>
      </x:c>
      <x:c r="G162" s="87" t="n">
        <x:v>246.6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0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0</x:v>
      </x:c>
      <x:c r="AG162" s="87" t="n">
        <x:v>0</x:v>
      </x:c>
      <x:c r="AH162" s="87" t="n">
        <x:v>0</x:v>
      </x:c>
      <x:c r="AI162" s="87" t="n">
        <x:v>0</x:v>
      </x:c>
      <x:c r="AJ162" s="87" t="n">
        <x:v>0</x:v>
      </x:c>
      <x:c r="AK162" s="87" t="n">
        <x:v>0</x:v>
      </x:c>
      <x:c r="AL162" s="87" t="n">
        <x:v>0</x:v>
      </x:c>
      <x:c r="AM162" s="87" t="n">
        <x:v>0</x:v>
      </x:c>
      <x:c r="AN162" s="87" t="n">
        <x:v>0</x:v>
      </x:c>
      <x:c r="AO162" s="87" t="n">
        <x:v>0</x:v>
      </x:c>
      <x:c r="AP162" s="87" t="n">
        <x:v>0</x:v>
      </x:c>
      <x:c r="AQ162" s="87" t="n">
        <x:v>0</x:v>
      </x:c>
      <x:c r="AR162" s="87" t="n">
        <x:v>0</x:v>
      </x:c>
      <x:c r="AS162" s="87" t="n">
        <x:v>0</x:v>
      </x:c>
      <x:c r="AT162" s="87" t="n">
        <x:v>0</x:v>
      </x:c>
      <x:c r="AU162" s="87" t="n">
        <x:v>0</x:v>
      </x:c>
      <x:c r="AV162" s="87" t="n">
        <x:v>0</x:v>
      </x:c>
      <x:c r="AW162" s="87" t="n">
        <x:v>0</x:v>
      </x:c>
      <x:c r="AX162" s="87" t="n">
        <x:v>0</x:v>
      </x:c>
      <x:c r="AY162" s="87" t="n">
        <x:v>0</x:v>
      </x:c>
      <x:c r="AZ162" s="87" t="n">
        <x:v>0</x:v>
      </x:c>
      <x:c r="BA162" s="87" t="n">
        <x:v>0</x:v>
      </x:c>
      <x:c r="BB162" s="87" t="n">
        <x:v>466</x:v>
      </x:c>
      <x:c r="BC162" s="87" t="n">
        <x:v>287</x:v>
      </x:c>
      <x:c r="BD162" s="87" t="n">
        <x:v>464.70001220703125</x:v>
      </x:c>
      <x:c r="BE162" s="87" t="n">
        <x:v>285.14999389648438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13</x:v>
      </x:c>
      <x:c r="G163" s="87" t="n">
        <x:v>247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0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0</x:v>
      </x:c>
      <x:c r="AG163" s="87" t="n">
        <x:v>0</x:v>
      </x:c>
      <x:c r="AH163" s="87" t="n">
        <x:v>0</x:v>
      </x:c>
      <x:c r="AI163" s="87" t="n">
        <x:v>0</x:v>
      </x:c>
      <x:c r="AJ163" s="87" t="n">
        <x:v>0</x:v>
      </x:c>
      <x:c r="AK163" s="87" t="n">
        <x:v>0</x:v>
      </x:c>
      <x:c r="AL163" s="87" t="n">
        <x:v>0</x:v>
      </x:c>
      <x:c r="AM163" s="87" t="n">
        <x:v>0</x:v>
      </x:c>
      <x:c r="AN163" s="87" t="n">
        <x:v>0</x:v>
      </x:c>
      <x:c r="AO163" s="87" t="n">
        <x:v>0</x:v>
      </x:c>
      <x:c r="AP163" s="87" t="n">
        <x:v>0</x:v>
      </x:c>
      <x:c r="AQ163" s="87" t="n">
        <x:v>0</x:v>
      </x:c>
      <x:c r="AR163" s="87" t="n">
        <x:v>0</x:v>
      </x:c>
      <x:c r="AS163" s="87" t="n">
        <x:v>0</x:v>
      </x:c>
      <x:c r="AT163" s="87" t="n">
        <x:v>0</x:v>
      </x:c>
      <x:c r="AU163" s="87" t="n">
        <x:v>0</x:v>
      </x:c>
      <x:c r="AV163" s="87" t="n">
        <x:v>0</x:v>
      </x:c>
      <x:c r="AW163" s="87" t="n">
        <x:v>0</x:v>
      </x:c>
      <x:c r="AX163" s="87" t="n">
        <x:v>0</x:v>
      </x:c>
      <x:c r="AY163" s="87" t="n">
        <x:v>0</x:v>
      </x:c>
      <x:c r="AZ163" s="87" t="n">
        <x:v>0</x:v>
      </x:c>
      <x:c r="BA163" s="87" t="n">
        <x:v>0</x:v>
      </x:c>
      <x:c r="BB163" s="87" t="n">
        <x:v>482</x:v>
      </x:c>
      <x:c r="BC163" s="87" t="n">
        <x:v>289</x:v>
      </x:c>
      <x:c r="BD163" s="87" t="n">
        <x:v>481.69232177734375</x:v>
      </x:c>
      <x:c r="BE163" s="87" t="n">
        <x:v>286.07693481445312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34</x:v>
      </x:c>
      <x:c r="G164" s="87" t="n">
        <x:v>254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0</x:v>
      </x:c>
      <x:c r="AG164" s="87" t="n">
        <x:v>0</x:v>
      </x:c>
      <x:c r="AH164" s="87" t="n">
        <x:v>0</x:v>
      </x:c>
      <x:c r="AI164" s="87" t="n">
        <x:v>0</x:v>
      </x:c>
      <x:c r="AJ164" s="87" t="n">
        <x:v>0</x:v>
      </x:c>
      <x:c r="AK164" s="87" t="n">
        <x:v>0</x:v>
      </x:c>
      <x:c r="AL164" s="87" t="n">
        <x:v>0</x:v>
      </x:c>
      <x:c r="AM164" s="87" t="n">
        <x:v>0</x:v>
      </x:c>
      <x:c r="AN164" s="87" t="n">
        <x:v>0</x:v>
      </x:c>
      <x:c r="AO164" s="87" t="n">
        <x:v>0</x:v>
      </x:c>
      <x:c r="AP164" s="87" t="n">
        <x:v>0</x:v>
      </x:c>
      <x:c r="AQ164" s="87" t="n">
        <x:v>0</x:v>
      </x:c>
      <x:c r="AR164" s="87" t="n">
        <x:v>0</x:v>
      </x:c>
      <x:c r="AS164" s="87" t="n">
        <x:v>0</x:v>
      </x:c>
      <x:c r="AT164" s="87" t="n">
        <x:v>0</x:v>
      </x:c>
      <x:c r="AU164" s="87" t="n">
        <x:v>0</x:v>
      </x:c>
      <x:c r="AV164" s="87" t="n">
        <x:v>0</x:v>
      </x:c>
      <x:c r="AW164" s="87" t="n">
        <x:v>0</x:v>
      </x:c>
      <x:c r="AX164" s="87" t="n">
        <x:v>0</x:v>
      </x:c>
      <x:c r="AY164" s="87" t="n">
        <x:v>0</x:v>
      </x:c>
      <x:c r="AZ164" s="87" t="n">
        <x:v>0</x:v>
      </x:c>
      <x:c r="BA164" s="87" t="n">
        <x:v>0</x:v>
      </x:c>
      <x:c r="BB164" s="87" t="n">
        <x:v>615</x:v>
      </x:c>
      <x:c r="BC164" s="87" t="n">
        <x:v>290</x:v>
      </x:c>
      <x:c r="BD164" s="87" t="n">
        <x:v>615.79412841796875</x:v>
      </x:c>
      <x:c r="BE164" s="87" t="n">
        <x:v>287.558837890625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21</x:v>
      </x:c>
      <x:c r="G165" s="87" t="n">
        <x:v>253.04761904761904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0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0</x:v>
      </x:c>
      <x:c r="AG165" s="87" t="n">
        <x:v>0</x:v>
      </x:c>
      <x:c r="AH165" s="87" t="n">
        <x:v>0</x:v>
      </x:c>
      <x:c r="AI165" s="87" t="n">
        <x:v>0</x:v>
      </x:c>
      <x:c r="AJ165" s="87" t="n">
        <x:v>0</x:v>
      </x:c>
      <x:c r="AK165" s="87" t="n">
        <x:v>0</x:v>
      </x:c>
      <x:c r="AL165" s="87" t="n">
        <x:v>0</x:v>
      </x:c>
      <x:c r="AM165" s="87" t="n">
        <x:v>0</x:v>
      </x:c>
      <x:c r="AN165" s="87" t="n">
        <x:v>0</x:v>
      </x:c>
      <x:c r="AO165" s="87" t="n">
        <x:v>0</x:v>
      </x:c>
      <x:c r="AP165" s="87" t="n">
        <x:v>0</x:v>
      </x:c>
      <x:c r="AQ165" s="87" t="n">
        <x:v>0</x:v>
      </x:c>
      <x:c r="AR165" s="87" t="n">
        <x:v>0</x:v>
      </x:c>
      <x:c r="AS165" s="87" t="n">
        <x:v>0</x:v>
      </x:c>
      <x:c r="AT165" s="87" t="n">
        <x:v>0</x:v>
      </x:c>
      <x:c r="AU165" s="87" t="n">
        <x:v>0</x:v>
      </x:c>
      <x:c r="AV165" s="87" t="n">
        <x:v>0</x:v>
      </x:c>
      <x:c r="AW165" s="87" t="n">
        <x:v>0</x:v>
      </x:c>
      <x:c r="AX165" s="87" t="n">
        <x:v>0</x:v>
      </x:c>
      <x:c r="AY165" s="87" t="n">
        <x:v>0</x:v>
      </x:c>
      <x:c r="AZ165" s="87" t="n">
        <x:v>0</x:v>
      </x:c>
      <x:c r="BA165" s="87" t="n">
        <x:v>0</x:v>
      </x:c>
      <x:c r="BB165" s="87" t="n">
        <x:v>648</x:v>
      </x:c>
      <x:c r="BC165" s="87" t="n">
        <x:v>291</x:v>
      </x:c>
      <x:c r="BD165" s="87" t="n">
        <x:v>649.66668701171875</x:v>
      </x:c>
      <x:c r="BE165" s="87" t="n">
        <x:v>287.952392578125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12</x:v>
      </x:c>
      <x:c r="G166" s="87" t="n">
        <x:v>241.83333333333334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405</x:v>
      </x:c>
      <x:c r="BC166" s="87" t="n">
        <x:v>290</x:v>
      </x:c>
      <x:c r="BD166" s="87" t="n">
        <x:v>404.33334350585937</x:v>
      </x:c>
      <x:c r="BE166" s="87" t="n">
        <x:v>288.75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16</x:v>
      </x:c>
      <x:c r="G167" s="87" t="n">
        <x:v>249.6875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0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1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0</x:v>
      </x:c>
      <x:c r="AG167" s="87" t="n">
        <x:v>0</x:v>
      </x:c>
      <x:c r="AH167" s="87" t="n">
        <x:v>0</x:v>
      </x:c>
      <x:c r="AI167" s="87" t="n">
        <x:v>0</x:v>
      </x:c>
      <x:c r="AJ167" s="87" t="n">
        <x:v>0</x:v>
      </x:c>
      <x:c r="AK167" s="87" t="n">
        <x:v>0</x:v>
      </x:c>
      <x:c r="AL167" s="87" t="n">
        <x:v>0</x:v>
      </x:c>
      <x:c r="AM167" s="87" t="n">
        <x:v>0</x:v>
      </x:c>
      <x:c r="AN167" s="87" t="n">
        <x:v>0</x:v>
      </x:c>
      <x:c r="AO167" s="87" t="n">
        <x:v>0</x:v>
      </x:c>
      <x:c r="AP167" s="87" t="n">
        <x:v>0</x:v>
      </x:c>
      <x:c r="AQ167" s="87" t="n">
        <x:v>0</x:v>
      </x:c>
      <x:c r="AR167" s="87" t="n">
        <x:v>0</x:v>
      </x:c>
      <x:c r="AS167" s="87" t="n">
        <x:v>0</x:v>
      </x:c>
      <x:c r="AT167" s="87" t="n">
        <x:v>0</x:v>
      </x:c>
      <x:c r="AU167" s="87" t="n">
        <x:v>0</x:v>
      </x:c>
      <x:c r="AV167" s="87" t="n">
        <x:v>0</x:v>
      </x:c>
      <x:c r="AW167" s="87" t="n">
        <x:v>0</x:v>
      </x:c>
      <x:c r="AX167" s="87" t="n">
        <x:v>0</x:v>
      </x:c>
      <x:c r="AY167" s="87" t="n">
        <x:v>0</x:v>
      </x:c>
      <x:c r="AZ167" s="87" t="n">
        <x:v>0</x:v>
      </x:c>
      <x:c r="BA167" s="87" t="n">
        <x:v>0</x:v>
      </x:c>
      <x:c r="BB167" s="87" t="n">
        <x:v>546</x:v>
      </x:c>
      <x:c r="BC167" s="87" t="n">
        <x:v>292</x:v>
      </x:c>
      <x:c r="BD167" s="87" t="n">
        <x:v>545.9375</x:v>
      </x:c>
      <x:c r="BE167" s="87" t="n">
        <x:v>289.0625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18</x:v>
      </x:c>
      <x:c r="G168" s="87" t="n">
        <x:v>243.16666666666666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0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0</x:v>
      </x:c>
      <x:c r="AG168" s="87" t="n">
        <x:v>0</x:v>
      </x:c>
      <x:c r="AH168" s="87" t="n">
        <x:v>0</x:v>
      </x:c>
      <x:c r="AI168" s="87" t="n">
        <x:v>0</x:v>
      </x:c>
      <x:c r="AJ168" s="87" t="n">
        <x:v>0</x:v>
      </x:c>
      <x:c r="AK168" s="87" t="n">
        <x:v>0</x:v>
      </x:c>
      <x:c r="AL168" s="87" t="n">
        <x:v>0</x:v>
      </x:c>
      <x:c r="AM168" s="87" t="n">
        <x:v>0</x:v>
      </x:c>
      <x:c r="AN168" s="87" t="n">
        <x:v>0</x:v>
      </x:c>
      <x:c r="AO168" s="87" t="n">
        <x:v>0</x:v>
      </x:c>
      <x:c r="AP168" s="87" t="n">
        <x:v>0</x:v>
      </x:c>
      <x:c r="AQ168" s="87" t="n">
        <x:v>0</x:v>
      </x:c>
      <x:c r="AR168" s="87" t="n">
        <x:v>0</x:v>
      </x:c>
      <x:c r="AS168" s="87" t="n">
        <x:v>0</x:v>
      </x:c>
      <x:c r="AT168" s="87" t="n">
        <x:v>0</x:v>
      </x:c>
      <x:c r="AU168" s="87" t="n">
        <x:v>0</x:v>
      </x:c>
      <x:c r="AV168" s="87" t="n">
        <x:v>0</x:v>
      </x:c>
      <x:c r="AW168" s="87" t="n">
        <x:v>0</x:v>
      </x:c>
      <x:c r="AX168" s="87" t="n">
        <x:v>0</x:v>
      </x:c>
      <x:c r="AY168" s="87" t="n">
        <x:v>0</x:v>
      </x:c>
      <x:c r="AZ168" s="87" t="n">
        <x:v>0</x:v>
      </x:c>
      <x:c r="BA168" s="87" t="n">
        <x:v>0</x:v>
      </x:c>
      <x:c r="BB168" s="87" t="n">
        <x:v>331</x:v>
      </x:c>
      <x:c r="BC168" s="87" t="n">
        <x:v>292</x:v>
      </x:c>
      <x:c r="BD168" s="87" t="n">
        <x:v>329.5555419921875</x:v>
      </x:c>
      <x:c r="BE168" s="87" t="n">
        <x:v>289.72222900390625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18</x:v>
      </x:c>
      <x:c r="G169" s="87" t="n">
        <x:v>247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0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0</x:v>
      </x:c>
      <x:c r="AG169" s="87" t="n">
        <x:v>0</x:v>
      </x:c>
      <x:c r="AH169" s="87" t="n">
        <x:v>0</x:v>
      </x:c>
      <x:c r="AI169" s="87" t="n">
        <x:v>0</x:v>
      </x:c>
      <x:c r="AJ169" s="87" t="n">
        <x:v>0</x:v>
      </x:c>
      <x:c r="AK169" s="87" t="n">
        <x:v>0</x:v>
      </x:c>
      <x:c r="AL169" s="87" t="n">
        <x:v>0</x:v>
      </x:c>
      <x:c r="AM169" s="87" t="n">
        <x:v>0</x:v>
      </x:c>
      <x:c r="AN169" s="87" t="n">
        <x:v>0</x:v>
      </x:c>
      <x:c r="AO169" s="87" t="n">
        <x:v>0</x:v>
      </x:c>
      <x:c r="AP169" s="87" t="n">
        <x:v>0</x:v>
      </x:c>
      <x:c r="AQ169" s="87" t="n">
        <x:v>0</x:v>
      </x:c>
      <x:c r="AR169" s="87" t="n">
        <x:v>0</x:v>
      </x:c>
      <x:c r="AS169" s="87" t="n">
        <x:v>0</x:v>
      </x:c>
      <x:c r="AT169" s="87" t="n">
        <x:v>0</x:v>
      </x:c>
      <x:c r="AU169" s="87" t="n">
        <x:v>0</x:v>
      </x:c>
      <x:c r="AV169" s="87" t="n">
        <x:v>0</x:v>
      </x:c>
      <x:c r="AW169" s="87" t="n">
        <x:v>0</x:v>
      </x:c>
      <x:c r="AX169" s="87" t="n">
        <x:v>0</x:v>
      </x:c>
      <x:c r="AY169" s="87" t="n">
        <x:v>0</x:v>
      </x:c>
      <x:c r="AZ169" s="87" t="n">
        <x:v>0</x:v>
      </x:c>
      <x:c r="BA169" s="87" t="n">
        <x:v>0</x:v>
      </x:c>
      <x:c r="BB169" s="87" t="n">
        <x:v>366</x:v>
      </x:c>
      <x:c r="BC169" s="87" t="n">
        <x:v>292</x:v>
      </x:c>
      <x:c r="BD169" s="87" t="n">
        <x:v>364.5</x:v>
      </x:c>
      <x:c r="BE169" s="87" t="n">
        <x:v>290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17</x:v>
      </x:c>
      <x:c r="G170" s="87" t="n">
        <x:v>244.35294117647058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0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0</x:v>
      </x:c>
      <x:c r="AG170" s="87" t="n">
        <x:v>0</x:v>
      </x:c>
      <x:c r="AH170" s="87" t="n">
        <x:v>0</x:v>
      </x:c>
      <x:c r="AI170" s="87" t="n">
        <x:v>0</x:v>
      </x:c>
      <x:c r="AJ170" s="87" t="n">
        <x:v>0</x:v>
      </x:c>
      <x:c r="AK170" s="87" t="n">
        <x:v>0</x:v>
      </x:c>
      <x:c r="AL170" s="87" t="n">
        <x:v>0</x:v>
      </x:c>
      <x:c r="AM170" s="87" t="n">
        <x:v>0</x:v>
      </x:c>
      <x:c r="AN170" s="87" t="n">
        <x:v>0</x:v>
      </x:c>
      <x:c r="AO170" s="87" t="n">
        <x:v>0</x:v>
      </x:c>
      <x:c r="AP170" s="87" t="n">
        <x:v>0</x:v>
      </x:c>
      <x:c r="AQ170" s="87" t="n">
        <x:v>0</x:v>
      </x:c>
      <x:c r="AR170" s="87" t="n">
        <x:v>0</x:v>
      </x:c>
      <x:c r="AS170" s="87" t="n">
        <x:v>0</x:v>
      </x:c>
      <x:c r="AT170" s="87" t="n">
        <x:v>0</x:v>
      </x:c>
      <x:c r="AU170" s="87" t="n">
        <x:v>0</x:v>
      </x:c>
      <x:c r="AV170" s="87" t="n">
        <x:v>0</x:v>
      </x:c>
      <x:c r="AW170" s="87" t="n">
        <x:v>0</x:v>
      </x:c>
      <x:c r="AX170" s="87" t="n">
        <x:v>0</x:v>
      </x:c>
      <x:c r="AY170" s="87" t="n">
        <x:v>0</x:v>
      </x:c>
      <x:c r="AZ170" s="87" t="n">
        <x:v>0</x:v>
      </x:c>
      <x:c r="BA170" s="87" t="n">
        <x:v>0</x:v>
      </x:c>
      <x:c r="BB170" s="87" t="n">
        <x:v>371</x:v>
      </x:c>
      <x:c r="BC170" s="87" t="n">
        <x:v>293</x:v>
      </x:c>
      <x:c r="BD170" s="87" t="n">
        <x:v>369.64706420898437</x:v>
      </x:c>
      <x:c r="BE170" s="87" t="n">
        <x:v>290.82351684570312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25</x:v>
      </x:c>
      <x:c r="G171" s="87" t="n">
        <x:v>243.36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0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0</x:v>
      </x:c>
      <x:c r="AG171" s="87" t="n">
        <x:v>0</x:v>
      </x:c>
      <x:c r="AH171" s="87" t="n">
        <x:v>0</x:v>
      </x:c>
      <x:c r="AI171" s="87" t="n">
        <x:v>0</x:v>
      </x:c>
      <x:c r="AJ171" s="87" t="n">
        <x:v>0</x:v>
      </x:c>
      <x:c r="AK171" s="87" t="n">
        <x:v>0</x:v>
      </x:c>
      <x:c r="AL171" s="87" t="n">
        <x:v>0</x:v>
      </x:c>
      <x:c r="AM171" s="87" t="n">
        <x:v>0</x:v>
      </x:c>
      <x:c r="AN171" s="87" t="n">
        <x:v>0</x:v>
      </x:c>
      <x:c r="AO171" s="87" t="n">
        <x:v>0</x:v>
      </x:c>
      <x:c r="AP171" s="87" t="n">
        <x:v>0</x:v>
      </x:c>
      <x:c r="AQ171" s="87" t="n">
        <x:v>0</x:v>
      </x:c>
      <x:c r="AR171" s="87" t="n">
        <x:v>0</x:v>
      </x:c>
      <x:c r="AS171" s="87" t="n">
        <x:v>0</x:v>
      </x:c>
      <x:c r="AT171" s="87" t="n">
        <x:v>0</x:v>
      </x:c>
      <x:c r="AU171" s="87" t="n">
        <x:v>0</x:v>
      </x:c>
      <x:c r="AV171" s="87" t="n">
        <x:v>0</x:v>
      </x:c>
      <x:c r="AW171" s="87" t="n">
        <x:v>0</x:v>
      </x:c>
      <x:c r="AX171" s="87" t="n">
        <x:v>0</x:v>
      </x:c>
      <x:c r="AY171" s="87" t="n">
        <x:v>0</x:v>
      </x:c>
      <x:c r="AZ171" s="87" t="n">
        <x:v>0</x:v>
      </x:c>
      <x:c r="BA171" s="87" t="n">
        <x:v>0</x:v>
      </x:c>
      <x:c r="BB171" s="87" t="n">
        <x:v>411</x:v>
      </x:c>
      <x:c r="BC171" s="87" t="n">
        <x:v>292</x:v>
      </x:c>
      <x:c r="BD171" s="87" t="n">
        <x:v>409.44000244140625</x:v>
      </x:c>
      <x:c r="BE171" s="87" t="n">
        <x:v>290.20001220703125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28</x:v>
      </x:c>
      <x:c r="G172" s="87" t="n">
        <x:v>249.71428571428572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447</x:v>
      </x:c>
      <x:c r="BC172" s="87" t="n">
        <x:v>293</x:v>
      </x:c>
      <x:c r="BD172" s="87" t="n">
        <x:v>446.03570556640625</x:v>
      </x:c>
      <x:c r="BE172" s="87" t="n">
        <x:v>290.53570556640625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25</x:v>
      </x:c>
      <x:c r="G173" s="87" t="n">
        <x:v>240.76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0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0</x:v>
      </x:c>
      <x:c r="AG173" s="87" t="n">
        <x:v>0</x:v>
      </x:c>
      <x:c r="AH173" s="87" t="n">
        <x:v>0</x:v>
      </x:c>
      <x:c r="AI173" s="87" t="n">
        <x:v>0</x:v>
      </x:c>
      <x:c r="AJ173" s="87" t="n">
        <x:v>0</x:v>
      </x:c>
      <x:c r="AK173" s="87" t="n">
        <x:v>0</x:v>
      </x:c>
      <x:c r="AL173" s="87" t="n">
        <x:v>0</x:v>
      </x:c>
      <x:c r="AM173" s="87" t="n">
        <x:v>0</x:v>
      </x:c>
      <x:c r="AN173" s="87" t="n">
        <x:v>0</x:v>
      </x:c>
      <x:c r="AO173" s="87" t="n">
        <x:v>0</x:v>
      </x:c>
      <x:c r="AP173" s="87" t="n">
        <x:v>0</x:v>
      </x:c>
      <x:c r="AQ173" s="87" t="n">
        <x:v>0</x:v>
      </x:c>
      <x:c r="AR173" s="87" t="n">
        <x:v>0</x:v>
      </x:c>
      <x:c r="AS173" s="87" t="n">
        <x:v>0</x:v>
      </x:c>
      <x:c r="AT173" s="87" t="n">
        <x:v>0</x:v>
      </x:c>
      <x:c r="AU173" s="87" t="n">
        <x:v>0</x:v>
      </x:c>
      <x:c r="AV173" s="87" t="n">
        <x:v>0</x:v>
      </x:c>
      <x:c r="AW173" s="87" t="n">
        <x:v>0</x:v>
      </x:c>
      <x:c r="AX173" s="87" t="n">
        <x:v>0</x:v>
      </x:c>
      <x:c r="AY173" s="87" t="n">
        <x:v>0</x:v>
      </x:c>
      <x:c r="AZ173" s="87" t="n">
        <x:v>0</x:v>
      </x:c>
      <x:c r="BA173" s="87" t="n">
        <x:v>0</x:v>
      </x:c>
      <x:c r="BB173" s="87" t="n">
        <x:v>299</x:v>
      </x:c>
      <x:c r="BC173" s="87" t="n">
        <x:v>294</x:v>
      </x:c>
      <x:c r="BD173" s="87" t="n">
        <x:v>298.44000244140625</x:v>
      </x:c>
      <x:c r="BE173" s="87" t="n">
        <x:v>291.67999267578125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16</x:v>
      </x:c>
      <x:c r="G174" s="87" t="n">
        <x:v>239.6875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0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0</x:v>
      </x:c>
      <x:c r="AG174" s="87" t="n">
        <x:v>0</x:v>
      </x:c>
      <x:c r="AH174" s="87" t="n">
        <x:v>0</x:v>
      </x:c>
      <x:c r="AI174" s="87" t="n">
        <x:v>0</x:v>
      </x:c>
      <x:c r="AJ174" s="87" t="n">
        <x:v>0</x:v>
      </x:c>
      <x:c r="AK174" s="87" t="n">
        <x:v>0</x:v>
      </x:c>
      <x:c r="AL174" s="87" t="n">
        <x:v>0</x:v>
      </x:c>
      <x:c r="AM174" s="87" t="n">
        <x:v>0</x:v>
      </x:c>
      <x:c r="AN174" s="87" t="n">
        <x:v>0</x:v>
      </x:c>
      <x:c r="AO174" s="87" t="n">
        <x:v>0</x:v>
      </x:c>
      <x:c r="AP174" s="87" t="n">
        <x:v>0</x:v>
      </x:c>
      <x:c r="AQ174" s="87" t="n">
        <x:v>0</x:v>
      </x:c>
      <x:c r="AR174" s="87" t="n">
        <x:v>0</x:v>
      </x:c>
      <x:c r="AS174" s="87" t="n">
        <x:v>0</x:v>
      </x:c>
      <x:c r="AT174" s="87" t="n">
        <x:v>0</x:v>
      </x:c>
      <x:c r="AU174" s="87" t="n">
        <x:v>0</x:v>
      </x:c>
      <x:c r="AV174" s="87" t="n">
        <x:v>0</x:v>
      </x:c>
      <x:c r="AW174" s="87" t="n">
        <x:v>0</x:v>
      </x:c>
      <x:c r="AX174" s="87" t="n">
        <x:v>0</x:v>
      </x:c>
      <x:c r="AY174" s="87" t="n">
        <x:v>0</x:v>
      </x:c>
      <x:c r="AZ174" s="87" t="n">
        <x:v>0</x:v>
      </x:c>
      <x:c r="BA174" s="87" t="n">
        <x:v>0</x:v>
      </x:c>
      <x:c r="BB174" s="87" t="n">
        <x:v>399</x:v>
      </x:c>
      <x:c r="BC174" s="87" t="n">
        <x:v>293</x:v>
      </x:c>
      <x:c r="BD174" s="87" t="n">
        <x:v>398.75</x:v>
      </x:c>
      <x:c r="BE174" s="87" t="n">
        <x:v>290.9375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12</x:v>
      </x:c>
      <x:c r="G175" s="87" t="n">
        <x:v>247.5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0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0</x:v>
      </x:c>
      <x:c r="AG175" s="87" t="n">
        <x:v>0</x:v>
      </x:c>
      <x:c r="AH175" s="87" t="n">
        <x:v>0</x:v>
      </x:c>
      <x:c r="AI175" s="87" t="n">
        <x:v>0</x:v>
      </x:c>
      <x:c r="AJ175" s="87" t="n">
        <x:v>0</x:v>
      </x:c>
      <x:c r="AK175" s="87" t="n">
        <x:v>0</x:v>
      </x:c>
      <x:c r="AL175" s="87" t="n">
        <x:v>0</x:v>
      </x:c>
      <x:c r="AM175" s="87" t="n">
        <x:v>0</x:v>
      </x:c>
      <x:c r="AN175" s="87" t="n">
        <x:v>0</x:v>
      </x:c>
      <x:c r="AO175" s="87" t="n">
        <x:v>0</x:v>
      </x:c>
      <x:c r="AP175" s="87" t="n">
        <x:v>0</x:v>
      </x:c>
      <x:c r="AQ175" s="87" t="n">
        <x:v>0</x:v>
      </x:c>
      <x:c r="AR175" s="87" t="n">
        <x:v>0</x:v>
      </x:c>
      <x:c r="AS175" s="87" t="n">
        <x:v>0</x:v>
      </x:c>
      <x:c r="AT175" s="87" t="n">
        <x:v>0</x:v>
      </x:c>
      <x:c r="AU175" s="87" t="n">
        <x:v>0</x:v>
      </x:c>
      <x:c r="AV175" s="87" t="n">
        <x:v>0</x:v>
      </x:c>
      <x:c r="AW175" s="87" t="n">
        <x:v>0</x:v>
      </x:c>
      <x:c r="AX175" s="87" t="n">
        <x:v>0</x:v>
      </x:c>
      <x:c r="AY175" s="87" t="n">
        <x:v>0</x:v>
      </x:c>
      <x:c r="AZ175" s="87" t="n">
        <x:v>0</x:v>
      </x:c>
      <x:c r="BA175" s="87" t="n">
        <x:v>0</x:v>
      </x:c>
      <x:c r="BB175" s="87" t="n">
        <x:v>415</x:v>
      </x:c>
      <x:c r="BC175" s="87" t="n">
        <x:v>293</x:v>
      </x:c>
      <x:c r="BD175" s="87" t="n">
        <x:v>414.5</x:v>
      </x:c>
      <x:c r="BE175" s="87" t="n">
        <x:v>291.66665649414062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20</x:v>
      </x:c>
      <x:c r="G176" s="87" t="n">
        <x:v>252.4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0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0</x:v>
      </x:c>
      <x:c r="AG176" s="87" t="n">
        <x:v>0</x:v>
      </x:c>
      <x:c r="AH176" s="87" t="n">
        <x:v>0</x:v>
      </x:c>
      <x:c r="AI176" s="87" t="n">
        <x:v>0</x:v>
      </x:c>
      <x:c r="AJ176" s="87" t="n">
        <x:v>0</x:v>
      </x:c>
      <x:c r="AK176" s="87" t="n">
        <x:v>0</x:v>
      </x:c>
      <x:c r="AL176" s="87" t="n">
        <x:v>0</x:v>
      </x:c>
      <x:c r="AM176" s="87" t="n">
        <x:v>0</x:v>
      </x:c>
      <x:c r="AN176" s="87" t="n">
        <x:v>0</x:v>
      </x:c>
      <x:c r="AO176" s="87" t="n">
        <x:v>0</x:v>
      </x:c>
      <x:c r="AP176" s="87" t="n">
        <x:v>0</x:v>
      </x:c>
      <x:c r="AQ176" s="87" t="n">
        <x:v>0</x:v>
      </x:c>
      <x:c r="AR176" s="87" t="n">
        <x:v>0</x:v>
      </x:c>
      <x:c r="AS176" s="87" t="n">
        <x:v>0</x:v>
      </x:c>
      <x:c r="AT176" s="87" t="n">
        <x:v>0</x:v>
      </x:c>
      <x:c r="AU176" s="87" t="n">
        <x:v>0</x:v>
      </x:c>
      <x:c r="AV176" s="87" t="n">
        <x:v>0</x:v>
      </x:c>
      <x:c r="AW176" s="87" t="n">
        <x:v>0</x:v>
      </x:c>
      <x:c r="AX176" s="87" t="n">
        <x:v>0</x:v>
      </x:c>
      <x:c r="AY176" s="87" t="n">
        <x:v>0</x:v>
      </x:c>
      <x:c r="AZ176" s="87" t="n">
        <x:v>0</x:v>
      </x:c>
      <x:c r="BA176" s="87" t="n">
        <x:v>0</x:v>
      </x:c>
      <x:c r="BB176" s="87" t="n">
        <x:v>529</x:v>
      </x:c>
      <x:c r="BC176" s="87" t="n">
        <x:v>294</x:v>
      </x:c>
      <x:c r="BD176" s="87" t="n">
        <x:v>528.29998779296875</x:v>
      </x:c>
      <x:c r="BE176" s="87" t="n">
        <x:v>291.95001220703125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21</x:v>
      </x:c>
      <x:c r="G177" s="87" t="n">
        <x:v>243.85714285714286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0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0</x:v>
      </x:c>
      <x:c r="AG177" s="87" t="n">
        <x:v>0</x:v>
      </x:c>
      <x:c r="AH177" s="87" t="n">
        <x:v>0</x:v>
      </x:c>
      <x:c r="AI177" s="87" t="n">
        <x:v>0</x:v>
      </x:c>
      <x:c r="AJ177" s="87" t="n">
        <x:v>0</x:v>
      </x:c>
      <x:c r="AK177" s="87" t="n">
        <x:v>0</x:v>
      </x:c>
      <x:c r="AL177" s="87" t="n">
        <x:v>0</x:v>
      </x:c>
      <x:c r="AM177" s="87" t="n">
        <x:v>0</x:v>
      </x:c>
      <x:c r="AN177" s="87" t="n">
        <x:v>0</x:v>
      </x:c>
      <x:c r="AO177" s="87" t="n">
        <x:v>0</x:v>
      </x:c>
      <x:c r="AP177" s="87" t="n">
        <x:v>0</x:v>
      </x:c>
      <x:c r="AQ177" s="87" t="n">
        <x:v>0</x:v>
      </x:c>
      <x:c r="AR177" s="87" t="n">
        <x:v>0</x:v>
      </x:c>
      <x:c r="AS177" s="87" t="n">
        <x:v>0</x:v>
      </x:c>
      <x:c r="AT177" s="87" t="n">
        <x:v>0</x:v>
      </x:c>
      <x:c r="AU177" s="87" t="n">
        <x:v>0</x:v>
      </x:c>
      <x:c r="AV177" s="87" t="n">
        <x:v>0</x:v>
      </x:c>
      <x:c r="AW177" s="87" t="n">
        <x:v>0</x:v>
      </x:c>
      <x:c r="AX177" s="87" t="n">
        <x:v>0</x:v>
      </x:c>
      <x:c r="AY177" s="87" t="n">
        <x:v>0</x:v>
      </x:c>
      <x:c r="AZ177" s="87" t="n">
        <x:v>0</x:v>
      </x:c>
      <x:c r="BA177" s="87" t="n">
        <x:v>0</x:v>
      </x:c>
      <x:c r="BB177" s="87" t="n">
        <x:v>637</x:v>
      </x:c>
      <x:c r="BC177" s="87" t="n">
        <x:v>295</x:v>
      </x:c>
      <x:c r="BD177" s="87" t="n">
        <x:v>636.85711669921875</x:v>
      </x:c>
      <x:c r="BE177" s="87" t="n">
        <x:v>292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10</x:v>
      </x:c>
      <x:c r="G178" s="87" t="n">
        <x:v>228.7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0</x:v>
      </x:c>
      <x:c r="U178" s="87" t="n">
        <x:v>0</x:v>
      </x:c>
      <x:c r="V178" s="87" t="n">
        <x:v>0</x:v>
      </x:c>
      <x:c r="W178" s="87" t="n">
        <x:v>0</x:v>
      </x:c>
      <x:c r="X178" s="87" t="n">
        <x:v>1</x:v>
      </x:c>
      <x:c r="Y178" s="87" t="n">
        <x:v>0</x:v>
      </x:c>
      <x:c r="Z178" s="87" t="n">
        <x:v>0</x:v>
      </x:c>
      <x:c r="AA178" s="87" t="n">
        <x:v>1</x:v>
      </x:c>
      <x:c r="AB178" s="87" t="n">
        <x:v>1</x:v>
      </x:c>
      <x:c r="AC178" s="87" t="n">
        <x:v>0</x:v>
      </x:c>
      <x:c r="AD178" s="87" t="n">
        <x:v>0</x:v>
      </x:c>
      <x:c r="AE178" s="87" t="n">
        <x:v>0</x:v>
      </x:c>
      <x:c r="AF178" s="87" t="n">
        <x:v>0</x:v>
      </x:c>
      <x:c r="AG178" s="87" t="n">
        <x:v>0</x:v>
      </x:c>
      <x:c r="AH178" s="87" t="n">
        <x:v>0</x:v>
      </x:c>
      <x:c r="AI178" s="87" t="n">
        <x:v>0</x:v>
      </x:c>
      <x:c r="AJ178" s="87" t="n">
        <x:v>0</x:v>
      </x:c>
      <x:c r="AK178" s="87" t="n">
        <x:v>0</x:v>
      </x:c>
      <x:c r="AL178" s="87" t="n">
        <x:v>0</x:v>
      </x:c>
      <x:c r="AM178" s="87" t="n">
        <x:v>0</x:v>
      </x:c>
      <x:c r="AN178" s="87" t="n">
        <x:v>0</x:v>
      </x:c>
      <x:c r="AO178" s="87" t="n">
        <x:v>0</x:v>
      </x:c>
      <x:c r="AP178" s="87" t="n">
        <x:v>0</x:v>
      </x:c>
      <x:c r="AQ178" s="87" t="n">
        <x:v>0</x:v>
      </x:c>
      <x:c r="AR178" s="87" t="n">
        <x:v>0</x:v>
      </x:c>
      <x:c r="AS178" s="87" t="n">
        <x:v>0</x:v>
      </x:c>
      <x:c r="AT178" s="87" t="n">
        <x:v>0</x:v>
      </x:c>
      <x:c r="AU178" s="87" t="n">
        <x:v>0</x:v>
      </x:c>
      <x:c r="AV178" s="87" t="n">
        <x:v>0</x:v>
      </x:c>
      <x:c r="AW178" s="87" t="n">
        <x:v>0</x:v>
      </x:c>
      <x:c r="AX178" s="87" t="n">
        <x:v>0</x:v>
      </x:c>
      <x:c r="AY178" s="87" t="n">
        <x:v>0</x:v>
      </x:c>
      <x:c r="AZ178" s="87" t="n">
        <x:v>0</x:v>
      </x:c>
      <x:c r="BA178" s="87" t="n">
        <x:v>0</x:v>
      </x:c>
      <x:c r="BB178" s="87" t="n">
        <x:v>354</x:v>
      </x:c>
      <x:c r="BC178" s="87" t="n">
        <x:v>293</x:v>
      </x:c>
      <x:c r="BD178" s="87" t="n">
        <x:v>353.5</x:v>
      </x:c>
      <x:c r="BE178" s="87" t="n">
        <x:v>291.79998779296875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19</x:v>
      </x:c>
      <x:c r="G179" s="87" t="n">
        <x:v>244.84210526315789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0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0</x:v>
      </x:c>
      <x:c r="AG179" s="87" t="n">
        <x:v>0</x:v>
      </x:c>
      <x:c r="AH179" s="87" t="n">
        <x:v>0</x:v>
      </x:c>
      <x:c r="AI179" s="87" t="n">
        <x:v>0</x:v>
      </x:c>
      <x:c r="AJ179" s="87" t="n">
        <x:v>0</x:v>
      </x:c>
      <x:c r="AK179" s="87" t="n">
        <x:v>0</x:v>
      </x:c>
      <x:c r="AL179" s="87" t="n">
        <x:v>0</x:v>
      </x:c>
      <x:c r="AM179" s="87" t="n">
        <x:v>0</x:v>
      </x:c>
      <x:c r="AN179" s="87" t="n">
        <x:v>0</x:v>
      </x:c>
      <x:c r="AO179" s="87" t="n">
        <x:v>0</x:v>
      </x:c>
      <x:c r="AP179" s="87" t="n">
        <x:v>0</x:v>
      </x:c>
      <x:c r="AQ179" s="87" t="n">
        <x:v>0</x:v>
      </x:c>
      <x:c r="AR179" s="87" t="n">
        <x:v>0</x:v>
      </x:c>
      <x:c r="AS179" s="87" t="n">
        <x:v>0</x:v>
      </x:c>
      <x:c r="AT179" s="87" t="n">
        <x:v>0</x:v>
      </x:c>
      <x:c r="AU179" s="87" t="n">
        <x:v>0</x:v>
      </x:c>
      <x:c r="AV179" s="87" t="n">
        <x:v>0</x:v>
      </x:c>
      <x:c r="AW179" s="87" t="n">
        <x:v>0</x:v>
      </x:c>
      <x:c r="AX179" s="87" t="n">
        <x:v>0</x:v>
      </x:c>
      <x:c r="AY179" s="87" t="n">
        <x:v>0</x:v>
      </x:c>
      <x:c r="AZ179" s="87" t="n">
        <x:v>0</x:v>
      </x:c>
      <x:c r="BA179" s="87" t="n">
        <x:v>0</x:v>
      </x:c>
      <x:c r="BB179" s="87" t="n">
        <x:v>361</x:v>
      </x:c>
      <x:c r="BC179" s="87" t="n">
        <x:v>294</x:v>
      </x:c>
      <x:c r="BD179" s="87" t="n">
        <x:v>359.631591796875</x:v>
      </x:c>
      <x:c r="BE179" s="87" t="n">
        <x:v>292.47369384765625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12</x:v>
      </x:c>
      <x:c r="G180" s="87" t="n">
        <x:v>254.91666666666666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0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0</x:v>
      </x:c>
      <x:c r="AG180" s="87" t="n">
        <x:v>0</x:v>
      </x:c>
      <x:c r="AH180" s="87" t="n">
        <x:v>0</x:v>
      </x:c>
      <x:c r="AI180" s="87" t="n">
        <x:v>0</x:v>
      </x:c>
      <x:c r="AJ180" s="87" t="n">
        <x:v>0</x:v>
      </x:c>
      <x:c r="AK180" s="87" t="n">
        <x:v>0</x:v>
      </x:c>
      <x:c r="AL180" s="87" t="n">
        <x:v>0</x:v>
      </x:c>
      <x:c r="AM180" s="87" t="n">
        <x:v>0</x:v>
      </x:c>
      <x:c r="AN180" s="87" t="n">
        <x:v>0</x:v>
      </x:c>
      <x:c r="AO180" s="87" t="n">
        <x:v>0</x:v>
      </x:c>
      <x:c r="AP180" s="87" t="n">
        <x:v>0</x:v>
      </x:c>
      <x:c r="AQ180" s="87" t="n">
        <x:v>0</x:v>
      </x:c>
      <x:c r="AR180" s="87" t="n">
        <x:v>0</x:v>
      </x:c>
      <x:c r="AS180" s="87" t="n">
        <x:v>0</x:v>
      </x:c>
      <x:c r="AT180" s="87" t="n">
        <x:v>0</x:v>
      </x:c>
      <x:c r="AU180" s="87" t="n">
        <x:v>0</x:v>
      </x:c>
      <x:c r="AV180" s="87" t="n">
        <x:v>0</x:v>
      </x:c>
      <x:c r="AW180" s="87" t="n">
        <x:v>0</x:v>
      </x:c>
      <x:c r="AX180" s="87" t="n">
        <x:v>0</x:v>
      </x:c>
      <x:c r="AY180" s="87" t="n">
        <x:v>0</x:v>
      </x:c>
      <x:c r="AZ180" s="87" t="n">
        <x:v>0</x:v>
      </x:c>
      <x:c r="BA180" s="87" t="n">
        <x:v>0</x:v>
      </x:c>
      <x:c r="BB180" s="87" t="n">
        <x:v>464</x:v>
      </x:c>
      <x:c r="BC180" s="87" t="n">
        <x:v>294</x:v>
      </x:c>
      <x:c r="BD180" s="87" t="n">
        <x:v>463.66665649414062</x:v>
      </x:c>
      <x:c r="BE180" s="87" t="n">
        <x:v>292.25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14</x:v>
      </x:c>
      <x:c r="G181" s="87" t="n">
        <x:v>255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0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0</x:v>
      </x:c>
      <x:c r="AG181" s="87" t="n">
        <x:v>0</x:v>
      </x:c>
      <x:c r="AH181" s="87" t="n">
        <x:v>0</x:v>
      </x:c>
      <x:c r="AI181" s="87" t="n">
        <x:v>0</x:v>
      </x:c>
      <x:c r="AJ181" s="87" t="n">
        <x:v>0</x:v>
      </x:c>
      <x:c r="AK181" s="87" t="n">
        <x:v>0</x:v>
      </x:c>
      <x:c r="AL181" s="87" t="n">
        <x:v>0</x:v>
      </x:c>
      <x:c r="AM181" s="87" t="n">
        <x:v>0</x:v>
      </x:c>
      <x:c r="AN181" s="87" t="n">
        <x:v>0</x:v>
      </x:c>
      <x:c r="AO181" s="87" t="n">
        <x:v>0</x:v>
      </x:c>
      <x:c r="AP181" s="87" t="n">
        <x:v>0</x:v>
      </x:c>
      <x:c r="AQ181" s="87" t="n">
        <x:v>0</x:v>
      </x:c>
      <x:c r="AR181" s="87" t="n">
        <x:v>0</x:v>
      </x:c>
      <x:c r="AS181" s="87" t="n">
        <x:v>0</x:v>
      </x:c>
      <x:c r="AT181" s="87" t="n">
        <x:v>0</x:v>
      </x:c>
      <x:c r="AU181" s="87" t="n">
        <x:v>0</x:v>
      </x:c>
      <x:c r="AV181" s="87" t="n">
        <x:v>0</x:v>
      </x:c>
      <x:c r="AW181" s="87" t="n">
        <x:v>0</x:v>
      </x:c>
      <x:c r="AX181" s="87" t="n">
        <x:v>0</x:v>
      </x:c>
      <x:c r="AY181" s="87" t="n">
        <x:v>0</x:v>
      </x:c>
      <x:c r="AZ181" s="87" t="n">
        <x:v>0</x:v>
      </x:c>
      <x:c r="BA181" s="87" t="n">
        <x:v>0</x:v>
      </x:c>
      <x:c r="BB181" s="87" t="n">
        <x:v>593</x:v>
      </x:c>
      <x:c r="BC181" s="87" t="n">
        <x:v>295</x:v>
      </x:c>
      <x:c r="BD181" s="87" t="n">
        <x:v>592.28570556640625</x:v>
      </x:c>
      <x:c r="BE181" s="87" t="n">
        <x:v>293.21429443359375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24</x:v>
      </x:c>
      <x:c r="G182" s="87" t="n">
        <x:v>246.66666666666666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0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0</x:v>
      </x:c>
      <x:c r="AG182" s="87" t="n">
        <x:v>0</x:v>
      </x:c>
      <x:c r="AH182" s="87" t="n">
        <x:v>0</x:v>
      </x:c>
      <x:c r="AI182" s="87" t="n">
        <x:v>0</x:v>
      </x:c>
      <x:c r="AJ182" s="87" t="n">
        <x:v>0</x:v>
      </x:c>
      <x:c r="AK182" s="87" t="n">
        <x:v>0</x:v>
      </x:c>
      <x:c r="AL182" s="87" t="n">
        <x:v>0</x:v>
      </x:c>
      <x:c r="AM182" s="87" t="n">
        <x:v>0</x:v>
      </x:c>
      <x:c r="AN182" s="87" t="n">
        <x:v>0</x:v>
      </x:c>
      <x:c r="AO182" s="87" t="n">
        <x:v>0</x:v>
      </x:c>
      <x:c r="AP182" s="87" t="n">
        <x:v>0</x:v>
      </x:c>
      <x:c r="AQ182" s="87" t="n">
        <x:v>0</x:v>
      </x:c>
      <x:c r="AR182" s="87" t="n">
        <x:v>0</x:v>
      </x:c>
      <x:c r="AS182" s="87" t="n">
        <x:v>0</x:v>
      </x:c>
      <x:c r="AT182" s="87" t="n">
        <x:v>0</x:v>
      </x:c>
      <x:c r="AU182" s="87" t="n">
        <x:v>0</x:v>
      </x:c>
      <x:c r="AV182" s="87" t="n">
        <x:v>0</x:v>
      </x:c>
      <x:c r="AW182" s="87" t="n">
        <x:v>0</x:v>
      </x:c>
      <x:c r="AX182" s="87" t="n">
        <x:v>0</x:v>
      </x:c>
      <x:c r="AY182" s="87" t="n">
        <x:v>0</x:v>
      </x:c>
      <x:c r="AZ182" s="87" t="n">
        <x:v>0</x:v>
      </x:c>
      <x:c r="BA182" s="87" t="n">
        <x:v>0</x:v>
      </x:c>
      <x:c r="BB182" s="87" t="n">
        <x:v>469</x:v>
      </x:c>
      <x:c r="BC182" s="87" t="n">
        <x:v>297</x:v>
      </x:c>
      <x:c r="BD182" s="87" t="n">
        <x:v>467.875</x:v>
      </x:c>
      <x:c r="BE182" s="87" t="n">
        <x:v>294.83334350585937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15</x:v>
      </x:c>
      <x:c r="G183" s="87" t="n">
        <x:v>255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0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0</x:v>
      </x:c>
      <x:c r="AG183" s="87" t="n">
        <x:v>0</x:v>
      </x:c>
      <x:c r="AH183" s="87" t="n">
        <x:v>0</x:v>
      </x:c>
      <x:c r="AI183" s="87" t="n">
        <x:v>0</x:v>
      </x:c>
      <x:c r="AJ183" s="87" t="n">
        <x:v>0</x:v>
      </x:c>
      <x:c r="AK183" s="87" t="n">
        <x:v>0</x:v>
      </x:c>
      <x:c r="AL183" s="87" t="n">
        <x:v>0</x:v>
      </x:c>
      <x:c r="AM183" s="87" t="n">
        <x:v>0</x:v>
      </x:c>
      <x:c r="AN183" s="87" t="n">
        <x:v>0</x:v>
      </x:c>
      <x:c r="AO183" s="87" t="n">
        <x:v>0</x:v>
      </x:c>
      <x:c r="AP183" s="87" t="n">
        <x:v>0</x:v>
      </x:c>
      <x:c r="AQ183" s="87" t="n">
        <x:v>0</x:v>
      </x:c>
      <x:c r="AR183" s="87" t="n">
        <x:v>0</x:v>
      </x:c>
      <x:c r="AS183" s="87" t="n">
        <x:v>0</x:v>
      </x:c>
      <x:c r="AT183" s="87" t="n">
        <x:v>0</x:v>
      </x:c>
      <x:c r="AU183" s="87" t="n">
        <x:v>0</x:v>
      </x:c>
      <x:c r="AV183" s="87" t="n">
        <x:v>0</x:v>
      </x:c>
      <x:c r="AW183" s="87" t="n">
        <x:v>0</x:v>
      </x:c>
      <x:c r="AX183" s="87" t="n">
        <x:v>0</x:v>
      </x:c>
      <x:c r="AY183" s="87" t="n">
        <x:v>0</x:v>
      </x:c>
      <x:c r="AZ183" s="87" t="n">
        <x:v>0</x:v>
      </x:c>
      <x:c r="BA183" s="87" t="n">
        <x:v>0</x:v>
      </x:c>
      <x:c r="BB183" s="87" t="n">
        <x:v>578</x:v>
      </x:c>
      <x:c r="BC183" s="87" t="n">
        <x:v>296</x:v>
      </x:c>
      <x:c r="BD183" s="87" t="n">
        <x:v>577.13336181640625</x:v>
      </x:c>
      <x:c r="BE183" s="87" t="n">
        <x:v>294.5333251953125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10</x:v>
      </x:c>
      <x:c r="G184" s="87" t="n">
        <x:v>242.8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0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1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0</x:v>
      </x:c>
      <x:c r="AG184" s="87" t="n">
        <x:v>0</x:v>
      </x:c>
      <x:c r="AH184" s="87" t="n">
        <x:v>0</x:v>
      </x:c>
      <x:c r="AI184" s="87" t="n">
        <x:v>0</x:v>
      </x:c>
      <x:c r="AJ184" s="87" t="n">
        <x:v>0</x:v>
      </x:c>
      <x:c r="AK184" s="87" t="n">
        <x:v>0</x:v>
      </x:c>
      <x:c r="AL184" s="87" t="n">
        <x:v>0</x:v>
      </x:c>
      <x:c r="AM184" s="87" t="n">
        <x:v>0</x:v>
      </x:c>
      <x:c r="AN184" s="87" t="n">
        <x:v>0</x:v>
      </x:c>
      <x:c r="AO184" s="87" t="n">
        <x:v>0</x:v>
      </x:c>
      <x:c r="AP184" s="87" t="n">
        <x:v>0</x:v>
      </x:c>
      <x:c r="AQ184" s="87" t="n">
        <x:v>0</x:v>
      </x:c>
      <x:c r="AR184" s="87" t="n">
        <x:v>0</x:v>
      </x:c>
      <x:c r="AS184" s="87" t="n">
        <x:v>0</x:v>
      </x:c>
      <x:c r="AT184" s="87" t="n">
        <x:v>0</x:v>
      </x:c>
      <x:c r="AU184" s="87" t="n">
        <x:v>0</x:v>
      </x:c>
      <x:c r="AV184" s="87" t="n">
        <x:v>0</x:v>
      </x:c>
      <x:c r="AW184" s="87" t="n">
        <x:v>0</x:v>
      </x:c>
      <x:c r="AX184" s="87" t="n">
        <x:v>0</x:v>
      </x:c>
      <x:c r="AY184" s="87" t="n">
        <x:v>0</x:v>
      </x:c>
      <x:c r="AZ184" s="87" t="n">
        <x:v>0</x:v>
      </x:c>
      <x:c r="BA184" s="87" t="n">
        <x:v>0</x:v>
      </x:c>
      <x:c r="BB184" s="87" t="n">
        <x:v>289</x:v>
      </x:c>
      <x:c r="BC184" s="87" t="n">
        <x:v>296</x:v>
      </x:c>
      <x:c r="BD184" s="87" t="n">
        <x:v>288.10000610351562</x:v>
      </x:c>
      <x:c r="BE184" s="87" t="n">
        <x:v>294.79998779296875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16</x:v>
      </x:c>
      <x:c r="G185" s="87" t="n">
        <x:v>249.5625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0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0</x:v>
      </x:c>
      <x:c r="AG185" s="87" t="n">
        <x:v>0</x:v>
      </x:c>
      <x:c r="AH185" s="87" t="n">
        <x:v>0</x:v>
      </x:c>
      <x:c r="AI185" s="87" t="n">
        <x:v>0</x:v>
      </x:c>
      <x:c r="AJ185" s="87" t="n">
        <x:v>0</x:v>
      </x:c>
      <x:c r="AK185" s="87" t="n">
        <x:v>0</x:v>
      </x:c>
      <x:c r="AL185" s="87" t="n">
        <x:v>0</x:v>
      </x:c>
      <x:c r="AM185" s="87" t="n">
        <x:v>0</x:v>
      </x:c>
      <x:c r="AN185" s="87" t="n">
        <x:v>0</x:v>
      </x:c>
      <x:c r="AO185" s="87" t="n">
        <x:v>0</x:v>
      </x:c>
      <x:c r="AP185" s="87" t="n">
        <x:v>0</x:v>
      </x:c>
      <x:c r="AQ185" s="87" t="n">
        <x:v>0</x:v>
      </x:c>
      <x:c r="AR185" s="87" t="n">
        <x:v>0</x:v>
      </x:c>
      <x:c r="AS185" s="87" t="n">
        <x:v>0</x:v>
      </x:c>
      <x:c r="AT185" s="87" t="n">
        <x:v>0</x:v>
      </x:c>
      <x:c r="AU185" s="87" t="n">
        <x:v>0</x:v>
      </x:c>
      <x:c r="AV185" s="87" t="n">
        <x:v>0</x:v>
      </x:c>
      <x:c r="AW185" s="87" t="n">
        <x:v>0</x:v>
      </x:c>
      <x:c r="AX185" s="87" t="n">
        <x:v>0</x:v>
      </x:c>
      <x:c r="AY185" s="87" t="n">
        <x:v>0</x:v>
      </x:c>
      <x:c r="AZ185" s="87" t="n">
        <x:v>0</x:v>
      </x:c>
      <x:c r="BA185" s="87" t="n">
        <x:v>0</x:v>
      </x:c>
      <x:c r="BB185" s="87" t="n">
        <x:v>535</x:v>
      </x:c>
      <x:c r="BC185" s="87" t="n">
        <x:v>296</x:v>
      </x:c>
      <x:c r="BD185" s="87" t="n">
        <x:v>533.1875</x:v>
      </x:c>
      <x:c r="BE185" s="87" t="n">
        <x:v>294.8125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14</x:v>
      </x:c>
      <x:c r="G186" s="87" t="n">
        <x:v>253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0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0</x:v>
      </x:c>
      <x:c r="AG186" s="87" t="n">
        <x:v>0</x:v>
      </x:c>
      <x:c r="AH186" s="87" t="n">
        <x:v>0</x:v>
      </x:c>
      <x:c r="AI186" s="87" t="n">
        <x:v>0</x:v>
      </x:c>
      <x:c r="AJ186" s="87" t="n">
        <x:v>0</x:v>
      </x:c>
      <x:c r="AK186" s="87" t="n">
        <x:v>0</x:v>
      </x:c>
      <x:c r="AL186" s="87" t="n">
        <x:v>0</x:v>
      </x:c>
      <x:c r="AM186" s="87" t="n">
        <x:v>0</x:v>
      </x:c>
      <x:c r="AN186" s="87" t="n">
        <x:v>0</x:v>
      </x:c>
      <x:c r="AO186" s="87" t="n">
        <x:v>0</x:v>
      </x:c>
      <x:c r="AP186" s="87" t="n">
        <x:v>0</x:v>
      </x:c>
      <x:c r="AQ186" s="87" t="n">
        <x:v>0</x:v>
      </x:c>
      <x:c r="AR186" s="87" t="n">
        <x:v>0</x:v>
      </x:c>
      <x:c r="AS186" s="87" t="n">
        <x:v>0</x:v>
      </x:c>
      <x:c r="AT186" s="87" t="n">
        <x:v>0</x:v>
      </x:c>
      <x:c r="AU186" s="87" t="n">
        <x:v>0</x:v>
      </x:c>
      <x:c r="AV186" s="87" t="n">
        <x:v>0</x:v>
      </x:c>
      <x:c r="AW186" s="87" t="n">
        <x:v>0</x:v>
      </x:c>
      <x:c r="AX186" s="87" t="n">
        <x:v>0</x:v>
      </x:c>
      <x:c r="AY186" s="87" t="n">
        <x:v>0</x:v>
      </x:c>
      <x:c r="AZ186" s="87" t="n">
        <x:v>0</x:v>
      </x:c>
      <x:c r="BA186" s="87" t="n">
        <x:v>0</x:v>
      </x:c>
      <x:c r="BB186" s="87" t="n">
        <x:v>641</x:v>
      </x:c>
      <x:c r="BC186" s="87" t="n">
        <x:v>297</x:v>
      </x:c>
      <x:c r="BD186" s="87" t="n">
        <x:v>640.5714111328125</x:v>
      </x:c>
      <x:c r="BE186" s="87" t="n">
        <x:v>295.21429443359375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15</x:v>
      </x:c>
      <x:c r="G187" s="87" t="n">
        <x:v>241.4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0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0</x:v>
      </x:c>
      <x:c r="AG187" s="87" t="n">
        <x:v>0</x:v>
      </x:c>
      <x:c r="AH187" s="87" t="n">
        <x:v>0</x:v>
      </x:c>
      <x:c r="AI187" s="87" t="n">
        <x:v>0</x:v>
      </x:c>
      <x:c r="AJ187" s="87" t="n">
        <x:v>0</x:v>
      </x:c>
      <x:c r="AK187" s="87" t="n">
        <x:v>0</x:v>
      </x:c>
      <x:c r="AL187" s="87" t="n">
        <x:v>0</x:v>
      </x:c>
      <x:c r="AM187" s="87" t="n">
        <x:v>0</x:v>
      </x:c>
      <x:c r="AN187" s="87" t="n">
        <x:v>0</x:v>
      </x:c>
      <x:c r="AO187" s="87" t="n">
        <x:v>0</x:v>
      </x:c>
      <x:c r="AP187" s="87" t="n">
        <x:v>0</x:v>
      </x:c>
      <x:c r="AQ187" s="87" t="n">
        <x:v>0</x:v>
      </x:c>
      <x:c r="AR187" s="87" t="n">
        <x:v>0</x:v>
      </x:c>
      <x:c r="AS187" s="87" t="n">
        <x:v>0</x:v>
      </x:c>
      <x:c r="AT187" s="87" t="n">
        <x:v>0</x:v>
      </x:c>
      <x:c r="AU187" s="87" t="n">
        <x:v>0</x:v>
      </x:c>
      <x:c r="AV187" s="87" t="n">
        <x:v>0</x:v>
      </x:c>
      <x:c r="AW187" s="87" t="n">
        <x:v>0</x:v>
      </x:c>
      <x:c r="AX187" s="87" t="n">
        <x:v>0</x:v>
      </x:c>
      <x:c r="AY187" s="87" t="n">
        <x:v>0</x:v>
      </x:c>
      <x:c r="AZ187" s="87" t="n">
        <x:v>0</x:v>
      </x:c>
      <x:c r="BA187" s="87" t="n">
        <x:v>0</x:v>
      </x:c>
      <x:c r="BB187" s="87" t="n">
        <x:v>280</x:v>
      </x:c>
      <x:c r="BC187" s="87" t="n">
        <x:v>300</x:v>
      </x:c>
      <x:c r="BD187" s="87" t="n">
        <x:v>279.26666259765625</x:v>
      </x:c>
      <x:c r="BE187" s="87" t="n">
        <x:v>296.93331909179687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15</x:v>
      </x:c>
      <x:c r="G188" s="87" t="n">
        <x:v>233.33333333333334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0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0</x:v>
      </x:c>
      <x:c r="AG188" s="87" t="n">
        <x:v>0</x:v>
      </x:c>
      <x:c r="AH188" s="87" t="n">
        <x:v>0</x:v>
      </x:c>
      <x:c r="AI188" s="87" t="n">
        <x:v>0</x:v>
      </x:c>
      <x:c r="AJ188" s="87" t="n">
        <x:v>0</x:v>
      </x:c>
      <x:c r="AK188" s="87" t="n">
        <x:v>0</x:v>
      </x:c>
      <x:c r="AL188" s="87" t="n">
        <x:v>0</x:v>
      </x:c>
      <x:c r="AM188" s="87" t="n">
        <x:v>0</x:v>
      </x:c>
      <x:c r="AN188" s="87" t="n">
        <x:v>0</x:v>
      </x:c>
      <x:c r="AO188" s="87" t="n">
        <x:v>0</x:v>
      </x:c>
      <x:c r="AP188" s="87" t="n">
        <x:v>0</x:v>
      </x:c>
      <x:c r="AQ188" s="87" t="n">
        <x:v>0</x:v>
      </x:c>
      <x:c r="AR188" s="87" t="n">
        <x:v>0</x:v>
      </x:c>
      <x:c r="AS188" s="87" t="n">
        <x:v>0</x:v>
      </x:c>
      <x:c r="AT188" s="87" t="n">
        <x:v>0</x:v>
      </x:c>
      <x:c r="AU188" s="87" t="n">
        <x:v>0</x:v>
      </x:c>
      <x:c r="AV188" s="87" t="n">
        <x:v>0</x:v>
      </x:c>
      <x:c r="AW188" s="87" t="n">
        <x:v>0</x:v>
      </x:c>
      <x:c r="AX188" s="87" t="n">
        <x:v>0</x:v>
      </x:c>
      <x:c r="AY188" s="87" t="n">
        <x:v>0</x:v>
      </x:c>
      <x:c r="AZ188" s="87" t="n">
        <x:v>0</x:v>
      </x:c>
      <x:c r="BA188" s="87" t="n">
        <x:v>0</x:v>
      </x:c>
      <x:c r="BB188" s="87" t="n">
        <x:v>404</x:v>
      </x:c>
      <x:c r="BC188" s="87" t="n">
        <x:v>296</x:v>
      </x:c>
      <x:c r="BD188" s="87" t="n">
        <x:v>401.4666748046875</x:v>
      </x:c>
      <x:c r="BE188" s="87" t="n">
        <x:v>295.20001220703125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12</x:v>
      </x:c>
      <x:c r="G189" s="87" t="n">
        <x:v>246.83333333333334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0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0</x:v>
      </x:c>
      <x:c r="AG189" s="87" t="n">
        <x:v>0</x:v>
      </x:c>
      <x:c r="AH189" s="87" t="n">
        <x:v>0</x:v>
      </x:c>
      <x:c r="AI189" s="87" t="n">
        <x:v>0</x:v>
      </x:c>
      <x:c r="AJ189" s="87" t="n">
        <x:v>0</x:v>
      </x:c>
      <x:c r="AK189" s="87" t="n">
        <x:v>0</x:v>
      </x:c>
      <x:c r="AL189" s="87" t="n">
        <x:v>0</x:v>
      </x:c>
      <x:c r="AM189" s="87" t="n">
        <x:v>0</x:v>
      </x:c>
      <x:c r="AN189" s="87" t="n">
        <x:v>0</x:v>
      </x:c>
      <x:c r="AO189" s="87" t="n">
        <x:v>0</x:v>
      </x:c>
      <x:c r="AP189" s="87" t="n">
        <x:v>0</x:v>
      </x:c>
      <x:c r="AQ189" s="87" t="n">
        <x:v>0</x:v>
      </x:c>
      <x:c r="AR189" s="87" t="n">
        <x:v>0</x:v>
      </x:c>
      <x:c r="AS189" s="87" t="n">
        <x:v>0</x:v>
      </x:c>
      <x:c r="AT189" s="87" t="n">
        <x:v>0</x:v>
      </x:c>
      <x:c r="AU189" s="87" t="n">
        <x:v>0</x:v>
      </x:c>
      <x:c r="AV189" s="87" t="n">
        <x:v>0</x:v>
      </x:c>
      <x:c r="AW189" s="87" t="n">
        <x:v>0</x:v>
      </x:c>
      <x:c r="AX189" s="87" t="n">
        <x:v>0</x:v>
      </x:c>
      <x:c r="AY189" s="87" t="n">
        <x:v>0</x:v>
      </x:c>
      <x:c r="AZ189" s="87" t="n">
        <x:v>0</x:v>
      </x:c>
      <x:c r="BA189" s="87" t="n">
        <x:v>0</x:v>
      </x:c>
      <x:c r="BB189" s="87" t="n">
        <x:v>500</x:v>
      </x:c>
      <x:c r="BC189" s="87" t="n">
        <x:v>298</x:v>
      </x:c>
      <x:c r="BD189" s="87" t="n">
        <x:v>498.58334350585937</x:v>
      </x:c>
      <x:c r="BE189" s="87" t="n">
        <x:v>296.5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10</x:v>
      </x:c>
      <x:c r="G190" s="87" t="n">
        <x:v>252.8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0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0</x:v>
      </x:c>
      <x:c r="AG190" s="87" t="n">
        <x:v>0</x:v>
      </x:c>
      <x:c r="AH190" s="87" t="n">
        <x:v>0</x:v>
      </x:c>
      <x:c r="AI190" s="87" t="n">
        <x:v>0</x:v>
      </x:c>
      <x:c r="AJ190" s="87" t="n">
        <x:v>0</x:v>
      </x:c>
      <x:c r="AK190" s="87" t="n">
        <x:v>0</x:v>
      </x:c>
      <x:c r="AL190" s="87" t="n">
        <x:v>0</x:v>
      </x:c>
      <x:c r="AM190" s="87" t="n">
        <x:v>0</x:v>
      </x:c>
      <x:c r="AN190" s="87" t="n">
        <x:v>0</x:v>
      </x:c>
      <x:c r="AO190" s="87" t="n">
        <x:v>0</x:v>
      </x:c>
      <x:c r="AP190" s="87" t="n">
        <x:v>0</x:v>
      </x:c>
      <x:c r="AQ190" s="87" t="n">
        <x:v>0</x:v>
      </x:c>
      <x:c r="AR190" s="87" t="n">
        <x:v>0</x:v>
      </x:c>
      <x:c r="AS190" s="87" t="n">
        <x:v>0</x:v>
      </x:c>
      <x:c r="AT190" s="87" t="n">
        <x:v>0</x:v>
      </x:c>
      <x:c r="AU190" s="87" t="n">
        <x:v>0</x:v>
      </x:c>
      <x:c r="AV190" s="87" t="n">
        <x:v>0</x:v>
      </x:c>
      <x:c r="AW190" s="87" t="n">
        <x:v>0</x:v>
      </x:c>
      <x:c r="AX190" s="87" t="n">
        <x:v>0</x:v>
      </x:c>
      <x:c r="AY190" s="87" t="n">
        <x:v>0</x:v>
      </x:c>
      <x:c r="AZ190" s="87" t="n">
        <x:v>0</x:v>
      </x:c>
      <x:c r="BA190" s="87" t="n">
        <x:v>0</x:v>
      </x:c>
      <x:c r="BB190" s="87" t="n">
        <x:v>597</x:v>
      </x:c>
      <x:c r="BC190" s="87" t="n">
        <x:v>297</x:v>
      </x:c>
      <x:c r="BD190" s="87" t="n">
        <x:v>596</x:v>
      </x:c>
      <x:c r="BE190" s="87" t="n">
        <x:v>295.79998779296875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13</x:v>
      </x:c>
      <x:c r="G191" s="87" t="n">
        <x:v>247.84615384615384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0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0</x:v>
      </x:c>
      <x:c r="AG191" s="87" t="n">
        <x:v>0</x:v>
      </x:c>
      <x:c r="AH191" s="87" t="n">
        <x:v>0</x:v>
      </x:c>
      <x:c r="AI191" s="87" t="n">
        <x:v>0</x:v>
      </x:c>
      <x:c r="AJ191" s="87" t="n">
        <x:v>0</x:v>
      </x:c>
      <x:c r="AK191" s="87" t="n">
        <x:v>0</x:v>
      </x:c>
      <x:c r="AL191" s="87" t="n">
        <x:v>0</x:v>
      </x:c>
      <x:c r="AM191" s="87" t="n">
        <x:v>0</x:v>
      </x:c>
      <x:c r="AN191" s="87" t="n">
        <x:v>0</x:v>
      </x:c>
      <x:c r="AO191" s="87" t="n">
        <x:v>0</x:v>
      </x:c>
      <x:c r="AP191" s="87" t="n">
        <x:v>0</x:v>
      </x:c>
      <x:c r="AQ191" s="87" t="n">
        <x:v>0</x:v>
      </x:c>
      <x:c r="AR191" s="87" t="n">
        <x:v>0</x:v>
      </x:c>
      <x:c r="AS191" s="87" t="n">
        <x:v>0</x:v>
      </x:c>
      <x:c r="AT191" s="87" t="n">
        <x:v>0</x:v>
      </x:c>
      <x:c r="AU191" s="87" t="n">
        <x:v>0</x:v>
      </x:c>
      <x:c r="AV191" s="87" t="n">
        <x:v>0</x:v>
      </x:c>
      <x:c r="AW191" s="87" t="n">
        <x:v>0</x:v>
      </x:c>
      <x:c r="AX191" s="87" t="n">
        <x:v>0</x:v>
      </x:c>
      <x:c r="AY191" s="87" t="n">
        <x:v>0</x:v>
      </x:c>
      <x:c r="AZ191" s="87" t="n">
        <x:v>0</x:v>
      </x:c>
      <x:c r="BA191" s="87" t="n">
        <x:v>0</x:v>
      </x:c>
      <x:c r="BB191" s="87" t="n">
        <x:v>396</x:v>
      </x:c>
      <x:c r="BC191" s="87" t="n">
        <x:v>298</x:v>
      </x:c>
      <x:c r="BD191" s="87" t="n">
        <x:v>394.38461303710937</x:v>
      </x:c>
      <x:c r="BE191" s="87" t="n">
        <x:v>296.5384521484375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13</x:v>
      </x:c>
      <x:c r="G192" s="87" t="n">
        <x:v>221.76923076923077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0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0</x:v>
      </x:c>
      <x:c r="AG192" s="87" t="n">
        <x:v>0</x:v>
      </x:c>
      <x:c r="AH192" s="87" t="n">
        <x:v>0</x:v>
      </x:c>
      <x:c r="AI192" s="87" t="n">
        <x:v>0</x:v>
      </x:c>
      <x:c r="AJ192" s="87" t="n">
        <x:v>0</x:v>
      </x:c>
      <x:c r="AK192" s="87" t="n">
        <x:v>0</x:v>
      </x:c>
      <x:c r="AL192" s="87" t="n">
        <x:v>0</x:v>
      </x:c>
      <x:c r="AM192" s="87" t="n">
        <x:v>0</x:v>
      </x:c>
      <x:c r="AN192" s="87" t="n">
        <x:v>0</x:v>
      </x:c>
      <x:c r="AO192" s="87" t="n">
        <x:v>0</x:v>
      </x:c>
      <x:c r="AP192" s="87" t="n">
        <x:v>0</x:v>
      </x:c>
      <x:c r="AQ192" s="87" t="n">
        <x:v>0</x:v>
      </x:c>
      <x:c r="AR192" s="87" t="n">
        <x:v>0</x:v>
      </x:c>
      <x:c r="AS192" s="87" t="n">
        <x:v>0</x:v>
      </x:c>
      <x:c r="AT192" s="87" t="n">
        <x:v>0</x:v>
      </x:c>
      <x:c r="AU192" s="87" t="n">
        <x:v>0</x:v>
      </x:c>
      <x:c r="AV192" s="87" t="n">
        <x:v>0</x:v>
      </x:c>
      <x:c r="AW192" s="87" t="n">
        <x:v>0</x:v>
      </x:c>
      <x:c r="AX192" s="87" t="n">
        <x:v>0</x:v>
      </x:c>
      <x:c r="AY192" s="87" t="n">
        <x:v>0</x:v>
      </x:c>
      <x:c r="AZ192" s="87" t="n">
        <x:v>0</x:v>
      </x:c>
      <x:c r="BA192" s="87" t="n">
        <x:v>0</x:v>
      </x:c>
      <x:c r="BB192" s="87" t="n">
        <x:v>472</x:v>
      </x:c>
      <x:c r="BC192" s="87" t="n">
        <x:v>300</x:v>
      </x:c>
      <x:c r="BD192" s="87" t="n">
        <x:v>472.23077392578125</x:v>
      </x:c>
      <x:c r="BE192" s="87" t="n">
        <x:v>297.30767822265625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10</x:v>
      </x:c>
      <x:c r="G193" s="87" t="n">
        <x:v>249.4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0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1</x:v>
      </x:c>
      <x:c r="AC193" s="87" t="n">
        <x:v>0</x:v>
      </x:c>
      <x:c r="AD193" s="87" t="n">
        <x:v>0</x:v>
      </x:c>
      <x:c r="AE193" s="87" t="n">
        <x:v>0</x:v>
      </x:c>
      <x:c r="AF193" s="87" t="n">
        <x:v>0</x:v>
      </x:c>
      <x:c r="AG193" s="87" t="n">
        <x:v>0</x:v>
      </x:c>
      <x:c r="AH193" s="87" t="n">
        <x:v>0</x:v>
      </x:c>
      <x:c r="AI193" s="87" t="n">
        <x:v>0</x:v>
      </x:c>
      <x:c r="AJ193" s="87" t="n">
        <x:v>0</x:v>
      </x:c>
      <x:c r="AK193" s="87" t="n">
        <x:v>0</x:v>
      </x:c>
      <x:c r="AL193" s="87" t="n">
        <x:v>0</x:v>
      </x:c>
      <x:c r="AM193" s="87" t="n">
        <x:v>0</x:v>
      </x:c>
      <x:c r="AN193" s="87" t="n">
        <x:v>0</x:v>
      </x:c>
      <x:c r="AO193" s="87" t="n">
        <x:v>0</x:v>
      </x:c>
      <x:c r="AP193" s="87" t="n">
        <x:v>0</x:v>
      </x:c>
      <x:c r="AQ193" s="87" t="n">
        <x:v>0</x:v>
      </x:c>
      <x:c r="AR193" s="87" t="n">
        <x:v>0</x:v>
      </x:c>
      <x:c r="AS193" s="87" t="n">
        <x:v>0</x:v>
      </x:c>
      <x:c r="AT193" s="87" t="n">
        <x:v>0</x:v>
      </x:c>
      <x:c r="AU193" s="87" t="n">
        <x:v>0</x:v>
      </x:c>
      <x:c r="AV193" s="87" t="n">
        <x:v>0</x:v>
      </x:c>
      <x:c r="AW193" s="87" t="n">
        <x:v>0</x:v>
      </x:c>
      <x:c r="AX193" s="87" t="n">
        <x:v>0</x:v>
      </x:c>
      <x:c r="AY193" s="87" t="n">
        <x:v>0</x:v>
      </x:c>
      <x:c r="AZ193" s="87" t="n">
        <x:v>0</x:v>
      </x:c>
      <x:c r="BA193" s="87" t="n">
        <x:v>0</x:v>
      </x:c>
      <x:c r="BB193" s="87" t="n">
        <x:v>616</x:v>
      </x:c>
      <x:c r="BC193" s="87" t="n">
        <x:v>298</x:v>
      </x:c>
      <x:c r="BD193" s="87" t="n">
        <x:v>616.29998779296875</x:v>
      </x:c>
      <x:c r="BE193" s="87" t="n">
        <x:v>296.60000610351562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13</x:v>
      </x:c>
      <x:c r="G194" s="87" t="n">
        <x:v>240.07692307692307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0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0</x:v>
      </x:c>
      <x:c r="AG194" s="87" t="n">
        <x:v>0</x:v>
      </x:c>
      <x:c r="AH194" s="87" t="n">
        <x:v>0</x:v>
      </x:c>
      <x:c r="AI194" s="87" t="n">
        <x:v>0</x:v>
      </x:c>
      <x:c r="AJ194" s="87" t="n">
        <x:v>0</x:v>
      </x:c>
      <x:c r="AK194" s="87" t="n">
        <x:v>0</x:v>
      </x:c>
      <x:c r="AL194" s="87" t="n">
        <x:v>0</x:v>
      </x:c>
      <x:c r="AM194" s="87" t="n">
        <x:v>0</x:v>
      </x:c>
      <x:c r="AN194" s="87" t="n">
        <x:v>0</x:v>
      </x:c>
      <x:c r="AO194" s="87" t="n">
        <x:v>0</x:v>
      </x:c>
      <x:c r="AP194" s="87" t="n">
        <x:v>0</x:v>
      </x:c>
      <x:c r="AQ194" s="87" t="n">
        <x:v>0</x:v>
      </x:c>
      <x:c r="AR194" s="87" t="n">
        <x:v>0</x:v>
      </x:c>
      <x:c r="AS194" s="87" t="n">
        <x:v>0</x:v>
      </x:c>
      <x:c r="AT194" s="87" t="n">
        <x:v>0</x:v>
      </x:c>
      <x:c r="AU194" s="87" t="n">
        <x:v>0</x:v>
      </x:c>
      <x:c r="AV194" s="87" t="n">
        <x:v>0</x:v>
      </x:c>
      <x:c r="AW194" s="87" t="n">
        <x:v>0</x:v>
      </x:c>
      <x:c r="AX194" s="87" t="n">
        <x:v>0</x:v>
      </x:c>
      <x:c r="AY194" s="87" t="n">
        <x:v>0</x:v>
      </x:c>
      <x:c r="AZ194" s="87" t="n">
        <x:v>0</x:v>
      </x:c>
      <x:c r="BA194" s="87" t="n">
        <x:v>0</x:v>
      </x:c>
      <x:c r="BB194" s="87" t="n">
        <x:v>429</x:v>
      </x:c>
      <x:c r="BC194" s="87" t="n">
        <x:v>299</x:v>
      </x:c>
      <x:c r="BD194" s="87" t="n">
        <x:v>427.61538696289062</x:v>
      </x:c>
      <x:c r="BE194" s="87" t="n">
        <x:v>297.4615478515625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19</x:v>
      </x:c>
      <x:c r="G195" s="87" t="n">
        <x:v>248.94736842105263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0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0</x:v>
      </x:c>
      <x:c r="AG195" s="87" t="n">
        <x:v>0</x:v>
      </x:c>
      <x:c r="AH195" s="87" t="n">
        <x:v>0</x:v>
      </x:c>
      <x:c r="AI195" s="87" t="n">
        <x:v>0</x:v>
      </x:c>
      <x:c r="AJ195" s="87" t="n">
        <x:v>0</x:v>
      </x:c>
      <x:c r="AK195" s="87" t="n">
        <x:v>0</x:v>
      </x:c>
      <x:c r="AL195" s="87" t="n">
        <x:v>0</x:v>
      </x:c>
      <x:c r="AM195" s="87" t="n">
        <x:v>0</x:v>
      </x:c>
      <x:c r="AN195" s="87" t="n">
        <x:v>0</x:v>
      </x:c>
      <x:c r="AO195" s="87" t="n">
        <x:v>0</x:v>
      </x:c>
      <x:c r="AP195" s="87" t="n">
        <x:v>0</x:v>
      </x:c>
      <x:c r="AQ195" s="87" t="n">
        <x:v>0</x:v>
      </x:c>
      <x:c r="AR195" s="87" t="n">
        <x:v>0</x:v>
      </x:c>
      <x:c r="AS195" s="87" t="n">
        <x:v>0</x:v>
      </x:c>
      <x:c r="AT195" s="87" t="n">
        <x:v>0</x:v>
      </x:c>
      <x:c r="AU195" s="87" t="n">
        <x:v>0</x:v>
      </x:c>
      <x:c r="AV195" s="87" t="n">
        <x:v>0</x:v>
      </x:c>
      <x:c r="AW195" s="87" t="n">
        <x:v>0</x:v>
      </x:c>
      <x:c r="AX195" s="87" t="n">
        <x:v>0</x:v>
      </x:c>
      <x:c r="AY195" s="87" t="n">
        <x:v>0</x:v>
      </x:c>
      <x:c r="AZ195" s="87" t="n">
        <x:v>0</x:v>
      </x:c>
      <x:c r="BA195" s="87" t="n">
        <x:v>0</x:v>
      </x:c>
      <x:c r="BB195" s="87" t="n">
        <x:v>585</x:v>
      </x:c>
      <x:c r="BC195" s="87" t="n">
        <x:v>300</x:v>
      </x:c>
      <x:c r="BD195" s="87" t="n">
        <x:v>583.10528564453125</x:v>
      </x:c>
      <x:c r="BE195" s="87" t="n">
        <x:v>297.78945922851563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14</x:v>
      </x:c>
      <x:c r="G196" s="87" t="n">
        <x:v>251.07142857142858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0</x:v>
      </x:c>
      <x:c r="U196" s="87" t="n">
        <x:v>0</x:v>
      </x:c>
      <x:c r="V196" s="87" t="n">
        <x:v>0</x:v>
      </x:c>
      <x:c r="W196" s="87" t="n">
        <x:v>0</x:v>
      </x:c>
      <x:c r="X196" s="87" t="n">
        <x:v>1</x:v>
      </x:c>
      <x:c r="Y196" s="87" t="n">
        <x:v>0</x:v>
      </x:c>
      <x:c r="Z196" s="87" t="n">
        <x:v>0</x:v>
      </x:c>
      <x:c r="AA196" s="87" t="n">
        <x:v>1</x:v>
      </x:c>
      <x:c r="AB196" s="87" t="n">
        <x:v>1</x:v>
      </x:c>
      <x:c r="AC196" s="87" t="n">
        <x:v>0</x:v>
      </x:c>
      <x:c r="AD196" s="87" t="n">
        <x:v>0</x:v>
      </x:c>
      <x:c r="AE196" s="87" t="n">
        <x:v>0</x:v>
      </x:c>
      <x:c r="AF196" s="87" t="n">
        <x:v>0</x:v>
      </x:c>
      <x:c r="AG196" s="87" t="n">
        <x:v>0</x:v>
      </x:c>
      <x:c r="AH196" s="87" t="n">
        <x:v>0</x:v>
      </x:c>
      <x:c r="AI196" s="87" t="n">
        <x:v>0</x:v>
      </x:c>
      <x:c r="AJ196" s="87" t="n">
        <x:v>0</x:v>
      </x:c>
      <x:c r="AK196" s="87" t="n">
        <x:v>0</x:v>
      </x:c>
      <x:c r="AL196" s="87" t="n">
        <x:v>0</x:v>
      </x:c>
      <x:c r="AM196" s="87" t="n">
        <x:v>0</x:v>
      </x:c>
      <x:c r="AN196" s="87" t="n">
        <x:v>0</x:v>
      </x:c>
      <x:c r="AO196" s="87" t="n">
        <x:v>0</x:v>
      </x:c>
      <x:c r="AP196" s="87" t="n">
        <x:v>0</x:v>
      </x:c>
      <x:c r="AQ196" s="87" t="n">
        <x:v>0</x:v>
      </x:c>
      <x:c r="AR196" s="87" t="n">
        <x:v>0</x:v>
      </x:c>
      <x:c r="AS196" s="87" t="n">
        <x:v>0</x:v>
      </x:c>
      <x:c r="AT196" s="87" t="n">
        <x:v>0</x:v>
      </x:c>
      <x:c r="AU196" s="87" t="n">
        <x:v>0</x:v>
      </x:c>
      <x:c r="AV196" s="87" t="n">
        <x:v>0</x:v>
      </x:c>
      <x:c r="AW196" s="87" t="n">
        <x:v>0</x:v>
      </x:c>
      <x:c r="AX196" s="87" t="n">
        <x:v>0</x:v>
      </x:c>
      <x:c r="AY196" s="87" t="n">
        <x:v>0</x:v>
      </x:c>
      <x:c r="AZ196" s="87" t="n">
        <x:v>0</x:v>
      </x:c>
      <x:c r="BA196" s="87" t="n">
        <x:v>0</x:v>
      </x:c>
      <x:c r="BB196" s="87" t="n">
        <x:v>608</x:v>
      </x:c>
      <x:c r="BC196" s="87" t="n">
        <x:v>299</x:v>
      </x:c>
      <x:c r="BD196" s="87" t="n">
        <x:v>607.14288330078125</x:v>
      </x:c>
      <x:c r="BE196" s="87" t="n">
        <x:v>297.5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18</x:v>
      </x:c>
      <x:c r="G197" s="87" t="n">
        <x:v>240.33333333333334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0</x:v>
      </x:c>
      <x:c r="U197" s="87" t="n">
        <x:v>0</x:v>
      </x:c>
      <x:c r="V197" s="87" t="n">
        <x:v>1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0</x:v>
      </x:c>
      <x:c r="AG197" s="87" t="n">
        <x:v>0</x:v>
      </x:c>
      <x:c r="AH197" s="87" t="n">
        <x:v>0</x:v>
      </x:c>
      <x:c r="AI197" s="87" t="n">
        <x:v>0</x:v>
      </x:c>
      <x:c r="AJ197" s="87" t="n">
        <x:v>0</x:v>
      </x:c>
      <x:c r="AK197" s="87" t="n">
        <x:v>0</x:v>
      </x:c>
      <x:c r="AL197" s="87" t="n">
        <x:v>0</x:v>
      </x:c>
      <x:c r="AM197" s="87" t="n">
        <x:v>0</x:v>
      </x:c>
      <x:c r="AN197" s="87" t="n">
        <x:v>0</x:v>
      </x:c>
      <x:c r="AO197" s="87" t="n">
        <x:v>0</x:v>
      </x:c>
      <x:c r="AP197" s="87" t="n">
        <x:v>0</x:v>
      </x:c>
      <x:c r="AQ197" s="87" t="n">
        <x:v>0</x:v>
      </x:c>
      <x:c r="AR197" s="87" t="n">
        <x:v>0</x:v>
      </x:c>
      <x:c r="AS197" s="87" t="n">
        <x:v>0</x:v>
      </x:c>
      <x:c r="AT197" s="87" t="n">
        <x:v>0</x:v>
      </x:c>
      <x:c r="AU197" s="87" t="n">
        <x:v>0</x:v>
      </x:c>
      <x:c r="AV197" s="87" t="n">
        <x:v>0</x:v>
      </x:c>
      <x:c r="AW197" s="87" t="n">
        <x:v>0</x:v>
      </x:c>
      <x:c r="AX197" s="87" t="n">
        <x:v>0</x:v>
      </x:c>
      <x:c r="AY197" s="87" t="n">
        <x:v>0</x:v>
      </x:c>
      <x:c r="AZ197" s="87" t="n">
        <x:v>0</x:v>
      </x:c>
      <x:c r="BA197" s="87" t="n">
        <x:v>0</x:v>
      </x:c>
      <x:c r="BB197" s="87" t="n">
        <x:v>365</x:v>
      </x:c>
      <x:c r="BC197" s="87" t="n">
        <x:v>301</x:v>
      </x:c>
      <x:c r="BD197" s="87" t="n">
        <x:v>365.77777099609375</x:v>
      </x:c>
      <x:c r="BE197" s="87" t="n">
        <x:v>298.88888549804687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15</x:v>
      </x:c>
      <x:c r="G198" s="87" t="n">
        <x:v>248.13333333333333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0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0</x:v>
      </x:c>
      <x:c r="AG198" s="87" t="n">
        <x:v>0</x:v>
      </x:c>
      <x:c r="AH198" s="87" t="n">
        <x:v>0</x:v>
      </x:c>
      <x:c r="AI198" s="87" t="n">
        <x:v>0</x:v>
      </x:c>
      <x:c r="AJ198" s="87" t="n">
        <x:v>0</x:v>
      </x:c>
      <x:c r="AK198" s="87" t="n">
        <x:v>0</x:v>
      </x:c>
      <x:c r="AL198" s="87" t="n">
        <x:v>0</x:v>
      </x:c>
      <x:c r="AM198" s="87" t="n">
        <x:v>0</x:v>
      </x:c>
      <x:c r="AN198" s="87" t="n">
        <x:v>0</x:v>
      </x:c>
      <x:c r="AO198" s="87" t="n">
        <x:v>0</x:v>
      </x:c>
      <x:c r="AP198" s="87" t="n">
        <x:v>0</x:v>
      </x:c>
      <x:c r="AQ198" s="87" t="n">
        <x:v>0</x:v>
      </x:c>
      <x:c r="AR198" s="87" t="n">
        <x:v>0</x:v>
      </x:c>
      <x:c r="AS198" s="87" t="n">
        <x:v>0</x:v>
      </x:c>
      <x:c r="AT198" s="87" t="n">
        <x:v>0</x:v>
      </x:c>
      <x:c r="AU198" s="87" t="n">
        <x:v>0</x:v>
      </x:c>
      <x:c r="AV198" s="87" t="n">
        <x:v>0</x:v>
      </x:c>
      <x:c r="AW198" s="87" t="n">
        <x:v>0</x:v>
      </x:c>
      <x:c r="AX198" s="87" t="n">
        <x:v>0</x:v>
      </x:c>
      <x:c r="AY198" s="87" t="n">
        <x:v>0</x:v>
      </x:c>
      <x:c r="AZ198" s="87" t="n">
        <x:v>0</x:v>
      </x:c>
      <x:c r="BA198" s="87" t="n">
        <x:v>0</x:v>
      </x:c>
      <x:c r="BB198" s="87" t="n">
        <x:v>505</x:v>
      </x:c>
      <x:c r="BC198" s="87" t="n">
        <x:v>302</x:v>
      </x:c>
      <x:c r="BD198" s="87" t="n">
        <x:v>504.66665649414063</x:v>
      </x:c>
      <x:c r="BE198" s="87" t="n">
        <x:v>299.60000610351562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23</x:v>
      </x:c>
      <x:c r="G199" s="87" t="n">
        <x:v>250.17391304347825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1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0</x:v>
      </x:c>
      <x:c r="U199" s="87" t="n">
        <x:v>0</x:v>
      </x:c>
      <x:c r="V199" s="87" t="n">
        <x:v>0</x:v>
      </x:c>
      <x:c r="W199" s="87" t="n">
        <x:v>0</x:v>
      </x:c>
      <x:c r="X199" s="87" t="n">
        <x:v>2</x:v>
      </x:c>
      <x:c r="Y199" s="87" t="n">
        <x:v>0</x:v>
      </x:c>
      <x:c r="Z199" s="87" t="n">
        <x:v>0</x:v>
      </x:c>
      <x:c r="AA199" s="87" t="n">
        <x:v>1</x:v>
      </x:c>
      <x:c r="AB199" s="87" t="n">
        <x:v>1</x:v>
      </x:c>
      <x:c r="AC199" s="87" t="n">
        <x:v>0</x:v>
      </x:c>
      <x:c r="AD199" s="87" t="n">
        <x:v>0</x:v>
      </x:c>
      <x:c r="AE199" s="87" t="n">
        <x:v>0</x:v>
      </x:c>
      <x:c r="AF199" s="87" t="n">
        <x:v>0</x:v>
      </x:c>
      <x:c r="AG199" s="87" t="n">
        <x:v>0</x:v>
      </x:c>
      <x:c r="AH199" s="87" t="n">
        <x:v>0</x:v>
      </x:c>
      <x:c r="AI199" s="87" t="n">
        <x:v>0</x:v>
      </x:c>
      <x:c r="AJ199" s="87" t="n">
        <x:v>0</x:v>
      </x:c>
      <x:c r="AK199" s="87" t="n">
        <x:v>0</x:v>
      </x:c>
      <x:c r="AL199" s="87" t="n">
        <x:v>0</x:v>
      </x:c>
      <x:c r="AM199" s="87" t="n">
        <x:v>0</x:v>
      </x:c>
      <x:c r="AN199" s="87" t="n">
        <x:v>0</x:v>
      </x:c>
      <x:c r="AO199" s="87" t="n">
        <x:v>0</x:v>
      </x:c>
      <x:c r="AP199" s="87" t="n">
        <x:v>0</x:v>
      </x:c>
      <x:c r="AQ199" s="87" t="n">
        <x:v>0</x:v>
      </x:c>
      <x:c r="AR199" s="87" t="n">
        <x:v>0</x:v>
      </x:c>
      <x:c r="AS199" s="87" t="n">
        <x:v>0</x:v>
      </x:c>
      <x:c r="AT199" s="87" t="n">
        <x:v>0</x:v>
      </x:c>
      <x:c r="AU199" s="87" t="n">
        <x:v>0</x:v>
      </x:c>
      <x:c r="AV199" s="87" t="n">
        <x:v>0</x:v>
      </x:c>
      <x:c r="AW199" s="87" t="n">
        <x:v>0</x:v>
      </x:c>
      <x:c r="AX199" s="87" t="n">
        <x:v>0</x:v>
      </x:c>
      <x:c r="AY199" s="87" t="n">
        <x:v>0</x:v>
      </x:c>
      <x:c r="AZ199" s="87" t="n">
        <x:v>0</x:v>
      </x:c>
      <x:c r="BA199" s="87" t="n">
        <x:v>0</x:v>
      </x:c>
      <x:c r="BB199" s="87" t="n">
        <x:v>627</x:v>
      </x:c>
      <x:c r="BC199" s="87" t="n">
        <x:v>301</x:v>
      </x:c>
      <x:c r="BD199" s="87" t="n">
        <x:v>625</x:v>
      </x:c>
      <x:c r="BE199" s="87" t="n">
        <x:v>299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44</x:v>
      </x:c>
      <x:c r="G200" s="87" t="n">
        <x:v>242.18181818181819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0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0</x:v>
      </x:c>
      <x:c r="AG200" s="87" t="n">
        <x:v>0</x:v>
      </x:c>
      <x:c r="AH200" s="87" t="n">
        <x:v>0</x:v>
      </x:c>
      <x:c r="AI200" s="87" t="n">
        <x:v>0</x:v>
      </x:c>
      <x:c r="AJ200" s="87" t="n">
        <x:v>0</x:v>
      </x:c>
      <x:c r="AK200" s="87" t="n">
        <x:v>0</x:v>
      </x:c>
      <x:c r="AL200" s="87" t="n">
        <x:v>0</x:v>
      </x:c>
      <x:c r="AM200" s="87" t="n">
        <x:v>0</x:v>
      </x:c>
      <x:c r="AN200" s="87" t="n">
        <x:v>0</x:v>
      </x:c>
      <x:c r="AO200" s="87" t="n">
        <x:v>0</x:v>
      </x:c>
      <x:c r="AP200" s="87" t="n">
        <x:v>0</x:v>
      </x:c>
      <x:c r="AQ200" s="87" t="n">
        <x:v>0</x:v>
      </x:c>
      <x:c r="AR200" s="87" t="n">
        <x:v>0</x:v>
      </x:c>
      <x:c r="AS200" s="87" t="n">
        <x:v>0</x:v>
      </x:c>
      <x:c r="AT200" s="87" t="n">
        <x:v>0</x:v>
      </x:c>
      <x:c r="AU200" s="87" t="n">
        <x:v>0</x:v>
      </x:c>
      <x:c r="AV200" s="87" t="n">
        <x:v>0</x:v>
      </x:c>
      <x:c r="AW200" s="87" t="n">
        <x:v>0</x:v>
      </x:c>
      <x:c r="AX200" s="87" t="n">
        <x:v>0</x:v>
      </x:c>
      <x:c r="AY200" s="87" t="n">
        <x:v>0</x:v>
      </x:c>
      <x:c r="AZ200" s="87" t="n">
        <x:v>0</x:v>
      </x:c>
      <x:c r="BA200" s="87" t="n">
        <x:v>0</x:v>
      </x:c>
      <x:c r="BB200" s="87" t="n">
        <x:v>287</x:v>
      </x:c>
      <x:c r="BC200" s="87" t="n">
        <x:v>305</x:v>
      </x:c>
      <x:c r="BD200" s="87" t="n">
        <x:v>290.22726440429687</x:v>
      </x:c>
      <x:c r="BE200" s="87" t="n">
        <x:v>301.77273559570312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18</x:v>
      </x:c>
      <x:c r="G201" s="87" t="n">
        <x:v>248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382</x:v>
      </x:c>
      <x:c r="BC201" s="87" t="n">
        <x:v>301</x:v>
      </x:c>
      <x:c r="BD201" s="87" t="n">
        <x:v>381.27777099609375</x:v>
      </x:c>
      <x:c r="BE201" s="87" t="n">
        <x:v>299.33334350585937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21</x:v>
      </x:c>
      <x:c r="G202" s="87" t="n">
        <x:v>246.47619047619048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0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0</x:v>
      </x:c>
      <x:c r="AG202" s="87" t="n">
        <x:v>0</x:v>
      </x:c>
      <x:c r="AH202" s="87" t="n">
        <x:v>0</x:v>
      </x:c>
      <x:c r="AI202" s="87" t="n">
        <x:v>0</x:v>
      </x:c>
      <x:c r="AJ202" s="87" t="n">
        <x:v>0</x:v>
      </x:c>
      <x:c r="AK202" s="87" t="n">
        <x:v>0</x:v>
      </x:c>
      <x:c r="AL202" s="87" t="n">
        <x:v>0</x:v>
      </x:c>
      <x:c r="AM202" s="87" t="n">
        <x:v>0</x:v>
      </x:c>
      <x:c r="AN202" s="87" t="n">
        <x:v>0</x:v>
      </x:c>
      <x:c r="AO202" s="87" t="n">
        <x:v>0</x:v>
      </x:c>
      <x:c r="AP202" s="87" t="n">
        <x:v>0</x:v>
      </x:c>
      <x:c r="AQ202" s="87" t="n">
        <x:v>0</x:v>
      </x:c>
      <x:c r="AR202" s="87" t="n">
        <x:v>0</x:v>
      </x:c>
      <x:c r="AS202" s="87" t="n">
        <x:v>0</x:v>
      </x:c>
      <x:c r="AT202" s="87" t="n">
        <x:v>0</x:v>
      </x:c>
      <x:c r="AU202" s="87" t="n">
        <x:v>0</x:v>
      </x:c>
      <x:c r="AV202" s="87" t="n">
        <x:v>0</x:v>
      </x:c>
      <x:c r="AW202" s="87" t="n">
        <x:v>0</x:v>
      </x:c>
      <x:c r="AX202" s="87" t="n">
        <x:v>0</x:v>
      </x:c>
      <x:c r="AY202" s="87" t="n">
        <x:v>0</x:v>
      </x:c>
      <x:c r="AZ202" s="87" t="n">
        <x:v>0</x:v>
      </x:c>
      <x:c r="BA202" s="87" t="n">
        <x:v>0</x:v>
      </x:c>
      <x:c r="BB202" s="87" t="n">
        <x:v>387</x:v>
      </x:c>
      <x:c r="BC202" s="87" t="n">
        <x:v>304</x:v>
      </x:c>
      <x:c r="BD202" s="87" t="n">
        <x:v>386.28570556640625</x:v>
      </x:c>
      <x:c r="BE202" s="87" t="n">
        <x:v>301.4761962890625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14</x:v>
      </x:c>
      <x:c r="G203" s="87" t="n">
        <x:v>249.92857142857142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1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0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1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0</x:v>
      </x:c>
      <x:c r="AG203" s="87" t="n">
        <x:v>0</x:v>
      </x:c>
      <x:c r="AH203" s="87" t="n">
        <x:v>0</x:v>
      </x:c>
      <x:c r="AI203" s="87" t="n">
        <x:v>0</x:v>
      </x:c>
      <x:c r="AJ203" s="87" t="n">
        <x:v>0</x:v>
      </x:c>
      <x:c r="AK203" s="87" t="n">
        <x:v>0</x:v>
      </x:c>
      <x:c r="AL203" s="87" t="n">
        <x:v>0</x:v>
      </x:c>
      <x:c r="AM203" s="87" t="n">
        <x:v>0</x:v>
      </x:c>
      <x:c r="AN203" s="87" t="n">
        <x:v>0</x:v>
      </x:c>
      <x:c r="AO203" s="87" t="n">
        <x:v>0</x:v>
      </x:c>
      <x:c r="AP203" s="87" t="n">
        <x:v>0</x:v>
      </x:c>
      <x:c r="AQ203" s="87" t="n">
        <x:v>0</x:v>
      </x:c>
      <x:c r="AR203" s="87" t="n">
        <x:v>0</x:v>
      </x:c>
      <x:c r="AS203" s="87" t="n">
        <x:v>0</x:v>
      </x:c>
      <x:c r="AT203" s="87" t="n">
        <x:v>0</x:v>
      </x:c>
      <x:c r="AU203" s="87" t="n">
        <x:v>0</x:v>
      </x:c>
      <x:c r="AV203" s="87" t="n">
        <x:v>0</x:v>
      </x:c>
      <x:c r="AW203" s="87" t="n">
        <x:v>0</x:v>
      </x:c>
      <x:c r="AX203" s="87" t="n">
        <x:v>0</x:v>
      </x:c>
      <x:c r="AY203" s="87" t="n">
        <x:v>0</x:v>
      </x:c>
      <x:c r="AZ203" s="87" t="n">
        <x:v>0</x:v>
      </x:c>
      <x:c r="BA203" s="87" t="n">
        <x:v>0</x:v>
      </x:c>
      <x:c r="BB203" s="87" t="n">
        <x:v>475</x:v>
      </x:c>
      <x:c r="BC203" s="87" t="n">
        <x:v>303</x:v>
      </x:c>
      <x:c r="BD203" s="87" t="n">
        <x:v>474.85714721679687</x:v>
      </x:c>
      <x:c r="BE203" s="87" t="n">
        <x:v>301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35</x:v>
      </x:c>
      <x:c r="G204" s="87" t="n">
        <x:v>255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0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0</x:v>
      </x:c>
      <x:c r="AG204" s="87" t="n">
        <x:v>0</x:v>
      </x:c>
      <x:c r="AH204" s="87" t="n">
        <x:v>0</x:v>
      </x:c>
      <x:c r="AI204" s="87" t="n">
        <x:v>0</x:v>
      </x:c>
      <x:c r="AJ204" s="87" t="n">
        <x:v>0</x:v>
      </x:c>
      <x:c r="AK204" s="87" t="n">
        <x:v>0</x:v>
      </x:c>
      <x:c r="AL204" s="87" t="n">
        <x:v>0</x:v>
      </x:c>
      <x:c r="AM204" s="87" t="n">
        <x:v>0</x:v>
      </x:c>
      <x:c r="AN204" s="87" t="n">
        <x:v>0</x:v>
      </x:c>
      <x:c r="AO204" s="87" t="n">
        <x:v>0</x:v>
      </x:c>
      <x:c r="AP204" s="87" t="n">
        <x:v>0</x:v>
      </x:c>
      <x:c r="AQ204" s="87" t="n">
        <x:v>0</x:v>
      </x:c>
      <x:c r="AR204" s="87" t="n">
        <x:v>0</x:v>
      </x:c>
      <x:c r="AS204" s="87" t="n">
        <x:v>0</x:v>
      </x:c>
      <x:c r="AT204" s="87" t="n">
        <x:v>0</x:v>
      </x:c>
      <x:c r="AU204" s="87" t="n">
        <x:v>0</x:v>
      </x:c>
      <x:c r="AV204" s="87" t="n">
        <x:v>0</x:v>
      </x:c>
      <x:c r="AW204" s="87" t="n">
        <x:v>0</x:v>
      </x:c>
      <x:c r="AX204" s="87" t="n">
        <x:v>0</x:v>
      </x:c>
      <x:c r="AY204" s="87" t="n">
        <x:v>0</x:v>
      </x:c>
      <x:c r="AZ204" s="87" t="n">
        <x:v>0</x:v>
      </x:c>
      <x:c r="BA204" s="87" t="n">
        <x:v>0</x:v>
      </x:c>
      <x:c r="BB204" s="87" t="n">
        <x:v>532</x:v>
      </x:c>
      <x:c r="BC204" s="87" t="n">
        <x:v>304</x:v>
      </x:c>
      <x:c r="BD204" s="87" t="n">
        <x:v>532.28570556640625</x:v>
      </x:c>
      <x:c r="BE204" s="87" t="n">
        <x:v>301.5142822265625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34</x:v>
      </x:c>
      <x:c r="G205" s="87" t="n">
        <x:v>252.26470588235293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0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0</x:v>
      </x:c>
      <x:c r="AG205" s="87" t="n">
        <x:v>0</x:v>
      </x:c>
      <x:c r="AH205" s="87" t="n">
        <x:v>0</x:v>
      </x:c>
      <x:c r="AI205" s="87" t="n">
        <x:v>0</x:v>
      </x:c>
      <x:c r="AJ205" s="87" t="n">
        <x:v>0</x:v>
      </x:c>
      <x:c r="AK205" s="87" t="n">
        <x:v>0</x:v>
      </x:c>
      <x:c r="AL205" s="87" t="n">
        <x:v>0</x:v>
      </x:c>
      <x:c r="AM205" s="87" t="n">
        <x:v>0</x:v>
      </x:c>
      <x:c r="AN205" s="87" t="n">
        <x:v>0</x:v>
      </x:c>
      <x:c r="AO205" s="87" t="n">
        <x:v>0</x:v>
      </x:c>
      <x:c r="AP205" s="87" t="n">
        <x:v>0</x:v>
      </x:c>
      <x:c r="AQ205" s="87" t="n">
        <x:v>0</x:v>
      </x:c>
      <x:c r="AR205" s="87" t="n">
        <x:v>0</x:v>
      </x:c>
      <x:c r="AS205" s="87" t="n">
        <x:v>0</x:v>
      </x:c>
      <x:c r="AT205" s="87" t="n">
        <x:v>0</x:v>
      </x:c>
      <x:c r="AU205" s="87" t="n">
        <x:v>0</x:v>
      </x:c>
      <x:c r="AV205" s="87" t="n">
        <x:v>0</x:v>
      </x:c>
      <x:c r="AW205" s="87" t="n">
        <x:v>0</x:v>
      </x:c>
      <x:c r="AX205" s="87" t="n">
        <x:v>0</x:v>
      </x:c>
      <x:c r="AY205" s="87" t="n">
        <x:v>0</x:v>
      </x:c>
      <x:c r="AZ205" s="87" t="n">
        <x:v>0</x:v>
      </x:c>
      <x:c r="BA205" s="87" t="n">
        <x:v>0</x:v>
      </x:c>
      <x:c r="BB205" s="87" t="n">
        <x:v>669</x:v>
      </x:c>
      <x:c r="BC205" s="87" t="n">
        <x:v>304</x:v>
      </x:c>
      <x:c r="BD205" s="87" t="n">
        <x:v>666.70587158203125</x:v>
      </x:c>
      <x:c r="BE205" s="87" t="n">
        <x:v>301.08822631835937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33</x:v>
      </x:c>
      <x:c r="G206" s="87" t="n">
        <x:v>244.21212121212122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0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0</x:v>
      </x:c>
      <x:c r="AG206" s="87" t="n">
        <x:v>0</x:v>
      </x:c>
      <x:c r="AH206" s="87" t="n">
        <x:v>0</x:v>
      </x:c>
      <x:c r="AI206" s="87" t="n">
        <x:v>0</x:v>
      </x:c>
      <x:c r="AJ206" s="87" t="n">
        <x:v>0</x:v>
      </x:c>
      <x:c r="AK206" s="87" t="n">
        <x:v>0</x:v>
      </x:c>
      <x:c r="AL206" s="87" t="n">
        <x:v>0</x:v>
      </x:c>
      <x:c r="AM206" s="87" t="n">
        <x:v>0</x:v>
      </x:c>
      <x:c r="AN206" s="87" t="n">
        <x:v>0</x:v>
      </x:c>
      <x:c r="AO206" s="87" t="n">
        <x:v>0</x:v>
      </x:c>
      <x:c r="AP206" s="87" t="n">
        <x:v>0</x:v>
      </x:c>
      <x:c r="AQ206" s="87" t="n">
        <x:v>0</x:v>
      </x:c>
      <x:c r="AR206" s="87" t="n">
        <x:v>0</x:v>
      </x:c>
      <x:c r="AS206" s="87" t="n">
        <x:v>0</x:v>
      </x:c>
      <x:c r="AT206" s="87" t="n">
        <x:v>0</x:v>
      </x:c>
      <x:c r="AU206" s="87" t="n">
        <x:v>0</x:v>
      </x:c>
      <x:c r="AV206" s="87" t="n">
        <x:v>0</x:v>
      </x:c>
      <x:c r="AW206" s="87" t="n">
        <x:v>0</x:v>
      </x:c>
      <x:c r="AX206" s="87" t="n">
        <x:v>0</x:v>
      </x:c>
      <x:c r="AY206" s="87" t="n">
        <x:v>0</x:v>
      </x:c>
      <x:c r="AZ206" s="87" t="n">
        <x:v>0</x:v>
      </x:c>
      <x:c r="BA206" s="87" t="n">
        <x:v>0</x:v>
      </x:c>
      <x:c r="BB206" s="87" t="n">
        <x:v>314</x:v>
      </x:c>
      <x:c r="BC206" s="87" t="n">
        <x:v>304</x:v>
      </x:c>
      <x:c r="BD206" s="87" t="n">
        <x:v>309.54544067382812</x:v>
      </x:c>
      <x:c r="BE206" s="87" t="n">
        <x:v>302.18182373046875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17</x:v>
      </x:c>
      <x:c r="G207" s="87" t="n">
        <x:v>253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0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0</x:v>
      </x:c>
      <x:c r="AG207" s="87" t="n">
        <x:v>0</x:v>
      </x:c>
      <x:c r="AH207" s="87" t="n">
        <x:v>0</x:v>
      </x:c>
      <x:c r="AI207" s="87" t="n">
        <x:v>0</x:v>
      </x:c>
      <x:c r="AJ207" s="87" t="n">
        <x:v>0</x:v>
      </x:c>
      <x:c r="AK207" s="87" t="n">
        <x:v>0</x:v>
      </x:c>
      <x:c r="AL207" s="87" t="n">
        <x:v>0</x:v>
      </x:c>
      <x:c r="AM207" s="87" t="n">
        <x:v>0</x:v>
      </x:c>
      <x:c r="AN207" s="87" t="n">
        <x:v>0</x:v>
      </x:c>
      <x:c r="AO207" s="87" t="n">
        <x:v>0</x:v>
      </x:c>
      <x:c r="AP207" s="87" t="n">
        <x:v>0</x:v>
      </x:c>
      <x:c r="AQ207" s="87" t="n">
        <x:v>0</x:v>
      </x:c>
      <x:c r="AR207" s="87" t="n">
        <x:v>0</x:v>
      </x:c>
      <x:c r="AS207" s="87" t="n">
        <x:v>0</x:v>
      </x:c>
      <x:c r="AT207" s="87" t="n">
        <x:v>0</x:v>
      </x:c>
      <x:c r="AU207" s="87" t="n">
        <x:v>0</x:v>
      </x:c>
      <x:c r="AV207" s="87" t="n">
        <x:v>0</x:v>
      </x:c>
      <x:c r="AW207" s="87" t="n">
        <x:v>0</x:v>
      </x:c>
      <x:c r="AX207" s="87" t="n">
        <x:v>0</x:v>
      </x:c>
      <x:c r="AY207" s="87" t="n">
        <x:v>0</x:v>
      </x:c>
      <x:c r="AZ207" s="87" t="n">
        <x:v>0</x:v>
      </x:c>
      <x:c r="BA207" s="87" t="n">
        <x:v>0</x:v>
      </x:c>
      <x:c r="BB207" s="87" t="n">
        <x:v>541</x:v>
      </x:c>
      <x:c r="BC207" s="87" t="n">
        <x:v>304</x:v>
      </x:c>
      <x:c r="BD207" s="87" t="n">
        <x:v>539.5294189453125</x:v>
      </x:c>
      <x:c r="BE207" s="87" t="n">
        <x:v>302.35293579101562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24</x:v>
      </x:c>
      <x:c r="G208" s="87" t="n">
        <x:v>246.125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0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0</x:v>
      </x:c>
      <x:c r="AG208" s="87" t="n">
        <x:v>0</x:v>
      </x:c>
      <x:c r="AH208" s="87" t="n">
        <x:v>0</x:v>
      </x:c>
      <x:c r="AI208" s="87" t="n">
        <x:v>0</x:v>
      </x:c>
      <x:c r="AJ208" s="87" t="n">
        <x:v>0</x:v>
      </x:c>
      <x:c r="AK208" s="87" t="n">
        <x:v>0</x:v>
      </x:c>
      <x:c r="AL208" s="87" t="n">
        <x:v>0</x:v>
      </x:c>
      <x:c r="AM208" s="87" t="n">
        <x:v>0</x:v>
      </x:c>
      <x:c r="AN208" s="87" t="n">
        <x:v>0</x:v>
      </x:c>
      <x:c r="AO208" s="87" t="n">
        <x:v>0</x:v>
      </x:c>
      <x:c r="AP208" s="87" t="n">
        <x:v>0</x:v>
      </x:c>
      <x:c r="AQ208" s="87" t="n">
        <x:v>0</x:v>
      </x:c>
      <x:c r="AR208" s="87" t="n">
        <x:v>0</x:v>
      </x:c>
      <x:c r="AS208" s="87" t="n">
        <x:v>0</x:v>
      </x:c>
      <x:c r="AT208" s="87" t="n">
        <x:v>0</x:v>
      </x:c>
      <x:c r="AU208" s="87" t="n">
        <x:v>0</x:v>
      </x:c>
      <x:c r="AV208" s="87" t="n">
        <x:v>0</x:v>
      </x:c>
      <x:c r="AW208" s="87" t="n">
        <x:v>0</x:v>
      </x:c>
      <x:c r="AX208" s="87" t="n">
        <x:v>0</x:v>
      </x:c>
      <x:c r="AY208" s="87" t="n">
        <x:v>0</x:v>
      </x:c>
      <x:c r="AZ208" s="87" t="n">
        <x:v>0</x:v>
      </x:c>
      <x:c r="BA208" s="87" t="n">
        <x:v>0</x:v>
      </x:c>
      <x:c r="BB208" s="87" t="n">
        <x:v>371</x:v>
      </x:c>
      <x:c r="BC208" s="87" t="n">
        <x:v>307</x:v>
      </x:c>
      <x:c r="BD208" s="87" t="n">
        <x:v>368.58334350585937</x:v>
      </x:c>
      <x:c r="BE208" s="87" t="n">
        <x:v>303.66665649414062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33</x:v>
      </x:c>
      <x:c r="G209" s="87" t="n">
        <x:v>231.21212121212122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0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0</x:v>
      </x:c>
      <x:c r="AG209" s="87" t="n">
        <x:v>0</x:v>
      </x:c>
      <x:c r="AH209" s="87" t="n">
        <x:v>0</x:v>
      </x:c>
      <x:c r="AI209" s="87" t="n">
        <x:v>0</x:v>
      </x:c>
      <x:c r="AJ209" s="87" t="n">
        <x:v>0</x:v>
      </x:c>
      <x:c r="AK209" s="87" t="n">
        <x:v>0</x:v>
      </x:c>
      <x:c r="AL209" s="87" t="n">
        <x:v>0</x:v>
      </x:c>
      <x:c r="AM209" s="87" t="n">
        <x:v>0</x:v>
      </x:c>
      <x:c r="AN209" s="87" t="n">
        <x:v>0</x:v>
      </x:c>
      <x:c r="AO209" s="87" t="n">
        <x:v>0</x:v>
      </x:c>
      <x:c r="AP209" s="87" t="n">
        <x:v>0</x:v>
      </x:c>
      <x:c r="AQ209" s="87" t="n">
        <x:v>0</x:v>
      </x:c>
      <x:c r="AR209" s="87" t="n">
        <x:v>0</x:v>
      </x:c>
      <x:c r="AS209" s="87" t="n">
        <x:v>0</x:v>
      </x:c>
      <x:c r="AT209" s="87" t="n">
        <x:v>0</x:v>
      </x:c>
      <x:c r="AU209" s="87" t="n">
        <x:v>0</x:v>
      </x:c>
      <x:c r="AV209" s="87" t="n">
        <x:v>0</x:v>
      </x:c>
      <x:c r="AW209" s="87" t="n">
        <x:v>0</x:v>
      </x:c>
      <x:c r="AX209" s="87" t="n">
        <x:v>0</x:v>
      </x:c>
      <x:c r="AY209" s="87" t="n">
        <x:v>0</x:v>
      </x:c>
      <x:c r="AZ209" s="87" t="n">
        <x:v>0</x:v>
      </x:c>
      <x:c r="BA209" s="87" t="n">
        <x:v>0</x:v>
      </x:c>
      <x:c r="BB209" s="87" t="n">
        <x:v>446</x:v>
      </x:c>
      <x:c r="BC209" s="87" t="n">
        <x:v>306</x:v>
      </x:c>
      <x:c r="BD209" s="87" t="n">
        <x:v>443.81817626953125</x:v>
      </x:c>
      <x:c r="BE209" s="87" t="n">
        <x:v>303.45455932617188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18</x:v>
      </x:c>
      <x:c r="G210" s="87" t="n">
        <x:v>253.44444444444446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0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0</x:v>
      </x:c>
      <x:c r="AG210" s="87" t="n">
        <x:v>0</x:v>
      </x:c>
      <x:c r="AH210" s="87" t="n">
        <x:v>0</x:v>
      </x:c>
      <x:c r="AI210" s="87" t="n">
        <x:v>0</x:v>
      </x:c>
      <x:c r="AJ210" s="87" t="n">
        <x:v>0</x:v>
      </x:c>
      <x:c r="AK210" s="87" t="n">
        <x:v>0</x:v>
      </x:c>
      <x:c r="AL210" s="87" t="n">
        <x:v>0</x:v>
      </x:c>
      <x:c r="AM210" s="87" t="n">
        <x:v>0</x:v>
      </x:c>
      <x:c r="AN210" s="87" t="n">
        <x:v>0</x:v>
      </x:c>
      <x:c r="AO210" s="87" t="n">
        <x:v>0</x:v>
      </x:c>
      <x:c r="AP210" s="87" t="n">
        <x:v>0</x:v>
      </x:c>
      <x:c r="AQ210" s="87" t="n">
        <x:v>0</x:v>
      </x:c>
      <x:c r="AR210" s="87" t="n">
        <x:v>0</x:v>
      </x:c>
      <x:c r="AS210" s="87" t="n">
        <x:v>0</x:v>
      </x:c>
      <x:c r="AT210" s="87" t="n">
        <x:v>0</x:v>
      </x:c>
      <x:c r="AU210" s="87" t="n">
        <x:v>0</x:v>
      </x:c>
      <x:c r="AV210" s="87" t="n">
        <x:v>0</x:v>
      </x:c>
      <x:c r="AW210" s="87" t="n">
        <x:v>0</x:v>
      </x:c>
      <x:c r="AX210" s="87" t="n">
        <x:v>0</x:v>
      </x:c>
      <x:c r="AY210" s="87" t="n">
        <x:v>0</x:v>
      </x:c>
      <x:c r="AZ210" s="87" t="n">
        <x:v>0</x:v>
      </x:c>
      <x:c r="BA210" s="87" t="n">
        <x:v>0</x:v>
      </x:c>
      <x:c r="BB210" s="87" t="n">
        <x:v>556</x:v>
      </x:c>
      <x:c r="BC210" s="87" t="n">
        <x:v>304</x:v>
      </x:c>
      <x:c r="BD210" s="87" t="n">
        <x:v>554</x:v>
      </x:c>
      <x:c r="BE210" s="87" t="n">
        <x:v>302.5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39</x:v>
      </x:c>
      <x:c r="G211" s="87" t="n">
        <x:v>252.84615384615384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0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0</x:v>
      </x:c>
      <x:c r="AG211" s="87" t="n">
        <x:v>0</x:v>
      </x:c>
      <x:c r="AH211" s="87" t="n">
        <x:v>0</x:v>
      </x:c>
      <x:c r="AI211" s="87" t="n">
        <x:v>0</x:v>
      </x:c>
      <x:c r="AJ211" s="87" t="n">
        <x:v>0</x:v>
      </x:c>
      <x:c r="AK211" s="87" t="n">
        <x:v>0</x:v>
      </x:c>
      <x:c r="AL211" s="87" t="n">
        <x:v>0</x:v>
      </x:c>
      <x:c r="AM211" s="87" t="n">
        <x:v>0</x:v>
      </x:c>
      <x:c r="AN211" s="87" t="n">
        <x:v>0</x:v>
      </x:c>
      <x:c r="AO211" s="87" t="n">
        <x:v>0</x:v>
      </x:c>
      <x:c r="AP211" s="87" t="n">
        <x:v>0</x:v>
      </x:c>
      <x:c r="AQ211" s="87" t="n">
        <x:v>0</x:v>
      </x:c>
      <x:c r="AR211" s="87" t="n">
        <x:v>0</x:v>
      </x:c>
      <x:c r="AS211" s="87" t="n">
        <x:v>0</x:v>
      </x:c>
      <x:c r="AT211" s="87" t="n">
        <x:v>0</x:v>
      </x:c>
      <x:c r="AU211" s="87" t="n">
        <x:v>0</x:v>
      </x:c>
      <x:c r="AV211" s="87" t="n">
        <x:v>0</x:v>
      </x:c>
      <x:c r="AW211" s="87" t="n">
        <x:v>0</x:v>
      </x:c>
      <x:c r="AX211" s="87" t="n">
        <x:v>0</x:v>
      </x:c>
      <x:c r="AY211" s="87" t="n">
        <x:v>0</x:v>
      </x:c>
      <x:c r="AZ211" s="87" t="n">
        <x:v>0</x:v>
      </x:c>
      <x:c r="BA211" s="87" t="n">
        <x:v>0</x:v>
      </x:c>
      <x:c r="BB211" s="87" t="n">
        <x:v>598</x:v>
      </x:c>
      <x:c r="BC211" s="87" t="n">
        <x:v>305</x:v>
      </x:c>
      <x:c r="BD211" s="87" t="n">
        <x:v>597.923095703125</x:v>
      </x:c>
      <x:c r="BE211" s="87" t="n">
        <x:v>302.87179565429687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39</x:v>
      </x:c>
      <x:c r="G212" s="87" t="n">
        <x:v>253.76923076923077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1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0</x:v>
      </x:c>
      <x:c r="U212" s="87" t="n">
        <x:v>0</x:v>
      </x:c>
      <x:c r="V212" s="87" t="n">
        <x:v>0</x:v>
      </x:c>
      <x:c r="W212" s="87" t="n">
        <x:v>0</x:v>
      </x:c>
      <x:c r="X212" s="87" t="n">
        <x:v>1</x:v>
      </x:c>
      <x:c r="Y212" s="87" t="n">
        <x:v>0</x:v>
      </x:c>
      <x:c r="Z212" s="87" t="n">
        <x:v>1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0</x:v>
      </x:c>
      <x:c r="AG212" s="87" t="n">
        <x:v>0</x:v>
      </x:c>
      <x:c r="AH212" s="87" t="n">
        <x:v>0</x:v>
      </x:c>
      <x:c r="AI212" s="87" t="n">
        <x:v>0</x:v>
      </x:c>
      <x:c r="AJ212" s="87" t="n">
        <x:v>0</x:v>
      </x:c>
      <x:c r="AK212" s="87" t="n">
        <x:v>0</x:v>
      </x:c>
      <x:c r="AL212" s="87" t="n">
        <x:v>0</x:v>
      </x:c>
      <x:c r="AM212" s="87" t="n">
        <x:v>0</x:v>
      </x:c>
      <x:c r="AN212" s="87" t="n">
        <x:v>0</x:v>
      </x:c>
      <x:c r="AO212" s="87" t="n">
        <x:v>0</x:v>
      </x:c>
      <x:c r="AP212" s="87" t="n">
        <x:v>0</x:v>
      </x:c>
      <x:c r="AQ212" s="87" t="n">
        <x:v>0</x:v>
      </x:c>
      <x:c r="AR212" s="87" t="n">
        <x:v>0</x:v>
      </x:c>
      <x:c r="AS212" s="87" t="n">
        <x:v>0</x:v>
      </x:c>
      <x:c r="AT212" s="87" t="n">
        <x:v>0</x:v>
      </x:c>
      <x:c r="AU212" s="87" t="n">
        <x:v>0</x:v>
      </x:c>
      <x:c r="AV212" s="87" t="n">
        <x:v>0</x:v>
      </x:c>
      <x:c r="AW212" s="87" t="n">
        <x:v>0</x:v>
      </x:c>
      <x:c r="AX212" s="87" t="n">
        <x:v>0</x:v>
      </x:c>
      <x:c r="AY212" s="87" t="n">
        <x:v>0</x:v>
      </x:c>
      <x:c r="AZ212" s="87" t="n">
        <x:v>0</x:v>
      </x:c>
      <x:c r="BA212" s="87" t="n">
        <x:v>0</x:v>
      </x:c>
      <x:c r="BB212" s="87" t="n">
        <x:v>609</x:v>
      </x:c>
      <x:c r="BC212" s="87" t="n">
        <x:v>306</x:v>
      </x:c>
      <x:c r="BD212" s="87" t="n">
        <x:v>608.5897216796875</x:v>
      </x:c>
      <x:c r="BE212" s="87" t="n">
        <x:v>303.10256958007812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13</x:v>
      </x:c>
      <x:c r="G213" s="87" t="n">
        <x:v>241.30769230769232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0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0</x:v>
      </x:c>
      <x:c r="AG213" s="87" t="n">
        <x:v>0</x:v>
      </x:c>
      <x:c r="AH213" s="87" t="n">
        <x:v>0</x:v>
      </x:c>
      <x:c r="AI213" s="87" t="n">
        <x:v>0</x:v>
      </x:c>
      <x:c r="AJ213" s="87" t="n">
        <x:v>0</x:v>
      </x:c>
      <x:c r="AK213" s="87" t="n">
        <x:v>0</x:v>
      </x:c>
      <x:c r="AL213" s="87" t="n">
        <x:v>0</x:v>
      </x:c>
      <x:c r="AM213" s="87" t="n">
        <x:v>0</x:v>
      </x:c>
      <x:c r="AN213" s="87" t="n">
        <x:v>0</x:v>
      </x:c>
      <x:c r="AO213" s="87" t="n">
        <x:v>0</x:v>
      </x:c>
      <x:c r="AP213" s="87" t="n">
        <x:v>0</x:v>
      </x:c>
      <x:c r="AQ213" s="87" t="n">
        <x:v>0</x:v>
      </x:c>
      <x:c r="AR213" s="87" t="n">
        <x:v>0</x:v>
      </x:c>
      <x:c r="AS213" s="87" t="n">
        <x:v>0</x:v>
      </x:c>
      <x:c r="AT213" s="87" t="n">
        <x:v>0</x:v>
      </x:c>
      <x:c r="AU213" s="87" t="n">
        <x:v>0</x:v>
      </x:c>
      <x:c r="AV213" s="87" t="n">
        <x:v>0</x:v>
      </x:c>
      <x:c r="AW213" s="87" t="n">
        <x:v>0</x:v>
      </x:c>
      <x:c r="AX213" s="87" t="n">
        <x:v>0</x:v>
      </x:c>
      <x:c r="AY213" s="87" t="n">
        <x:v>0</x:v>
      </x:c>
      <x:c r="AZ213" s="87" t="n">
        <x:v>0</x:v>
      </x:c>
      <x:c r="BA213" s="87" t="n">
        <x:v>0</x:v>
      </x:c>
      <x:c r="BB213" s="87" t="n">
        <x:v>299</x:v>
      </x:c>
      <x:c r="BC213" s="87" t="n">
        <x:v>305</x:v>
      </x:c>
      <x:c r="BD213" s="87" t="n">
        <x:v>297.5384521484375</x:v>
      </x:c>
      <x:c r="BE213" s="87" t="n">
        <x:v>303.84616088867188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11</x:v>
      </x:c>
      <x:c r="G214" s="87" t="n">
        <x:v>243.09090909090909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0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1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0</x:v>
      </x:c>
      <x:c r="AG214" s="87" t="n">
        <x:v>0</x:v>
      </x:c>
      <x:c r="AH214" s="87" t="n">
        <x:v>0</x:v>
      </x:c>
      <x:c r="AI214" s="87" t="n">
        <x:v>0</x:v>
      </x:c>
      <x:c r="AJ214" s="87" t="n">
        <x:v>0</x:v>
      </x:c>
      <x:c r="AK214" s="87" t="n">
        <x:v>0</x:v>
      </x:c>
      <x:c r="AL214" s="87" t="n">
        <x:v>0</x:v>
      </x:c>
      <x:c r="AM214" s="87" t="n">
        <x:v>0</x:v>
      </x:c>
      <x:c r="AN214" s="87" t="n">
        <x:v>0</x:v>
      </x:c>
      <x:c r="AO214" s="87" t="n">
        <x:v>0</x:v>
      </x:c>
      <x:c r="AP214" s="87" t="n">
        <x:v>0</x:v>
      </x:c>
      <x:c r="AQ214" s="87" t="n">
        <x:v>0</x:v>
      </x:c>
      <x:c r="AR214" s="87" t="n">
        <x:v>0</x:v>
      </x:c>
      <x:c r="AS214" s="87" t="n">
        <x:v>0</x:v>
      </x:c>
      <x:c r="AT214" s="87" t="n">
        <x:v>0</x:v>
      </x:c>
      <x:c r="AU214" s="87" t="n">
        <x:v>0</x:v>
      </x:c>
      <x:c r="AV214" s="87" t="n">
        <x:v>0</x:v>
      </x:c>
      <x:c r="AW214" s="87" t="n">
        <x:v>0</x:v>
      </x:c>
      <x:c r="AX214" s="87" t="n">
        <x:v>0</x:v>
      </x:c>
      <x:c r="AY214" s="87" t="n">
        <x:v>0</x:v>
      </x:c>
      <x:c r="AZ214" s="87" t="n">
        <x:v>0</x:v>
      </x:c>
      <x:c r="BA214" s="87" t="n">
        <x:v>0</x:v>
      </x:c>
      <x:c r="BB214" s="87" t="n">
        <x:v>345</x:v>
      </x:c>
      <x:c r="BC214" s="87" t="n">
        <x:v>304</x:v>
      </x:c>
      <x:c r="BD214" s="87" t="n">
        <x:v>344.3636474609375</x:v>
      </x:c>
      <x:c r="BE214" s="87" t="n">
        <x:v>302.90908813476562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20</x:v>
      </x:c>
      <x:c r="G215" s="87" t="n">
        <x:v>252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0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0</x:v>
      </x:c>
      <x:c r="AG215" s="87" t="n">
        <x:v>0</x:v>
      </x:c>
      <x:c r="AH215" s="87" t="n">
        <x:v>0</x:v>
      </x:c>
      <x:c r="AI215" s="87" t="n">
        <x:v>0</x:v>
      </x:c>
      <x:c r="AJ215" s="87" t="n">
        <x:v>0</x:v>
      </x:c>
      <x:c r="AK215" s="87" t="n">
        <x:v>0</x:v>
      </x:c>
      <x:c r="AL215" s="87" t="n">
        <x:v>0</x:v>
      </x:c>
      <x:c r="AM215" s="87" t="n">
        <x:v>0</x:v>
      </x:c>
      <x:c r="AN215" s="87" t="n">
        <x:v>0</x:v>
      </x:c>
      <x:c r="AO215" s="87" t="n">
        <x:v>0</x:v>
      </x:c>
      <x:c r="AP215" s="87" t="n">
        <x:v>0</x:v>
      </x:c>
      <x:c r="AQ215" s="87" t="n">
        <x:v>0</x:v>
      </x:c>
      <x:c r="AR215" s="87" t="n">
        <x:v>0</x:v>
      </x:c>
      <x:c r="AS215" s="87" t="n">
        <x:v>0</x:v>
      </x:c>
      <x:c r="AT215" s="87" t="n">
        <x:v>0</x:v>
      </x:c>
      <x:c r="AU215" s="87" t="n">
        <x:v>0</x:v>
      </x:c>
      <x:c r="AV215" s="87" t="n">
        <x:v>0</x:v>
      </x:c>
      <x:c r="AW215" s="87" t="n">
        <x:v>0</x:v>
      </x:c>
      <x:c r="AX215" s="87" t="n">
        <x:v>0</x:v>
      </x:c>
      <x:c r="AY215" s="87" t="n">
        <x:v>0</x:v>
      </x:c>
      <x:c r="AZ215" s="87" t="n">
        <x:v>0</x:v>
      </x:c>
      <x:c r="BA215" s="87" t="n">
        <x:v>0</x:v>
      </x:c>
      <x:c r="BB215" s="87" t="n">
        <x:v>566</x:v>
      </x:c>
      <x:c r="BC215" s="87" t="n">
        <x:v>305</x:v>
      </x:c>
      <x:c r="BD215" s="87" t="n">
        <x:v>563.4000244140625</x:v>
      </x:c>
      <x:c r="BE215" s="87" t="n">
        <x:v>303.64999389648437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13</x:v>
      </x:c>
      <x:c r="G216" s="87" t="n">
        <x:v>243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0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0</x:v>
      </x:c>
      <x:c r="AG216" s="87" t="n">
        <x:v>0</x:v>
      </x:c>
      <x:c r="AH216" s="87" t="n">
        <x:v>0</x:v>
      </x:c>
      <x:c r="AI216" s="87" t="n">
        <x:v>0</x:v>
      </x:c>
      <x:c r="AJ216" s="87" t="n">
        <x:v>0</x:v>
      </x:c>
      <x:c r="AK216" s="87" t="n">
        <x:v>0</x:v>
      </x:c>
      <x:c r="AL216" s="87" t="n">
        <x:v>0</x:v>
      </x:c>
      <x:c r="AM216" s="87" t="n">
        <x:v>0</x:v>
      </x:c>
      <x:c r="AN216" s="87" t="n">
        <x:v>0</x:v>
      </x:c>
      <x:c r="AO216" s="87" t="n">
        <x:v>0</x:v>
      </x:c>
      <x:c r="AP216" s="87" t="n">
        <x:v>0</x:v>
      </x:c>
      <x:c r="AQ216" s="87" t="n">
        <x:v>0</x:v>
      </x:c>
      <x:c r="AR216" s="87" t="n">
        <x:v>0</x:v>
      </x:c>
      <x:c r="AS216" s="87" t="n">
        <x:v>0</x:v>
      </x:c>
      <x:c r="AT216" s="87" t="n">
        <x:v>0</x:v>
      </x:c>
      <x:c r="AU216" s="87" t="n">
        <x:v>0</x:v>
      </x:c>
      <x:c r="AV216" s="87" t="n">
        <x:v>0</x:v>
      </x:c>
      <x:c r="AW216" s="87" t="n">
        <x:v>0</x:v>
      </x:c>
      <x:c r="AX216" s="87" t="n">
        <x:v>0</x:v>
      </x:c>
      <x:c r="AY216" s="87" t="n">
        <x:v>0</x:v>
      </x:c>
      <x:c r="AZ216" s="87" t="n">
        <x:v>0</x:v>
      </x:c>
      <x:c r="BA216" s="87" t="n">
        <x:v>0</x:v>
      </x:c>
      <x:c r="BB216" s="87" t="n">
        <x:v>274</x:v>
      </x:c>
      <x:c r="BC216" s="87" t="n">
        <x:v>306</x:v>
      </x:c>
      <x:c r="BD216" s="87" t="n">
        <x:v>272</x:v>
      </x:c>
      <x:c r="BE216" s="87" t="n">
        <x:v>305.15383911132812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38</x:v>
      </x:c>
      <x:c r="G217" s="87" t="n">
        <x:v>246.81578947368422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0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0</x:v>
      </x:c>
      <x:c r="AG217" s="87" t="n">
        <x:v>0</x:v>
      </x:c>
      <x:c r="AH217" s="87" t="n">
        <x:v>0</x:v>
      </x:c>
      <x:c r="AI217" s="87" t="n">
        <x:v>0</x:v>
      </x:c>
      <x:c r="AJ217" s="87" t="n">
        <x:v>0</x:v>
      </x:c>
      <x:c r="AK217" s="87" t="n">
        <x:v>0</x:v>
      </x:c>
      <x:c r="AL217" s="87" t="n">
        <x:v>0</x:v>
      </x:c>
      <x:c r="AM217" s="87" t="n">
        <x:v>0</x:v>
      </x:c>
      <x:c r="AN217" s="87" t="n">
        <x:v>0</x:v>
      </x:c>
      <x:c r="AO217" s="87" t="n">
        <x:v>0</x:v>
      </x:c>
      <x:c r="AP217" s="87" t="n">
        <x:v>0</x:v>
      </x:c>
      <x:c r="AQ217" s="87" t="n">
        <x:v>0</x:v>
      </x:c>
      <x:c r="AR217" s="87" t="n">
        <x:v>0</x:v>
      </x:c>
      <x:c r="AS217" s="87" t="n">
        <x:v>0</x:v>
      </x:c>
      <x:c r="AT217" s="87" t="n">
        <x:v>0</x:v>
      </x:c>
      <x:c r="AU217" s="87" t="n">
        <x:v>0</x:v>
      </x:c>
      <x:c r="AV217" s="87" t="n">
        <x:v>0</x:v>
      </x:c>
      <x:c r="AW217" s="87" t="n">
        <x:v>0</x:v>
      </x:c>
      <x:c r="AX217" s="87" t="n">
        <x:v>0</x:v>
      </x:c>
      <x:c r="AY217" s="87" t="n">
        <x:v>0</x:v>
      </x:c>
      <x:c r="AZ217" s="87" t="n">
        <x:v>0</x:v>
      </x:c>
      <x:c r="BA217" s="87" t="n">
        <x:v>0</x:v>
      </x:c>
      <x:c r="BB217" s="87" t="n">
        <x:v>395</x:v>
      </x:c>
      <x:c r="BC217" s="87" t="n">
        <x:v>311</x:v>
      </x:c>
      <x:c r="BD217" s="87" t="n">
        <x:v>392.89474487304687</x:v>
      </x:c>
      <x:c r="BE217" s="87" t="n">
        <x:v>307.21054077148437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41</x:v>
      </x:c>
      <x:c r="G218" s="87" t="n">
        <x:v>245.82926829268294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431</x:v>
      </x:c>
      <x:c r="BC218" s="87" t="n">
        <x:v>311</x:v>
      </x:c>
      <x:c r="BD218" s="87" t="n">
        <x:v>430.17074584960937</x:v>
      </x:c>
      <x:c r="BE218" s="87" t="n">
        <x:v>307.43902587890625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39</x:v>
      </x:c>
      <x:c r="G219" s="87" t="n">
        <x:v>246.87179487179486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0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1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0</x:v>
      </x:c>
      <x:c r="AG219" s="87" t="n">
        <x:v>0</x:v>
      </x:c>
      <x:c r="AH219" s="87" t="n">
        <x:v>0</x:v>
      </x:c>
      <x:c r="AI219" s="87" t="n">
        <x:v>0</x:v>
      </x:c>
      <x:c r="AJ219" s="87" t="n">
        <x:v>0</x:v>
      </x:c>
      <x:c r="AK219" s="87" t="n">
        <x:v>0</x:v>
      </x:c>
      <x:c r="AL219" s="87" t="n">
        <x:v>0</x:v>
      </x:c>
      <x:c r="AM219" s="87" t="n">
        <x:v>0</x:v>
      </x:c>
      <x:c r="AN219" s="87" t="n">
        <x:v>0</x:v>
      </x:c>
      <x:c r="AO219" s="87" t="n">
        <x:v>0</x:v>
      </x:c>
      <x:c r="AP219" s="87" t="n">
        <x:v>0</x:v>
      </x:c>
      <x:c r="AQ219" s="87" t="n">
        <x:v>0</x:v>
      </x:c>
      <x:c r="AR219" s="87" t="n">
        <x:v>0</x:v>
      </x:c>
      <x:c r="AS219" s="87" t="n">
        <x:v>0</x:v>
      </x:c>
      <x:c r="AT219" s="87" t="n">
        <x:v>0</x:v>
      </x:c>
      <x:c r="AU219" s="87" t="n">
        <x:v>0</x:v>
      </x:c>
      <x:c r="AV219" s="87" t="n">
        <x:v>0</x:v>
      </x:c>
      <x:c r="AW219" s="87" t="n">
        <x:v>0</x:v>
      </x:c>
      <x:c r="AX219" s="87" t="n">
        <x:v>0</x:v>
      </x:c>
      <x:c r="AY219" s="87" t="n">
        <x:v>0</x:v>
      </x:c>
      <x:c r="AZ219" s="87" t="n">
        <x:v>0</x:v>
      </x:c>
      <x:c r="BA219" s="87" t="n">
        <x:v>0</x:v>
      </x:c>
      <x:c r="BB219" s="87" t="n">
        <x:v>437</x:v>
      </x:c>
      <x:c r="BC219" s="87" t="n">
        <x:v>312</x:v>
      </x:c>
      <x:c r="BD219" s="87" t="n">
        <x:v>436.25640869140625</x:v>
      </x:c>
      <x:c r="BE219" s="87" t="n">
        <x:v>308.25640869140625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41</x:v>
      </x:c>
      <x:c r="G220" s="87" t="n">
        <x:v>249.3170731707317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0</x:v>
      </x:c>
      <x:c r="U220" s="87" t="n">
        <x:v>0</x:v>
      </x:c>
      <x:c r="V220" s="87" t="n">
        <x:v>0</x:v>
      </x:c>
      <x:c r="W220" s="87" t="n">
        <x:v>0</x:v>
      </x:c>
      <x:c r="X220" s="87" t="n">
        <x:v>1</x:v>
      </x:c>
      <x:c r="Y220" s="87" t="n">
        <x:v>0</x:v>
      </x:c>
      <x:c r="Z220" s="87" t="n">
        <x:v>0</x:v>
      </x:c>
      <x:c r="AA220" s="87" t="n">
        <x:v>0</x:v>
      </x:c>
      <x:c r="AB220" s="87" t="n">
        <x:v>1</x:v>
      </x:c>
      <x:c r="AC220" s="87" t="n">
        <x:v>0</x:v>
      </x:c>
      <x:c r="AD220" s="87" t="n">
        <x:v>0</x:v>
      </x:c>
      <x:c r="AE220" s="87" t="n">
        <x:v>0</x:v>
      </x:c>
      <x:c r="AF220" s="87" t="n">
        <x:v>0</x:v>
      </x:c>
      <x:c r="AG220" s="87" t="n">
        <x:v>0</x:v>
      </x:c>
      <x:c r="AH220" s="87" t="n">
        <x:v>0</x:v>
      </x:c>
      <x:c r="AI220" s="87" t="n">
        <x:v>0</x:v>
      </x:c>
      <x:c r="AJ220" s="87" t="n">
        <x:v>0</x:v>
      </x:c>
      <x:c r="AK220" s="87" t="n">
        <x:v>0</x:v>
      </x:c>
      <x:c r="AL220" s="87" t="n">
        <x:v>0</x:v>
      </x:c>
      <x:c r="AM220" s="87" t="n">
        <x:v>0</x:v>
      </x:c>
      <x:c r="AN220" s="87" t="n">
        <x:v>0</x:v>
      </x:c>
      <x:c r="AO220" s="87" t="n">
        <x:v>0</x:v>
      </x:c>
      <x:c r="AP220" s="87" t="n">
        <x:v>0</x:v>
      </x:c>
      <x:c r="AQ220" s="87" t="n">
        <x:v>0</x:v>
      </x:c>
      <x:c r="AR220" s="87" t="n">
        <x:v>0</x:v>
      </x:c>
      <x:c r="AS220" s="87" t="n">
        <x:v>0</x:v>
      </x:c>
      <x:c r="AT220" s="87" t="n">
        <x:v>0</x:v>
      </x:c>
      <x:c r="AU220" s="87" t="n">
        <x:v>0</x:v>
      </x:c>
      <x:c r="AV220" s="87" t="n">
        <x:v>0</x:v>
      </x:c>
      <x:c r="AW220" s="87" t="n">
        <x:v>0</x:v>
      </x:c>
      <x:c r="AX220" s="87" t="n">
        <x:v>0</x:v>
      </x:c>
      <x:c r="AY220" s="87" t="n">
        <x:v>0</x:v>
      </x:c>
      <x:c r="AZ220" s="87" t="n">
        <x:v>0</x:v>
      </x:c>
      <x:c r="BA220" s="87" t="n">
        <x:v>0</x:v>
      </x:c>
      <x:c r="BB220" s="87" t="n">
        <x:v>547</x:v>
      </x:c>
      <x:c r="BC220" s="87" t="n">
        <x:v>311</x:v>
      </x:c>
      <x:c r="BD220" s="87" t="n">
        <x:v>547.31707763671875</x:v>
      </x:c>
      <x:c r="BE220" s="87" t="n">
        <x:v>307.34146118164062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44</x:v>
      </x:c>
      <x:c r="G221" s="87" t="n">
        <x:v>242.75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0</x:v>
      </x:c>
      <x:c r="U221" s="87" t="n">
        <x:v>0</x:v>
      </x:c>
      <x:c r="V221" s="87" t="n">
        <x:v>1</x:v>
      </x:c>
      <x:c r="W221" s="87" t="n">
        <x:v>0</x:v>
      </x:c>
      <x:c r="X221" s="87" t="n">
        <x:v>0</x:v>
      </x:c>
      <x:c r="Y221" s="87" t="n">
        <x:v>0</x:v>
      </x:c>
      <x:c r="Z221" s="87" t="n">
        <x:v>1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0</x:v>
      </x:c>
      <x:c r="AG221" s="87" t="n">
        <x:v>0</x:v>
      </x:c>
      <x:c r="AH221" s="87" t="n">
        <x:v>0</x:v>
      </x:c>
      <x:c r="AI221" s="87" t="n">
        <x:v>0</x:v>
      </x:c>
      <x:c r="AJ221" s="87" t="n">
        <x:v>0</x:v>
      </x:c>
      <x:c r="AK221" s="87" t="n">
        <x:v>0</x:v>
      </x:c>
      <x:c r="AL221" s="87" t="n">
        <x:v>0</x:v>
      </x:c>
      <x:c r="AM221" s="87" t="n">
        <x:v>0</x:v>
      </x:c>
      <x:c r="AN221" s="87" t="n">
        <x:v>0</x:v>
      </x:c>
      <x:c r="AO221" s="87" t="n">
        <x:v>0</x:v>
      </x:c>
      <x:c r="AP221" s="87" t="n">
        <x:v>0</x:v>
      </x:c>
      <x:c r="AQ221" s="87" t="n">
        <x:v>0</x:v>
      </x:c>
      <x:c r="AR221" s="87" t="n">
        <x:v>0</x:v>
      </x:c>
      <x:c r="AS221" s="87" t="n">
        <x:v>0</x:v>
      </x:c>
      <x:c r="AT221" s="87" t="n">
        <x:v>0</x:v>
      </x:c>
      <x:c r="AU221" s="87" t="n">
        <x:v>0</x:v>
      </x:c>
      <x:c r="AV221" s="87" t="n">
        <x:v>0</x:v>
      </x:c>
      <x:c r="AW221" s="87" t="n">
        <x:v>0</x:v>
      </x:c>
      <x:c r="AX221" s="87" t="n">
        <x:v>0</x:v>
      </x:c>
      <x:c r="AY221" s="87" t="n">
        <x:v>0</x:v>
      </x:c>
      <x:c r="AZ221" s="87" t="n">
        <x:v>0</x:v>
      </x:c>
      <x:c r="BA221" s="87" t="n">
        <x:v>0</x:v>
      </x:c>
      <x:c r="BB221" s="87" t="n">
        <x:v>354</x:v>
      </x:c>
      <x:c r="BC221" s="87" t="n">
        <x:v>313</x:v>
      </x:c>
      <x:c r="BD221" s="87" t="n">
        <x:v>351.93182373046875</x:v>
      </x:c>
      <x:c r="BE221" s="87" t="n">
        <x:v>308.45455932617187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32</x:v>
      </x:c>
      <x:c r="G222" s="87" t="n">
        <x:v>246.6875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0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0</x:v>
      </x:c>
      <x:c r="AG222" s="87" t="n">
        <x:v>0</x:v>
      </x:c>
      <x:c r="AH222" s="87" t="n">
        <x:v>0</x:v>
      </x:c>
      <x:c r="AI222" s="87" t="n">
        <x:v>0</x:v>
      </x:c>
      <x:c r="AJ222" s="87" t="n">
        <x:v>0</x:v>
      </x:c>
      <x:c r="AK222" s="87" t="n">
        <x:v>0</x:v>
      </x:c>
      <x:c r="AL222" s="87" t="n">
        <x:v>0</x:v>
      </x:c>
      <x:c r="AM222" s="87" t="n">
        <x:v>0</x:v>
      </x:c>
      <x:c r="AN222" s="87" t="n">
        <x:v>0</x:v>
      </x:c>
      <x:c r="AO222" s="87" t="n">
        <x:v>0</x:v>
      </x:c>
      <x:c r="AP222" s="87" t="n">
        <x:v>0</x:v>
      </x:c>
      <x:c r="AQ222" s="87" t="n">
        <x:v>0</x:v>
      </x:c>
      <x:c r="AR222" s="87" t="n">
        <x:v>0</x:v>
      </x:c>
      <x:c r="AS222" s="87" t="n">
        <x:v>0</x:v>
      </x:c>
      <x:c r="AT222" s="87" t="n">
        <x:v>0</x:v>
      </x:c>
      <x:c r="AU222" s="87" t="n">
        <x:v>0</x:v>
      </x:c>
      <x:c r="AV222" s="87" t="n">
        <x:v>0</x:v>
      </x:c>
      <x:c r="AW222" s="87" t="n">
        <x:v>0</x:v>
      </x:c>
      <x:c r="AX222" s="87" t="n">
        <x:v>0</x:v>
      </x:c>
      <x:c r="AY222" s="87" t="n">
        <x:v>0</x:v>
      </x:c>
      <x:c r="AZ222" s="87" t="n">
        <x:v>0</x:v>
      </x:c>
      <x:c r="BA222" s="87" t="n">
        <x:v>0</x:v>
      </x:c>
      <x:c r="BB222" s="87" t="n">
        <x:v>475</x:v>
      </x:c>
      <x:c r="BC222" s="87" t="n">
        <x:v>310</x:v>
      </x:c>
      <x:c r="BD222" s="87" t="n">
        <x:v>472.53125</x:v>
      </x:c>
      <x:c r="BE222" s="87" t="n">
        <x:v>307.65625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33</x:v>
      </x:c>
      <x:c r="G223" s="87" t="n">
        <x:v>245.4848484848485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0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1</x:v>
      </x:c>
      <x:c r="Z223" s="87" t="n">
        <x:v>1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0</x:v>
      </x:c>
      <x:c r="AG223" s="87" t="n">
        <x:v>0</x:v>
      </x:c>
      <x:c r="AH223" s="87" t="n">
        <x:v>0</x:v>
      </x:c>
      <x:c r="AI223" s="87" t="n">
        <x:v>0</x:v>
      </x:c>
      <x:c r="AJ223" s="87" t="n">
        <x:v>0</x:v>
      </x:c>
      <x:c r="AK223" s="87" t="n">
        <x:v>0</x:v>
      </x:c>
      <x:c r="AL223" s="87" t="n">
        <x:v>0</x:v>
      </x:c>
      <x:c r="AM223" s="87" t="n">
        <x:v>0</x:v>
      </x:c>
      <x:c r="AN223" s="87" t="n">
        <x:v>0</x:v>
      </x:c>
      <x:c r="AO223" s="87" t="n">
        <x:v>0</x:v>
      </x:c>
      <x:c r="AP223" s="87" t="n">
        <x:v>0</x:v>
      </x:c>
      <x:c r="AQ223" s="87" t="n">
        <x:v>0</x:v>
      </x:c>
      <x:c r="AR223" s="87" t="n">
        <x:v>0</x:v>
      </x:c>
      <x:c r="AS223" s="87" t="n">
        <x:v>0</x:v>
      </x:c>
      <x:c r="AT223" s="87" t="n">
        <x:v>0</x:v>
      </x:c>
      <x:c r="AU223" s="87" t="n">
        <x:v>0</x:v>
      </x:c>
      <x:c r="AV223" s="87" t="n">
        <x:v>0</x:v>
      </x:c>
      <x:c r="AW223" s="87" t="n">
        <x:v>0</x:v>
      </x:c>
      <x:c r="AX223" s="87" t="n">
        <x:v>0</x:v>
      </x:c>
      <x:c r="AY223" s="87" t="n">
        <x:v>0</x:v>
      </x:c>
      <x:c r="AZ223" s="87" t="n">
        <x:v>0</x:v>
      </x:c>
      <x:c r="BA223" s="87" t="n">
        <x:v>0</x:v>
      </x:c>
      <x:c r="BB223" s="87" t="n">
        <x:v>483</x:v>
      </x:c>
      <x:c r="BC223" s="87" t="n">
        <x:v>312</x:v>
      </x:c>
      <x:c r="BD223" s="87" t="n">
        <x:v>483.18182373046875</x:v>
      </x:c>
      <x:c r="BE223" s="87" t="n">
        <x:v>308.27273559570312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24</x:v>
      </x:c>
      <x:c r="G224" s="87" t="n">
        <x:v>251.66666666666666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0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0</x:v>
      </x:c>
      <x:c r="AG224" s="87" t="n">
        <x:v>0</x:v>
      </x:c>
      <x:c r="AH224" s="87" t="n">
        <x:v>0</x:v>
      </x:c>
      <x:c r="AI224" s="87" t="n">
        <x:v>0</x:v>
      </x:c>
      <x:c r="AJ224" s="87" t="n">
        <x:v>0</x:v>
      </x:c>
      <x:c r="AK224" s="87" t="n">
        <x:v>0</x:v>
      </x:c>
      <x:c r="AL224" s="87" t="n">
        <x:v>0</x:v>
      </x:c>
      <x:c r="AM224" s="87" t="n">
        <x:v>0</x:v>
      </x:c>
      <x:c r="AN224" s="87" t="n">
        <x:v>0</x:v>
      </x:c>
      <x:c r="AO224" s="87" t="n">
        <x:v>0</x:v>
      </x:c>
      <x:c r="AP224" s="87" t="n">
        <x:v>0</x:v>
      </x:c>
      <x:c r="AQ224" s="87" t="n">
        <x:v>0</x:v>
      </x:c>
      <x:c r="AR224" s="87" t="n">
        <x:v>0</x:v>
      </x:c>
      <x:c r="AS224" s="87" t="n">
        <x:v>0</x:v>
      </x:c>
      <x:c r="AT224" s="87" t="n">
        <x:v>0</x:v>
      </x:c>
      <x:c r="AU224" s="87" t="n">
        <x:v>0</x:v>
      </x:c>
      <x:c r="AV224" s="87" t="n">
        <x:v>0</x:v>
      </x:c>
      <x:c r="AW224" s="87" t="n">
        <x:v>0</x:v>
      </x:c>
      <x:c r="AX224" s="87" t="n">
        <x:v>0</x:v>
      </x:c>
      <x:c r="AY224" s="87" t="n">
        <x:v>0</x:v>
      </x:c>
      <x:c r="AZ224" s="87" t="n">
        <x:v>0</x:v>
      </x:c>
      <x:c r="BA224" s="87" t="n">
        <x:v>0</x:v>
      </x:c>
      <x:c r="BB224" s="87" t="n">
        <x:v>508</x:v>
      </x:c>
      <x:c r="BC224" s="87" t="n">
        <x:v>310</x:v>
      </x:c>
      <x:c r="BD224" s="87" t="n">
        <x:v>506.75</x:v>
      </x:c>
      <x:c r="BE224" s="87" t="n">
        <x:v>308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41</x:v>
      </x:c>
      <x:c r="G225" s="87" t="n">
        <x:v>246.1219512195122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0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0</x:v>
      </x:c>
      <x:c r="AG225" s="87" t="n">
        <x:v>0</x:v>
      </x:c>
      <x:c r="AH225" s="87" t="n">
        <x:v>0</x:v>
      </x:c>
      <x:c r="AI225" s="87" t="n">
        <x:v>0</x:v>
      </x:c>
      <x:c r="AJ225" s="87" t="n">
        <x:v>0</x:v>
      </x:c>
      <x:c r="AK225" s="87" t="n">
        <x:v>0</x:v>
      </x:c>
      <x:c r="AL225" s="87" t="n">
        <x:v>0</x:v>
      </x:c>
      <x:c r="AM225" s="87" t="n">
        <x:v>0</x:v>
      </x:c>
      <x:c r="AN225" s="87" t="n">
        <x:v>0</x:v>
      </x:c>
      <x:c r="AO225" s="87" t="n">
        <x:v>0</x:v>
      </x:c>
      <x:c r="AP225" s="87" t="n">
        <x:v>0</x:v>
      </x:c>
      <x:c r="AQ225" s="87" t="n">
        <x:v>0</x:v>
      </x:c>
      <x:c r="AR225" s="87" t="n">
        <x:v>0</x:v>
      </x:c>
      <x:c r="AS225" s="87" t="n">
        <x:v>0</x:v>
      </x:c>
      <x:c r="AT225" s="87" t="n">
        <x:v>0</x:v>
      </x:c>
      <x:c r="AU225" s="87" t="n">
        <x:v>0</x:v>
      </x:c>
      <x:c r="AV225" s="87" t="n">
        <x:v>0</x:v>
      </x:c>
      <x:c r="AW225" s="87" t="n">
        <x:v>0</x:v>
      </x:c>
      <x:c r="AX225" s="87" t="n">
        <x:v>0</x:v>
      </x:c>
      <x:c r="AY225" s="87" t="n">
        <x:v>0</x:v>
      </x:c>
      <x:c r="AZ225" s="87" t="n">
        <x:v>0</x:v>
      </x:c>
      <x:c r="BA225" s="87" t="n">
        <x:v>0</x:v>
      </x:c>
      <x:c r="BB225" s="87" t="n">
        <x:v>529</x:v>
      </x:c>
      <x:c r="BC225" s="87" t="n">
        <x:v>311</x:v>
      </x:c>
      <x:c r="BD225" s="87" t="n">
        <x:v>526.51220703125</x:v>
      </x:c>
      <x:c r="BE225" s="87" t="n">
        <x:v>307.6341552734375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13</x:v>
      </x:c>
      <x:c r="G226" s="87" t="n">
        <x:v>248.61538461538461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1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0</x:v>
      </x:c>
      <x:c r="U226" s="87" t="n">
        <x:v>0</x:v>
      </x:c>
      <x:c r="V226" s="87" t="n">
        <x:v>0</x:v>
      </x:c>
      <x:c r="W226" s="87" t="n">
        <x:v>0</x:v>
      </x:c>
      <x:c r="X226" s="87" t="n">
        <x:v>1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0</x:v>
      </x:c>
      <x:c r="AG226" s="87" t="n">
        <x:v>0</x:v>
      </x:c>
      <x:c r="AH226" s="87" t="n">
        <x:v>0</x:v>
      </x:c>
      <x:c r="AI226" s="87" t="n">
        <x:v>0</x:v>
      </x:c>
      <x:c r="AJ226" s="87" t="n">
        <x:v>0</x:v>
      </x:c>
      <x:c r="AK226" s="87" t="n">
        <x:v>0</x:v>
      </x:c>
      <x:c r="AL226" s="87" t="n">
        <x:v>0</x:v>
      </x:c>
      <x:c r="AM226" s="87" t="n">
        <x:v>0</x:v>
      </x:c>
      <x:c r="AN226" s="87" t="n">
        <x:v>0</x:v>
      </x:c>
      <x:c r="AO226" s="87" t="n">
        <x:v>0</x:v>
      </x:c>
      <x:c r="AP226" s="87" t="n">
        <x:v>0</x:v>
      </x:c>
      <x:c r="AQ226" s="87" t="n">
        <x:v>0</x:v>
      </x:c>
      <x:c r="AR226" s="87" t="n">
        <x:v>0</x:v>
      </x:c>
      <x:c r="AS226" s="87" t="n">
        <x:v>0</x:v>
      </x:c>
      <x:c r="AT226" s="87" t="n">
        <x:v>0</x:v>
      </x:c>
      <x:c r="AU226" s="87" t="n">
        <x:v>0</x:v>
      </x:c>
      <x:c r="AV226" s="87" t="n">
        <x:v>0</x:v>
      </x:c>
      <x:c r="AW226" s="87" t="n">
        <x:v>0</x:v>
      </x:c>
      <x:c r="AX226" s="87" t="n">
        <x:v>0</x:v>
      </x:c>
      <x:c r="AY226" s="87" t="n">
        <x:v>0</x:v>
      </x:c>
      <x:c r="AZ226" s="87" t="n">
        <x:v>0</x:v>
      </x:c>
      <x:c r="BA226" s="87" t="n">
        <x:v>0</x:v>
      </x:c>
      <x:c r="BB226" s="87" t="n">
        <x:v>557</x:v>
      </x:c>
      <x:c r="BC226" s="87" t="n">
        <x:v>309</x:v>
      </x:c>
      <x:c r="BD226" s="87" t="n">
        <x:v>558.23077392578125</x:v>
      </x:c>
      <x:c r="BE226" s="87" t="n">
        <x:v>307.07693481445312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16</x:v>
      </x:c>
      <x:c r="G227" s="87" t="n">
        <x:v>249.5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1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0</x:v>
      </x:c>
      <x:c r="U227" s="87" t="n">
        <x:v>0</x:v>
      </x:c>
      <x:c r="V227" s="87" t="n">
        <x:v>0</x:v>
      </x:c>
      <x:c r="W227" s="87" t="n">
        <x:v>0</x:v>
      </x:c>
      <x:c r="X227" s="87" t="n">
        <x:v>1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1</x:v>
      </x:c>
      <x:c r="AE227" s="87" t="n">
        <x:v>0</x:v>
      </x:c>
      <x:c r="AF227" s="87" t="n">
        <x:v>0</x:v>
      </x:c>
      <x:c r="AG227" s="87" t="n">
        <x:v>0</x:v>
      </x:c>
      <x:c r="AH227" s="87" t="n">
        <x:v>0</x:v>
      </x:c>
      <x:c r="AI227" s="87" t="n">
        <x:v>0</x:v>
      </x:c>
      <x:c r="AJ227" s="87" t="n">
        <x:v>0</x:v>
      </x:c>
      <x:c r="AK227" s="87" t="n">
        <x:v>0</x:v>
      </x:c>
      <x:c r="AL227" s="87" t="n">
        <x:v>0</x:v>
      </x:c>
      <x:c r="AM227" s="87" t="n">
        <x:v>0</x:v>
      </x:c>
      <x:c r="AN227" s="87" t="n">
        <x:v>0</x:v>
      </x:c>
      <x:c r="AO227" s="87" t="n">
        <x:v>0</x:v>
      </x:c>
      <x:c r="AP227" s="87" t="n">
        <x:v>0</x:v>
      </x:c>
      <x:c r="AQ227" s="87" t="n">
        <x:v>0</x:v>
      </x:c>
      <x:c r="AR227" s="87" t="n">
        <x:v>0</x:v>
      </x:c>
      <x:c r="AS227" s="87" t="n">
        <x:v>0</x:v>
      </x:c>
      <x:c r="AT227" s="87" t="n">
        <x:v>0</x:v>
      </x:c>
      <x:c r="AU227" s="87" t="n">
        <x:v>0</x:v>
      </x:c>
      <x:c r="AV227" s="87" t="n">
        <x:v>0</x:v>
      </x:c>
      <x:c r="AW227" s="87" t="n">
        <x:v>0</x:v>
      </x:c>
      <x:c r="AX227" s="87" t="n">
        <x:v>0</x:v>
      </x:c>
      <x:c r="AY227" s="87" t="n">
        <x:v>0</x:v>
      </x:c>
      <x:c r="AZ227" s="87" t="n">
        <x:v>0</x:v>
      </x:c>
      <x:c r="BA227" s="87" t="n">
        <x:v>0</x:v>
      </x:c>
      <x:c r="BB227" s="87" t="n">
        <x:v>601</x:v>
      </x:c>
      <x:c r="BC227" s="87" t="n">
        <x:v>309</x:v>
      </x:c>
      <x:c r="BD227" s="87" t="n">
        <x:v>601.875</x:v>
      </x:c>
      <x:c r="BE227" s="87" t="n">
        <x:v>307.25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17</x:v>
      </x:c>
      <x:c r="G228" s="87" t="n">
        <x:v>242.64705882352942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0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0</x:v>
      </x:c>
      <x:c r="AG228" s="87" t="n">
        <x:v>0</x:v>
      </x:c>
      <x:c r="AH228" s="87" t="n">
        <x:v>0</x:v>
      </x:c>
      <x:c r="AI228" s="87" t="n">
        <x:v>0</x:v>
      </x:c>
      <x:c r="AJ228" s="87" t="n">
        <x:v>0</x:v>
      </x:c>
      <x:c r="AK228" s="87" t="n">
        <x:v>0</x:v>
      </x:c>
      <x:c r="AL228" s="87" t="n">
        <x:v>0</x:v>
      </x:c>
      <x:c r="AM228" s="87" t="n">
        <x:v>0</x:v>
      </x:c>
      <x:c r="AN228" s="87" t="n">
        <x:v>0</x:v>
      </x:c>
      <x:c r="AO228" s="87" t="n">
        <x:v>0</x:v>
      </x:c>
      <x:c r="AP228" s="87" t="n">
        <x:v>0</x:v>
      </x:c>
      <x:c r="AQ228" s="87" t="n">
        <x:v>0</x:v>
      </x:c>
      <x:c r="AR228" s="87" t="n">
        <x:v>0</x:v>
      </x:c>
      <x:c r="AS228" s="87" t="n">
        <x:v>0</x:v>
      </x:c>
      <x:c r="AT228" s="87" t="n">
        <x:v>0</x:v>
      </x:c>
      <x:c r="AU228" s="87" t="n">
        <x:v>0</x:v>
      </x:c>
      <x:c r="AV228" s="87" t="n">
        <x:v>0</x:v>
      </x:c>
      <x:c r="AW228" s="87" t="n">
        <x:v>0</x:v>
      </x:c>
      <x:c r="AX228" s="87" t="n">
        <x:v>0</x:v>
      </x:c>
      <x:c r="AY228" s="87" t="n">
        <x:v>0</x:v>
      </x:c>
      <x:c r="AZ228" s="87" t="n">
        <x:v>0</x:v>
      </x:c>
      <x:c r="BA228" s="87" t="n">
        <x:v>0</x:v>
      </x:c>
      <x:c r="BB228" s="87" t="n">
        <x:v>279</x:v>
      </x:c>
      <x:c r="BC228" s="87" t="n">
        <x:v>311</x:v>
      </x:c>
      <x:c r="BD228" s="87" t="n">
        <x:v>277.76470947265625</x:v>
      </x:c>
      <x:c r="BE228" s="87" t="n">
        <x:v>308.23529052734375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21</x:v>
      </x:c>
      <x:c r="G229" s="87" t="n">
        <x:v>243.04761904761904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0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0</x:v>
      </x:c>
      <x:c r="AG229" s="87" t="n">
        <x:v>0</x:v>
      </x:c>
      <x:c r="AH229" s="87" t="n">
        <x:v>0</x:v>
      </x:c>
      <x:c r="AI229" s="87" t="n">
        <x:v>0</x:v>
      </x:c>
      <x:c r="AJ229" s="87" t="n">
        <x:v>0</x:v>
      </x:c>
      <x:c r="AK229" s="87" t="n">
        <x:v>0</x:v>
      </x:c>
      <x:c r="AL229" s="87" t="n">
        <x:v>0</x:v>
      </x:c>
      <x:c r="AM229" s="87" t="n">
        <x:v>0</x:v>
      </x:c>
      <x:c r="AN229" s="87" t="n">
        <x:v>0</x:v>
      </x:c>
      <x:c r="AO229" s="87" t="n">
        <x:v>0</x:v>
      </x:c>
      <x:c r="AP229" s="87" t="n">
        <x:v>0</x:v>
      </x:c>
      <x:c r="AQ229" s="87" t="n">
        <x:v>0</x:v>
      </x:c>
      <x:c r="AR229" s="87" t="n">
        <x:v>0</x:v>
      </x:c>
      <x:c r="AS229" s="87" t="n">
        <x:v>0</x:v>
      </x:c>
      <x:c r="AT229" s="87" t="n">
        <x:v>0</x:v>
      </x:c>
      <x:c r="AU229" s="87" t="n">
        <x:v>0</x:v>
      </x:c>
      <x:c r="AV229" s="87" t="n">
        <x:v>0</x:v>
      </x:c>
      <x:c r="AW229" s="87" t="n">
        <x:v>0</x:v>
      </x:c>
      <x:c r="AX229" s="87" t="n">
        <x:v>0</x:v>
      </x:c>
      <x:c r="AY229" s="87" t="n">
        <x:v>0</x:v>
      </x:c>
      <x:c r="AZ229" s="87" t="n">
        <x:v>0</x:v>
      </x:c>
      <x:c r="BA229" s="87" t="n">
        <x:v>0</x:v>
      </x:c>
      <x:c r="BB229" s="87" t="n">
        <x:v>313</x:v>
      </x:c>
      <x:c r="BC229" s="87" t="n">
        <x:v>311</x:v>
      </x:c>
      <x:c r="BD229" s="87" t="n">
        <x:v>311.90475463867187</x:v>
      </x:c>
      <x:c r="BE229" s="87" t="n">
        <x:v>308.5238037109375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18</x:v>
      </x:c>
      <x:c r="G230" s="87" t="n">
        <x:v>241.11111111111111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0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1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346</x:v>
      </x:c>
      <x:c r="BC230" s="87" t="n">
        <x:v>310</x:v>
      </x:c>
      <x:c r="BD230" s="87" t="n">
        <x:v>344.88888549804687</x:v>
      </x:c>
      <x:c r="BE230" s="87" t="n">
        <x:v>308.27777099609375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16</x:v>
      </x:c>
      <x:c r="G231" s="87" t="n">
        <x:v>247.8125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0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1</x:v>
      </x:c>
      <x:c r="Z231" s="87" t="n">
        <x:v>1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0</x:v>
      </x:c>
      <x:c r="AG231" s="87" t="n">
        <x:v>0</x:v>
      </x:c>
      <x:c r="AH231" s="87" t="n">
        <x:v>0</x:v>
      </x:c>
      <x:c r="AI231" s="87" t="n">
        <x:v>0</x:v>
      </x:c>
      <x:c r="AJ231" s="87" t="n">
        <x:v>0</x:v>
      </x:c>
      <x:c r="AK231" s="87" t="n">
        <x:v>0</x:v>
      </x:c>
      <x:c r="AL231" s="87" t="n">
        <x:v>0</x:v>
      </x:c>
      <x:c r="AM231" s="87" t="n">
        <x:v>0</x:v>
      </x:c>
      <x:c r="AN231" s="87" t="n">
        <x:v>0</x:v>
      </x:c>
      <x:c r="AO231" s="87" t="n">
        <x:v>0</x:v>
      </x:c>
      <x:c r="AP231" s="87" t="n">
        <x:v>0</x:v>
      </x:c>
      <x:c r="AQ231" s="87" t="n">
        <x:v>0</x:v>
      </x:c>
      <x:c r="AR231" s="87" t="n">
        <x:v>0</x:v>
      </x:c>
      <x:c r="AS231" s="87" t="n">
        <x:v>0</x:v>
      </x:c>
      <x:c r="AT231" s="87" t="n">
        <x:v>0</x:v>
      </x:c>
      <x:c r="AU231" s="87" t="n">
        <x:v>0</x:v>
      </x:c>
      <x:c r="AV231" s="87" t="n">
        <x:v>0</x:v>
      </x:c>
      <x:c r="AW231" s="87" t="n">
        <x:v>0</x:v>
      </x:c>
      <x:c r="AX231" s="87" t="n">
        <x:v>0</x:v>
      </x:c>
      <x:c r="AY231" s="87" t="n">
        <x:v>0</x:v>
      </x:c>
      <x:c r="AZ231" s="87" t="n">
        <x:v>0</x:v>
      </x:c>
      <x:c r="BA231" s="87" t="n">
        <x:v>0</x:v>
      </x:c>
      <x:c r="BB231" s="87" t="n">
        <x:v>463</x:v>
      </x:c>
      <x:c r="BC231" s="87" t="n">
        <x:v>310</x:v>
      </x:c>
      <x:c r="BD231" s="87" t="n">
        <x:v>462.125</x:v>
      </x:c>
      <x:c r="BE231" s="87" t="n">
        <x:v>308.4375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11</x:v>
      </x:c>
      <x:c r="G232" s="87" t="n">
        <x:v>250.36363636363637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0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1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0</x:v>
      </x:c>
      <x:c r="AG232" s="87" t="n">
        <x:v>0</x:v>
      </x:c>
      <x:c r="AH232" s="87" t="n">
        <x:v>0</x:v>
      </x:c>
      <x:c r="AI232" s="87" t="n">
        <x:v>0</x:v>
      </x:c>
      <x:c r="AJ232" s="87" t="n">
        <x:v>0</x:v>
      </x:c>
      <x:c r="AK232" s="87" t="n">
        <x:v>0</x:v>
      </x:c>
      <x:c r="AL232" s="87" t="n">
        <x:v>0</x:v>
      </x:c>
      <x:c r="AM232" s="87" t="n">
        <x:v>0</x:v>
      </x:c>
      <x:c r="AN232" s="87" t="n">
        <x:v>0</x:v>
      </x:c>
      <x:c r="AO232" s="87" t="n">
        <x:v>0</x:v>
      </x:c>
      <x:c r="AP232" s="87" t="n">
        <x:v>0</x:v>
      </x:c>
      <x:c r="AQ232" s="87" t="n">
        <x:v>0</x:v>
      </x:c>
      <x:c r="AR232" s="87" t="n">
        <x:v>0</x:v>
      </x:c>
      <x:c r="AS232" s="87" t="n">
        <x:v>0</x:v>
      </x:c>
      <x:c r="AT232" s="87" t="n">
        <x:v>0</x:v>
      </x:c>
      <x:c r="AU232" s="87" t="n">
        <x:v>0</x:v>
      </x:c>
      <x:c r="AV232" s="87" t="n">
        <x:v>0</x:v>
      </x:c>
      <x:c r="AW232" s="87" t="n">
        <x:v>0</x:v>
      </x:c>
      <x:c r="AX232" s="87" t="n">
        <x:v>0</x:v>
      </x:c>
      <x:c r="AY232" s="87" t="n">
        <x:v>0</x:v>
      </x:c>
      <x:c r="AZ232" s="87" t="n">
        <x:v>0</x:v>
      </x:c>
      <x:c r="BA232" s="87" t="n">
        <x:v>0</x:v>
      </x:c>
      <x:c r="BB232" s="87" t="n">
        <x:v>497</x:v>
      </x:c>
      <x:c r="BC232" s="87" t="n">
        <x:v>309</x:v>
      </x:c>
      <x:c r="BD232" s="87" t="n">
        <x:v>497.18182373046875</x:v>
      </x:c>
      <x:c r="BE232" s="87" t="n">
        <x:v>307.45455932617187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16</x:v>
      </x:c>
      <x:c r="G233" s="87" t="n">
        <x:v>250.6875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0</x:v>
      </x:c>
      <x:c r="U233" s="87" t="n">
        <x:v>0</x:v>
      </x:c>
      <x:c r="V233" s="87" t="n">
        <x:v>0</x:v>
      </x:c>
      <x:c r="W233" s="87" t="n">
        <x:v>0</x:v>
      </x:c>
      <x:c r="X233" s="87" t="n">
        <x:v>1</x:v>
      </x:c>
      <x:c r="Y233" s="87" t="n">
        <x:v>0</x:v>
      </x:c>
      <x:c r="Z233" s="87" t="n">
        <x:v>0</x:v>
      </x:c>
      <x:c r="AA233" s="87" t="n">
        <x:v>1</x:v>
      </x:c>
      <x:c r="AB233" s="87" t="n">
        <x:v>1</x:v>
      </x:c>
      <x:c r="AC233" s="87" t="n">
        <x:v>0</x:v>
      </x:c>
      <x:c r="AD233" s="87" t="n">
        <x:v>0</x:v>
      </x:c>
      <x:c r="AE233" s="87" t="n">
        <x:v>0</x:v>
      </x:c>
      <x:c r="AF233" s="87" t="n">
        <x:v>0</x:v>
      </x:c>
      <x:c r="AG233" s="87" t="n">
        <x:v>0</x:v>
      </x:c>
      <x:c r="AH233" s="87" t="n">
        <x:v>0</x:v>
      </x:c>
      <x:c r="AI233" s="87" t="n">
        <x:v>0</x:v>
      </x:c>
      <x:c r="AJ233" s="87" t="n">
        <x:v>0</x:v>
      </x:c>
      <x:c r="AK233" s="87" t="n">
        <x:v>0</x:v>
      </x:c>
      <x:c r="AL233" s="87" t="n">
        <x:v>0</x:v>
      </x:c>
      <x:c r="AM233" s="87" t="n">
        <x:v>0</x:v>
      </x:c>
      <x:c r="AN233" s="87" t="n">
        <x:v>0</x:v>
      </x:c>
      <x:c r="AO233" s="87" t="n">
        <x:v>0</x:v>
      </x:c>
      <x:c r="AP233" s="87" t="n">
        <x:v>0</x:v>
      </x:c>
      <x:c r="AQ233" s="87" t="n">
        <x:v>0</x:v>
      </x:c>
      <x:c r="AR233" s="87" t="n">
        <x:v>0</x:v>
      </x:c>
      <x:c r="AS233" s="87" t="n">
        <x:v>0</x:v>
      </x:c>
      <x:c r="AT233" s="87" t="n">
        <x:v>0</x:v>
      </x:c>
      <x:c r="AU233" s="87" t="n">
        <x:v>0</x:v>
      </x:c>
      <x:c r="AV233" s="87" t="n">
        <x:v>0</x:v>
      </x:c>
      <x:c r="AW233" s="87" t="n">
        <x:v>0</x:v>
      </x:c>
      <x:c r="AX233" s="87" t="n">
        <x:v>0</x:v>
      </x:c>
      <x:c r="AY233" s="87" t="n">
        <x:v>0</x:v>
      </x:c>
      <x:c r="AZ233" s="87" t="n">
        <x:v>0</x:v>
      </x:c>
      <x:c r="BA233" s="87" t="n">
        <x:v>0</x:v>
      </x:c>
      <x:c r="BB233" s="87" t="n">
        <x:v>651</x:v>
      </x:c>
      <x:c r="BC233" s="87" t="n">
        <x:v>310</x:v>
      </x:c>
      <x:c r="BD233" s="87" t="n">
        <x:v>650.6875</x:v>
      </x:c>
      <x:c r="BE233" s="87" t="n">
        <x:v>308.0625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17</x:v>
      </x:c>
      <x:c r="G234" s="87" t="n">
        <x:v>247.88235294117646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0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0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516</x:v>
      </x:c>
      <x:c r="BC234" s="87" t="n">
        <x:v>311</x:v>
      </x:c>
      <x:c r="BD234" s="87" t="n">
        <x:v>514.70587158203125</x:v>
      </x:c>
      <x:c r="BE234" s="87" t="n">
        <x:v>309.11764526367187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12</x:v>
      </x:c>
      <x:c r="G235" s="87" t="n">
        <x:v>242.25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0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0</x:v>
      </x:c>
      <x:c r="AG235" s="87" t="n">
        <x:v>0</x:v>
      </x:c>
      <x:c r="AH235" s="87" t="n">
        <x:v>0</x:v>
      </x:c>
      <x:c r="AI235" s="87" t="n">
        <x:v>0</x:v>
      </x:c>
      <x:c r="AJ235" s="87" t="n">
        <x:v>0</x:v>
      </x:c>
      <x:c r="AK235" s="87" t="n">
        <x:v>0</x:v>
      </x:c>
      <x:c r="AL235" s="87" t="n">
        <x:v>0</x:v>
      </x:c>
      <x:c r="AM235" s="87" t="n">
        <x:v>0</x:v>
      </x:c>
      <x:c r="AN235" s="87" t="n">
        <x:v>0</x:v>
      </x:c>
      <x:c r="AO235" s="87" t="n">
        <x:v>0</x:v>
      </x:c>
      <x:c r="AP235" s="87" t="n">
        <x:v>0</x:v>
      </x:c>
      <x:c r="AQ235" s="87" t="n">
        <x:v>0</x:v>
      </x:c>
      <x:c r="AR235" s="87" t="n">
        <x:v>0</x:v>
      </x:c>
      <x:c r="AS235" s="87" t="n">
        <x:v>0</x:v>
      </x:c>
      <x:c r="AT235" s="87" t="n">
        <x:v>0</x:v>
      </x:c>
      <x:c r="AU235" s="87" t="n">
        <x:v>0</x:v>
      </x:c>
      <x:c r="AV235" s="87" t="n">
        <x:v>0</x:v>
      </x:c>
      <x:c r="AW235" s="87" t="n">
        <x:v>0</x:v>
      </x:c>
      <x:c r="AX235" s="87" t="n">
        <x:v>0</x:v>
      </x:c>
      <x:c r="AY235" s="87" t="n">
        <x:v>0</x:v>
      </x:c>
      <x:c r="AZ235" s="87" t="n">
        <x:v>0</x:v>
      </x:c>
      <x:c r="BA235" s="87" t="n">
        <x:v>0</x:v>
      </x:c>
      <x:c r="BB235" s="87" t="n">
        <x:v>274</x:v>
      </x:c>
      <x:c r="BC235" s="87" t="n">
        <x:v>311</x:v>
      </x:c>
      <x:c r="BD235" s="87" t="n">
        <x:v>273.33334350585937</x:v>
      </x:c>
      <x:c r="BE235" s="87" t="n">
        <x:v>309.5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15</x:v>
      </x:c>
      <x:c r="G236" s="87" t="n">
        <x:v>245.66666666666666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0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0</x:v>
      </x:c>
      <x:c r="AG236" s="87" t="n">
        <x:v>0</x:v>
      </x:c>
      <x:c r="AH236" s="87" t="n">
        <x:v>0</x:v>
      </x:c>
      <x:c r="AI236" s="87" t="n">
        <x:v>0</x:v>
      </x:c>
      <x:c r="AJ236" s="87" t="n">
        <x:v>0</x:v>
      </x:c>
      <x:c r="AK236" s="87" t="n">
        <x:v>0</x:v>
      </x:c>
      <x:c r="AL236" s="87" t="n">
        <x:v>0</x:v>
      </x:c>
      <x:c r="AM236" s="87" t="n">
        <x:v>0</x:v>
      </x:c>
      <x:c r="AN236" s="87" t="n">
        <x:v>0</x:v>
      </x:c>
      <x:c r="AO236" s="87" t="n">
        <x:v>0</x:v>
      </x:c>
      <x:c r="AP236" s="87" t="n">
        <x:v>0</x:v>
      </x:c>
      <x:c r="AQ236" s="87" t="n">
        <x:v>0</x:v>
      </x:c>
      <x:c r="AR236" s="87" t="n">
        <x:v>0</x:v>
      </x:c>
      <x:c r="AS236" s="87" t="n">
        <x:v>0</x:v>
      </x:c>
      <x:c r="AT236" s="87" t="n">
        <x:v>0</x:v>
      </x:c>
      <x:c r="AU236" s="87" t="n">
        <x:v>0</x:v>
      </x:c>
      <x:c r="AV236" s="87" t="n">
        <x:v>0</x:v>
      </x:c>
      <x:c r="AW236" s="87" t="n">
        <x:v>0</x:v>
      </x:c>
      <x:c r="AX236" s="87" t="n">
        <x:v>0</x:v>
      </x:c>
      <x:c r="AY236" s="87" t="n">
        <x:v>0</x:v>
      </x:c>
      <x:c r="AZ236" s="87" t="n">
        <x:v>0</x:v>
      </x:c>
      <x:c r="BA236" s="87" t="n">
        <x:v>0</x:v>
      </x:c>
      <x:c r="BB236" s="87" t="n">
        <x:v>501</x:v>
      </x:c>
      <x:c r="BC236" s="87" t="n">
        <x:v>314</x:v>
      </x:c>
      <x:c r="BD236" s="87" t="n">
        <x:v>500.26666259765625</x:v>
      </x:c>
      <x:c r="BE236" s="87" t="n">
        <x:v>310.4666748046875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10</x:v>
      </x:c>
      <x:c r="G237" s="87" t="n">
        <x:v>250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0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0</x:v>
      </x:c>
      <x:c r="AG237" s="87" t="n">
        <x:v>0</x:v>
      </x:c>
      <x:c r="AH237" s="87" t="n">
        <x:v>0</x:v>
      </x:c>
      <x:c r="AI237" s="87" t="n">
        <x:v>0</x:v>
      </x:c>
      <x:c r="AJ237" s="87" t="n">
        <x:v>0</x:v>
      </x:c>
      <x:c r="AK237" s="87" t="n">
        <x:v>0</x:v>
      </x:c>
      <x:c r="AL237" s="87" t="n">
        <x:v>0</x:v>
      </x:c>
      <x:c r="AM237" s="87" t="n">
        <x:v>0</x:v>
      </x:c>
      <x:c r="AN237" s="87" t="n">
        <x:v>0</x:v>
      </x:c>
      <x:c r="AO237" s="87" t="n">
        <x:v>0</x:v>
      </x:c>
      <x:c r="AP237" s="87" t="n">
        <x:v>0</x:v>
      </x:c>
      <x:c r="AQ237" s="87" t="n">
        <x:v>0</x:v>
      </x:c>
      <x:c r="AR237" s="87" t="n">
        <x:v>0</x:v>
      </x:c>
      <x:c r="AS237" s="87" t="n">
        <x:v>0</x:v>
      </x:c>
      <x:c r="AT237" s="87" t="n">
        <x:v>0</x:v>
      </x:c>
      <x:c r="AU237" s="87" t="n">
        <x:v>0</x:v>
      </x:c>
      <x:c r="AV237" s="87" t="n">
        <x:v>0</x:v>
      </x:c>
      <x:c r="AW237" s="87" t="n">
        <x:v>0</x:v>
      </x:c>
      <x:c r="AX237" s="87" t="n">
        <x:v>0</x:v>
      </x:c>
      <x:c r="AY237" s="87" t="n">
        <x:v>0</x:v>
      </x:c>
      <x:c r="AZ237" s="87" t="n">
        <x:v>0</x:v>
      </x:c>
      <x:c r="BA237" s="87" t="n">
        <x:v>0</x:v>
      </x:c>
      <x:c r="BB237" s="87" t="n">
        <x:v>637</x:v>
      </x:c>
      <x:c r="BC237" s="87" t="n">
        <x:v>311</x:v>
      </x:c>
      <x:c r="BD237" s="87" t="n">
        <x:v>637.79998779296875</x:v>
      </x:c>
      <x:c r="BE237" s="87" t="n">
        <x:v>309.5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28</x:v>
      </x:c>
      <x:c r="G238" s="87" t="n">
        <x:v>244.03571428571428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0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0</x:v>
      </x:c>
      <x:c r="AG238" s="87" t="n">
        <x:v>0</x:v>
      </x:c>
      <x:c r="AH238" s="87" t="n">
        <x:v>0</x:v>
      </x:c>
      <x:c r="AI238" s="87" t="n">
        <x:v>0</x:v>
      </x:c>
      <x:c r="AJ238" s="87" t="n">
        <x:v>0</x:v>
      </x:c>
      <x:c r="AK238" s="87" t="n">
        <x:v>0</x:v>
      </x:c>
      <x:c r="AL238" s="87" t="n">
        <x:v>0</x:v>
      </x:c>
      <x:c r="AM238" s="87" t="n">
        <x:v>0</x:v>
      </x:c>
      <x:c r="AN238" s="87" t="n">
        <x:v>0</x:v>
      </x:c>
      <x:c r="AO238" s="87" t="n">
        <x:v>0</x:v>
      </x:c>
      <x:c r="AP238" s="87" t="n">
        <x:v>0</x:v>
      </x:c>
      <x:c r="AQ238" s="87" t="n">
        <x:v>0</x:v>
      </x:c>
      <x:c r="AR238" s="87" t="n">
        <x:v>0</x:v>
      </x:c>
      <x:c r="AS238" s="87" t="n">
        <x:v>0</x:v>
      </x:c>
      <x:c r="AT238" s="87" t="n">
        <x:v>0</x:v>
      </x:c>
      <x:c r="AU238" s="87" t="n">
        <x:v>0</x:v>
      </x:c>
      <x:c r="AV238" s="87" t="n">
        <x:v>0</x:v>
      </x:c>
      <x:c r="AW238" s="87" t="n">
        <x:v>0</x:v>
      </x:c>
      <x:c r="AX238" s="87" t="n">
        <x:v>0</x:v>
      </x:c>
      <x:c r="AY238" s="87" t="n">
        <x:v>0</x:v>
      </x:c>
      <x:c r="AZ238" s="87" t="n">
        <x:v>0</x:v>
      </x:c>
      <x:c r="BA238" s="87" t="n">
        <x:v>0</x:v>
      </x:c>
      <x:c r="BB238" s="87" t="n">
        <x:v>328</x:v>
      </x:c>
      <x:c r="BC238" s="87" t="n">
        <x:v>315</x:v>
      </x:c>
      <x:c r="BD238" s="87" t="n">
        <x:v>326.78570556640625</x:v>
      </x:c>
      <x:c r="BE238" s="87" t="n">
        <x:v>312.46429443359375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17</x:v>
      </x:c>
      <x:c r="G239" s="87" t="n">
        <x:v>244.1764705882353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0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0</x:v>
      </x:c>
      <x:c r="AG239" s="87" t="n">
        <x:v>0</x:v>
      </x:c>
      <x:c r="AH239" s="87" t="n">
        <x:v>0</x:v>
      </x:c>
      <x:c r="AI239" s="87" t="n">
        <x:v>0</x:v>
      </x:c>
      <x:c r="AJ239" s="87" t="n">
        <x:v>0</x:v>
      </x:c>
      <x:c r="AK239" s="87" t="n">
        <x:v>0</x:v>
      </x:c>
      <x:c r="AL239" s="87" t="n">
        <x:v>0</x:v>
      </x:c>
      <x:c r="AM239" s="87" t="n">
        <x:v>0</x:v>
      </x:c>
      <x:c r="AN239" s="87" t="n">
        <x:v>0</x:v>
      </x:c>
      <x:c r="AO239" s="87" t="n">
        <x:v>0</x:v>
      </x:c>
      <x:c r="AP239" s="87" t="n">
        <x:v>0</x:v>
      </x:c>
      <x:c r="AQ239" s="87" t="n">
        <x:v>0</x:v>
      </x:c>
      <x:c r="AR239" s="87" t="n">
        <x:v>0</x:v>
      </x:c>
      <x:c r="AS239" s="87" t="n">
        <x:v>0</x:v>
      </x:c>
      <x:c r="AT239" s="87" t="n">
        <x:v>0</x:v>
      </x:c>
      <x:c r="AU239" s="87" t="n">
        <x:v>0</x:v>
      </x:c>
      <x:c r="AV239" s="87" t="n">
        <x:v>0</x:v>
      </x:c>
      <x:c r="AW239" s="87" t="n">
        <x:v>0</x:v>
      </x:c>
      <x:c r="AX239" s="87" t="n">
        <x:v>0</x:v>
      </x:c>
      <x:c r="AY239" s="87" t="n">
        <x:v>0</x:v>
      </x:c>
      <x:c r="AZ239" s="87" t="n">
        <x:v>0</x:v>
      </x:c>
      <x:c r="BA239" s="87" t="n">
        <x:v>0</x:v>
      </x:c>
      <x:c r="BB239" s="87" t="n">
        <x:v>364</x:v>
      </x:c>
      <x:c r="BC239" s="87" t="n">
        <x:v>312</x:v>
      </x:c>
      <x:c r="BD239" s="87" t="n">
        <x:v>362.11764526367187</x:v>
      </x:c>
      <x:c r="BE239" s="87" t="n">
        <x:v>310.58822631835937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37</x:v>
      </x:c>
      <x:c r="G240" s="87" t="n">
        <x:v>245.54054054054055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0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1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0</x:v>
      </x:c>
      <x:c r="AG240" s="87" t="n">
        <x:v>0</x:v>
      </x:c>
      <x:c r="AH240" s="87" t="n">
        <x:v>0</x:v>
      </x:c>
      <x:c r="AI240" s="87" t="n">
        <x:v>0</x:v>
      </x:c>
      <x:c r="AJ240" s="87" t="n">
        <x:v>0</x:v>
      </x:c>
      <x:c r="AK240" s="87" t="n">
        <x:v>0</x:v>
      </x:c>
      <x:c r="AL240" s="87" t="n">
        <x:v>0</x:v>
      </x:c>
      <x:c r="AM240" s="87" t="n">
        <x:v>0</x:v>
      </x:c>
      <x:c r="AN240" s="87" t="n">
        <x:v>0</x:v>
      </x:c>
      <x:c r="AO240" s="87" t="n">
        <x:v>0</x:v>
      </x:c>
      <x:c r="AP240" s="87" t="n">
        <x:v>0</x:v>
      </x:c>
      <x:c r="AQ240" s="87" t="n">
        <x:v>0</x:v>
      </x:c>
      <x:c r="AR240" s="87" t="n">
        <x:v>0</x:v>
      </x:c>
      <x:c r="AS240" s="87" t="n">
        <x:v>0</x:v>
      </x:c>
      <x:c r="AT240" s="87" t="n">
        <x:v>0</x:v>
      </x:c>
      <x:c r="AU240" s="87" t="n">
        <x:v>0</x:v>
      </x:c>
      <x:c r="AV240" s="87" t="n">
        <x:v>0</x:v>
      </x:c>
      <x:c r="AW240" s="87" t="n">
        <x:v>0</x:v>
      </x:c>
      <x:c r="AX240" s="87" t="n">
        <x:v>0</x:v>
      </x:c>
      <x:c r="AY240" s="87" t="n">
        <x:v>0</x:v>
      </x:c>
      <x:c r="AZ240" s="87" t="n">
        <x:v>0</x:v>
      </x:c>
      <x:c r="BA240" s="87" t="n">
        <x:v>0</x:v>
      </x:c>
      <x:c r="BB240" s="87" t="n">
        <x:v>411</x:v>
      </x:c>
      <x:c r="BC240" s="87" t="n">
        <x:v>314</x:v>
      </x:c>
      <x:c r="BD240" s="87" t="n">
        <x:v>409.94595336914062</x:v>
      </x:c>
      <x:c r="BE240" s="87" t="n">
        <x:v>311.43243408203125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39</x:v>
      </x:c>
      <x:c r="G241" s="87" t="n">
        <x:v>247.66666666666666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0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1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0</x:v>
      </x:c>
      <x:c r="AG241" s="87" t="n">
        <x:v>0</x:v>
      </x:c>
      <x:c r="AH241" s="87" t="n">
        <x:v>0</x:v>
      </x:c>
      <x:c r="AI241" s="87" t="n">
        <x:v>0</x:v>
      </x:c>
      <x:c r="AJ241" s="87" t="n">
        <x:v>0</x:v>
      </x:c>
      <x:c r="AK241" s="87" t="n">
        <x:v>0</x:v>
      </x:c>
      <x:c r="AL241" s="87" t="n">
        <x:v>0</x:v>
      </x:c>
      <x:c r="AM241" s="87" t="n">
        <x:v>0</x:v>
      </x:c>
      <x:c r="AN241" s="87" t="n">
        <x:v>0</x:v>
      </x:c>
      <x:c r="AO241" s="87" t="n">
        <x:v>0</x:v>
      </x:c>
      <x:c r="AP241" s="87" t="n">
        <x:v>0</x:v>
      </x:c>
      <x:c r="AQ241" s="87" t="n">
        <x:v>0</x:v>
      </x:c>
      <x:c r="AR241" s="87" t="n">
        <x:v>0</x:v>
      </x:c>
      <x:c r="AS241" s="87" t="n">
        <x:v>0</x:v>
      </x:c>
      <x:c r="AT241" s="87" t="n">
        <x:v>0</x:v>
      </x:c>
      <x:c r="AU241" s="87" t="n">
        <x:v>0</x:v>
      </x:c>
      <x:c r="AV241" s="87" t="n">
        <x:v>0</x:v>
      </x:c>
      <x:c r="AW241" s="87" t="n">
        <x:v>0</x:v>
      </x:c>
      <x:c r="AX241" s="87" t="n">
        <x:v>0</x:v>
      </x:c>
      <x:c r="AY241" s="87" t="n">
        <x:v>0</x:v>
      </x:c>
      <x:c r="AZ241" s="87" t="n">
        <x:v>0</x:v>
      </x:c>
      <x:c r="BA241" s="87" t="n">
        <x:v>0</x:v>
      </x:c>
      <x:c r="BB241" s="87" t="n">
        <x:v>446</x:v>
      </x:c>
      <x:c r="BC241" s="87" t="n">
        <x:v>314</x:v>
      </x:c>
      <x:c r="BD241" s="87" t="n">
        <x:v>443.69232177734375</x:v>
      </x:c>
      <x:c r="BE241" s="87" t="n">
        <x:v>311.87179565429687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12</x:v>
      </x:c>
      <x:c r="G242" s="87" t="n">
        <x:v>236.91666666666666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0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0</x:v>
      </x:c>
      <x:c r="AG242" s="87" t="n">
        <x:v>0</x:v>
      </x:c>
      <x:c r="AH242" s="87" t="n">
        <x:v>0</x:v>
      </x:c>
      <x:c r="AI242" s="87" t="n">
        <x:v>0</x:v>
      </x:c>
      <x:c r="AJ242" s="87" t="n">
        <x:v>0</x:v>
      </x:c>
      <x:c r="AK242" s="87" t="n">
        <x:v>0</x:v>
      </x:c>
      <x:c r="AL242" s="87" t="n">
        <x:v>0</x:v>
      </x:c>
      <x:c r="AM242" s="87" t="n">
        <x:v>0</x:v>
      </x:c>
      <x:c r="AN242" s="87" t="n">
        <x:v>0</x:v>
      </x:c>
      <x:c r="AO242" s="87" t="n">
        <x:v>0</x:v>
      </x:c>
      <x:c r="AP242" s="87" t="n">
        <x:v>0</x:v>
      </x:c>
      <x:c r="AQ242" s="87" t="n">
        <x:v>0</x:v>
      </x:c>
      <x:c r="AR242" s="87" t="n">
        <x:v>0</x:v>
      </x:c>
      <x:c r="AS242" s="87" t="n">
        <x:v>0</x:v>
      </x:c>
      <x:c r="AT242" s="87" t="n">
        <x:v>0</x:v>
      </x:c>
      <x:c r="AU242" s="87" t="n">
        <x:v>0</x:v>
      </x:c>
      <x:c r="AV242" s="87" t="n">
        <x:v>0</x:v>
      </x:c>
      <x:c r="AW242" s="87" t="n">
        <x:v>0</x:v>
      </x:c>
      <x:c r="AX242" s="87" t="n">
        <x:v>0</x:v>
      </x:c>
      <x:c r="AY242" s="87" t="n">
        <x:v>0</x:v>
      </x:c>
      <x:c r="AZ242" s="87" t="n">
        <x:v>0</x:v>
      </x:c>
      <x:c r="BA242" s="87" t="n">
        <x:v>0</x:v>
      </x:c>
      <x:c r="BB242" s="87" t="n">
        <x:v>269</x:v>
      </x:c>
      <x:c r="BC242" s="87" t="n">
        <x:v>314</x:v>
      </x:c>
      <x:c r="BD242" s="87" t="n">
        <x:v>268.5</x:v>
      </x:c>
      <x:c r="BE242" s="87" t="n">
        <x:v>312.08334350585937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13</x:v>
      </x:c>
      <x:c r="G243" s="87" t="n">
        <x:v>243.53846153846155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0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0</x:v>
      </x:c>
      <x:c r="AG243" s="87" t="n">
        <x:v>0</x:v>
      </x:c>
      <x:c r="AH243" s="87" t="n">
        <x:v>0</x:v>
      </x:c>
      <x:c r="AI243" s="87" t="n">
        <x:v>0</x:v>
      </x:c>
      <x:c r="AJ243" s="87" t="n">
        <x:v>0</x:v>
      </x:c>
      <x:c r="AK243" s="87" t="n">
        <x:v>0</x:v>
      </x:c>
      <x:c r="AL243" s="87" t="n">
        <x:v>0</x:v>
      </x:c>
      <x:c r="AM243" s="87" t="n">
        <x:v>0</x:v>
      </x:c>
      <x:c r="AN243" s="87" t="n">
        <x:v>0</x:v>
      </x:c>
      <x:c r="AO243" s="87" t="n">
        <x:v>0</x:v>
      </x:c>
      <x:c r="AP243" s="87" t="n">
        <x:v>0</x:v>
      </x:c>
      <x:c r="AQ243" s="87" t="n">
        <x:v>0</x:v>
      </x:c>
      <x:c r="AR243" s="87" t="n">
        <x:v>0</x:v>
      </x:c>
      <x:c r="AS243" s="87" t="n">
        <x:v>0</x:v>
      </x:c>
      <x:c r="AT243" s="87" t="n">
        <x:v>0</x:v>
      </x:c>
      <x:c r="AU243" s="87" t="n">
        <x:v>0</x:v>
      </x:c>
      <x:c r="AV243" s="87" t="n">
        <x:v>0</x:v>
      </x:c>
      <x:c r="AW243" s="87" t="n">
        <x:v>0</x:v>
      </x:c>
      <x:c r="AX243" s="87" t="n">
        <x:v>0</x:v>
      </x:c>
      <x:c r="AY243" s="87" t="n">
        <x:v>0</x:v>
      </x:c>
      <x:c r="AZ243" s="87" t="n">
        <x:v>0</x:v>
      </x:c>
      <x:c r="BA243" s="87" t="n">
        <x:v>0</x:v>
      </x:c>
      <x:c r="BB243" s="87" t="n">
        <x:v>321</x:v>
      </x:c>
      <x:c r="BC243" s="87" t="n">
        <x:v>313</x:v>
      </x:c>
      <x:c r="BD243" s="87" t="n">
        <x:v>319.15383911132812</x:v>
      </x:c>
      <x:c r="BE243" s="87" t="n">
        <x:v>311.5384521484375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16</x:v>
      </x:c>
      <x:c r="G244" s="87" t="n">
        <x:v>243.9375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0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1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0</x:v>
      </x:c>
      <x:c r="AG244" s="87" t="n">
        <x:v>0</x:v>
      </x:c>
      <x:c r="AH244" s="87" t="n">
        <x:v>0</x:v>
      </x:c>
      <x:c r="AI244" s="87" t="n">
        <x:v>0</x:v>
      </x:c>
      <x:c r="AJ244" s="87" t="n">
        <x:v>0</x:v>
      </x:c>
      <x:c r="AK244" s="87" t="n">
        <x:v>0</x:v>
      </x:c>
      <x:c r="AL244" s="87" t="n">
        <x:v>0</x:v>
      </x:c>
      <x:c r="AM244" s="87" t="n">
        <x:v>0</x:v>
      </x:c>
      <x:c r="AN244" s="87" t="n">
        <x:v>0</x:v>
      </x:c>
      <x:c r="AO244" s="87" t="n">
        <x:v>0</x:v>
      </x:c>
      <x:c r="AP244" s="87" t="n">
        <x:v>0</x:v>
      </x:c>
      <x:c r="AQ244" s="87" t="n">
        <x:v>0</x:v>
      </x:c>
      <x:c r="AR244" s="87" t="n">
        <x:v>0</x:v>
      </x:c>
      <x:c r="AS244" s="87" t="n">
        <x:v>0</x:v>
      </x:c>
      <x:c r="AT244" s="87" t="n">
        <x:v>0</x:v>
      </x:c>
      <x:c r="AU244" s="87" t="n">
        <x:v>0</x:v>
      </x:c>
      <x:c r="AV244" s="87" t="n">
        <x:v>0</x:v>
      </x:c>
      <x:c r="AW244" s="87" t="n">
        <x:v>0</x:v>
      </x:c>
      <x:c r="AX244" s="87" t="n">
        <x:v>0</x:v>
      </x:c>
      <x:c r="AY244" s="87" t="n">
        <x:v>0</x:v>
      </x:c>
      <x:c r="AZ244" s="87" t="n">
        <x:v>0</x:v>
      </x:c>
      <x:c r="BA244" s="87" t="n">
        <x:v>0</x:v>
      </x:c>
      <x:c r="BB244" s="87" t="n">
        <x:v>426</x:v>
      </x:c>
      <x:c r="BC244" s="87" t="n">
        <x:v>314</x:v>
      </x:c>
      <x:c r="BD244" s="87" t="n">
        <x:v>424.3125</x:v>
      </x:c>
      <x:c r="BE244" s="87" t="n">
        <x:v>312.0625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24</x:v>
      </x:c>
      <x:c r="G245" s="87" t="n">
        <x:v>252.58333333333334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0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1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0</x:v>
      </x:c>
      <x:c r="AG245" s="87" t="n">
        <x:v>0</x:v>
      </x:c>
      <x:c r="AH245" s="87" t="n">
        <x:v>0</x:v>
      </x:c>
      <x:c r="AI245" s="87" t="n">
        <x:v>0</x:v>
      </x:c>
      <x:c r="AJ245" s="87" t="n">
        <x:v>0</x:v>
      </x:c>
      <x:c r="AK245" s="87" t="n">
        <x:v>0</x:v>
      </x:c>
      <x:c r="AL245" s="87" t="n">
        <x:v>0</x:v>
      </x:c>
      <x:c r="AM245" s="87" t="n">
        <x:v>0</x:v>
      </x:c>
      <x:c r="AN245" s="87" t="n">
        <x:v>0</x:v>
      </x:c>
      <x:c r="AO245" s="87" t="n">
        <x:v>0</x:v>
      </x:c>
      <x:c r="AP245" s="87" t="n">
        <x:v>0</x:v>
      </x:c>
      <x:c r="AQ245" s="87" t="n">
        <x:v>0</x:v>
      </x:c>
      <x:c r="AR245" s="87" t="n">
        <x:v>0</x:v>
      </x:c>
      <x:c r="AS245" s="87" t="n">
        <x:v>0</x:v>
      </x:c>
      <x:c r="AT245" s="87" t="n">
        <x:v>0</x:v>
      </x:c>
      <x:c r="AU245" s="87" t="n">
        <x:v>0</x:v>
      </x:c>
      <x:c r="AV245" s="87" t="n">
        <x:v>0</x:v>
      </x:c>
      <x:c r="AW245" s="87" t="n">
        <x:v>0</x:v>
      </x:c>
      <x:c r="AX245" s="87" t="n">
        <x:v>0</x:v>
      </x:c>
      <x:c r="AY245" s="87" t="n">
        <x:v>0</x:v>
      </x:c>
      <x:c r="AZ245" s="87" t="n">
        <x:v>0</x:v>
      </x:c>
      <x:c r="BA245" s="87" t="n">
        <x:v>0</x:v>
      </x:c>
      <x:c r="BB245" s="87" t="n">
        <x:v>481</x:v>
      </x:c>
      <x:c r="BC245" s="87" t="n">
        <x:v>315</x:v>
      </x:c>
      <x:c r="BD245" s="87" t="n">
        <x:v>479.58334350585937</x:v>
      </x:c>
      <x:c r="BE245" s="87" t="n">
        <x:v>312.75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16</x:v>
      </x:c>
      <x:c r="G246" s="87" t="n">
        <x:v>251.3125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2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0</x:v>
      </x:c>
      <x:c r="U246" s="87" t="n">
        <x:v>0</x:v>
      </x:c>
      <x:c r="V246" s="87" t="n">
        <x:v>0</x:v>
      </x:c>
      <x:c r="W246" s="87" t="n">
        <x:v>0</x:v>
      </x:c>
      <x:c r="X246" s="87" t="n">
        <x:v>1</x:v>
      </x:c>
      <x:c r="Y246" s="87" t="n">
        <x:v>0</x:v>
      </x:c>
      <x:c r="Z246" s="87" t="n">
        <x:v>0</x:v>
      </x:c>
      <x:c r="AA246" s="87" t="n">
        <x:v>2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0</x:v>
      </x:c>
      <x:c r="AG246" s="87" t="n">
        <x:v>0</x:v>
      </x:c>
      <x:c r="AH246" s="87" t="n">
        <x:v>0</x:v>
      </x:c>
      <x:c r="AI246" s="87" t="n">
        <x:v>0</x:v>
      </x:c>
      <x:c r="AJ246" s="87" t="n">
        <x:v>0</x:v>
      </x:c>
      <x:c r="AK246" s="87" t="n">
        <x:v>0</x:v>
      </x:c>
      <x:c r="AL246" s="87" t="n">
        <x:v>0</x:v>
      </x:c>
      <x:c r="AM246" s="87" t="n">
        <x:v>0</x:v>
      </x:c>
      <x:c r="AN246" s="87" t="n">
        <x:v>0</x:v>
      </x:c>
      <x:c r="AO246" s="87" t="n">
        <x:v>0</x:v>
      </x:c>
      <x:c r="AP246" s="87" t="n">
        <x:v>0</x:v>
      </x:c>
      <x:c r="AQ246" s="87" t="n">
        <x:v>0</x:v>
      </x:c>
      <x:c r="AR246" s="87" t="n">
        <x:v>0</x:v>
      </x:c>
      <x:c r="AS246" s="87" t="n">
        <x:v>0</x:v>
      </x:c>
      <x:c r="AT246" s="87" t="n">
        <x:v>0</x:v>
      </x:c>
      <x:c r="AU246" s="87" t="n">
        <x:v>0</x:v>
      </x:c>
      <x:c r="AV246" s="87" t="n">
        <x:v>0</x:v>
      </x:c>
      <x:c r="AW246" s="87" t="n">
        <x:v>0</x:v>
      </x:c>
      <x:c r="AX246" s="87" t="n">
        <x:v>0</x:v>
      </x:c>
      <x:c r="AY246" s="87" t="n">
        <x:v>0</x:v>
      </x:c>
      <x:c r="AZ246" s="87" t="n">
        <x:v>0</x:v>
      </x:c>
      <x:c r="BA246" s="87" t="n">
        <x:v>0</x:v>
      </x:c>
      <x:c r="BB246" s="87" t="n">
        <x:v>664</x:v>
      </x:c>
      <x:c r="BC246" s="87" t="n">
        <x:v>314</x:v>
      </x:c>
      <x:c r="BD246" s="87" t="n">
        <x:v>663.5</x:v>
      </x:c>
      <x:c r="BE246" s="87" t="n">
        <x:v>311.8125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19</x:v>
      </x:c>
      <x:c r="G247" s="87" t="n">
        <x:v>239.78947368421052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0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0</x:v>
      </x:c>
      <x:c r="AG247" s="87" t="n">
        <x:v>0</x:v>
      </x:c>
      <x:c r="AH247" s="87" t="n">
        <x:v>0</x:v>
      </x:c>
      <x:c r="AI247" s="87" t="n">
        <x:v>0</x:v>
      </x:c>
      <x:c r="AJ247" s="87" t="n">
        <x:v>0</x:v>
      </x:c>
      <x:c r="AK247" s="87" t="n">
        <x:v>0</x:v>
      </x:c>
      <x:c r="AL247" s="87" t="n">
        <x:v>0</x:v>
      </x:c>
      <x:c r="AM247" s="87" t="n">
        <x:v>0</x:v>
      </x:c>
      <x:c r="AN247" s="87" t="n">
        <x:v>0</x:v>
      </x:c>
      <x:c r="AO247" s="87" t="n">
        <x:v>0</x:v>
      </x:c>
      <x:c r="AP247" s="87" t="n">
        <x:v>0</x:v>
      </x:c>
      <x:c r="AQ247" s="87" t="n">
        <x:v>0</x:v>
      </x:c>
      <x:c r="AR247" s="87" t="n">
        <x:v>0</x:v>
      </x:c>
      <x:c r="AS247" s="87" t="n">
        <x:v>0</x:v>
      </x:c>
      <x:c r="AT247" s="87" t="n">
        <x:v>0</x:v>
      </x:c>
      <x:c r="AU247" s="87" t="n">
        <x:v>0</x:v>
      </x:c>
      <x:c r="AV247" s="87" t="n">
        <x:v>0</x:v>
      </x:c>
      <x:c r="AW247" s="87" t="n">
        <x:v>0</x:v>
      </x:c>
      <x:c r="AX247" s="87" t="n">
        <x:v>0</x:v>
      </x:c>
      <x:c r="AY247" s="87" t="n">
        <x:v>0</x:v>
      </x:c>
      <x:c r="AZ247" s="87" t="n">
        <x:v>0</x:v>
      </x:c>
      <x:c r="BA247" s="87" t="n">
        <x:v>0</x:v>
      </x:c>
      <x:c r="BB247" s="87" t="n">
        <x:v>302</x:v>
      </x:c>
      <x:c r="BC247" s="87" t="n">
        <x:v>316</x:v>
      </x:c>
      <x:c r="BD247" s="87" t="n">
        <x:v>302.84210205078125</x:v>
      </x:c>
      <x:c r="BE247" s="87" t="n">
        <x:v>313.94735717773437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19</x:v>
      </x:c>
      <x:c r="G248" s="87" t="n">
        <x:v>249.31578947368422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0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0</x:v>
      </x:c>
      <x:c r="AG248" s="87" t="n">
        <x:v>0</x:v>
      </x:c>
      <x:c r="AH248" s="87" t="n">
        <x:v>0</x:v>
      </x:c>
      <x:c r="AI248" s="87" t="n">
        <x:v>0</x:v>
      </x:c>
      <x:c r="AJ248" s="87" t="n">
        <x:v>0</x:v>
      </x:c>
      <x:c r="AK248" s="87" t="n">
        <x:v>0</x:v>
      </x:c>
      <x:c r="AL248" s="87" t="n">
        <x:v>0</x:v>
      </x:c>
      <x:c r="AM248" s="87" t="n">
        <x:v>0</x:v>
      </x:c>
      <x:c r="AN248" s="87" t="n">
        <x:v>0</x:v>
      </x:c>
      <x:c r="AO248" s="87" t="n">
        <x:v>0</x:v>
      </x:c>
      <x:c r="AP248" s="87" t="n">
        <x:v>0</x:v>
      </x:c>
      <x:c r="AQ248" s="87" t="n">
        <x:v>0</x:v>
      </x:c>
      <x:c r="AR248" s="87" t="n">
        <x:v>0</x:v>
      </x:c>
      <x:c r="AS248" s="87" t="n">
        <x:v>0</x:v>
      </x:c>
      <x:c r="AT248" s="87" t="n">
        <x:v>0</x:v>
      </x:c>
      <x:c r="AU248" s="87" t="n">
        <x:v>0</x:v>
      </x:c>
      <x:c r="AV248" s="87" t="n">
        <x:v>0</x:v>
      </x:c>
      <x:c r="AW248" s="87" t="n">
        <x:v>0</x:v>
      </x:c>
      <x:c r="AX248" s="87" t="n">
        <x:v>0</x:v>
      </x:c>
      <x:c r="AY248" s="87" t="n">
        <x:v>0</x:v>
      </x:c>
      <x:c r="AZ248" s="87" t="n">
        <x:v>0</x:v>
      </x:c>
      <x:c r="BA248" s="87" t="n">
        <x:v>0</x:v>
      </x:c>
      <x:c r="BB248" s="87" t="n">
        <x:v>453</x:v>
      </x:c>
      <x:c r="BC248" s="87" t="n">
        <x:v>316</x:v>
      </x:c>
      <x:c r="BD248" s="87" t="n">
        <x:v>452.05264282226562</x:v>
      </x:c>
      <x:c r="BE248" s="87" t="n">
        <x:v>314.368408203125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43</x:v>
      </x:c>
      <x:c r="G249" s="87" t="n">
        <x:v>255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0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0</x:v>
      </x:c>
      <x:c r="AG249" s="87" t="n">
        <x:v>0</x:v>
      </x:c>
      <x:c r="AH249" s="87" t="n">
        <x:v>0</x:v>
      </x:c>
      <x:c r="AI249" s="87" t="n">
        <x:v>0</x:v>
      </x:c>
      <x:c r="AJ249" s="87" t="n">
        <x:v>0</x:v>
      </x:c>
      <x:c r="AK249" s="87" t="n">
        <x:v>0</x:v>
      </x:c>
      <x:c r="AL249" s="87" t="n">
        <x:v>0</x:v>
      </x:c>
      <x:c r="AM249" s="87" t="n">
        <x:v>0</x:v>
      </x:c>
      <x:c r="AN249" s="87" t="n">
        <x:v>0</x:v>
      </x:c>
      <x:c r="AO249" s="87" t="n">
        <x:v>0</x:v>
      </x:c>
      <x:c r="AP249" s="87" t="n">
        <x:v>0</x:v>
      </x:c>
      <x:c r="AQ249" s="87" t="n">
        <x:v>0</x:v>
      </x:c>
      <x:c r="AR249" s="87" t="n">
        <x:v>0</x:v>
      </x:c>
      <x:c r="AS249" s="87" t="n">
        <x:v>0</x:v>
      </x:c>
      <x:c r="AT249" s="87" t="n">
        <x:v>0</x:v>
      </x:c>
      <x:c r="AU249" s="87" t="n">
        <x:v>0</x:v>
      </x:c>
      <x:c r="AV249" s="87" t="n">
        <x:v>0</x:v>
      </x:c>
      <x:c r="AW249" s="87" t="n">
        <x:v>0</x:v>
      </x:c>
      <x:c r="AX249" s="87" t="n">
        <x:v>0</x:v>
      </x:c>
      <x:c r="AY249" s="87" t="n">
        <x:v>0</x:v>
      </x:c>
      <x:c r="AZ249" s="87" t="n">
        <x:v>0</x:v>
      </x:c>
      <x:c r="BA249" s="87" t="n">
        <x:v>0</x:v>
      </x:c>
      <x:c r="BB249" s="87" t="n">
        <x:v>513</x:v>
      </x:c>
      <x:c r="BC249" s="87" t="n">
        <x:v>319</x:v>
      </x:c>
      <x:c r="BD249" s="87" t="n">
        <x:v>509.69766235351562</x:v>
      </x:c>
      <x:c r="BE249" s="87" t="n">
        <x:v>314.46511840820312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16</x:v>
      </x:c>
      <x:c r="G250" s="87" t="n">
        <x:v>248.4375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0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0</x:v>
      </x:c>
      <x:c r="AG250" s="87" t="n">
        <x:v>0</x:v>
      </x:c>
      <x:c r="AH250" s="87" t="n">
        <x:v>0</x:v>
      </x:c>
      <x:c r="AI250" s="87" t="n">
        <x:v>0</x:v>
      </x:c>
      <x:c r="AJ250" s="87" t="n">
        <x:v>0</x:v>
      </x:c>
      <x:c r="AK250" s="87" t="n">
        <x:v>0</x:v>
      </x:c>
      <x:c r="AL250" s="87" t="n">
        <x:v>0</x:v>
      </x:c>
      <x:c r="AM250" s="87" t="n">
        <x:v>0</x:v>
      </x:c>
      <x:c r="AN250" s="87" t="n">
        <x:v>0</x:v>
      </x:c>
      <x:c r="AO250" s="87" t="n">
        <x:v>0</x:v>
      </x:c>
      <x:c r="AP250" s="87" t="n">
        <x:v>0</x:v>
      </x:c>
      <x:c r="AQ250" s="87" t="n">
        <x:v>0</x:v>
      </x:c>
      <x:c r="AR250" s="87" t="n">
        <x:v>0</x:v>
      </x:c>
      <x:c r="AS250" s="87" t="n">
        <x:v>0</x:v>
      </x:c>
      <x:c r="AT250" s="87" t="n">
        <x:v>0</x:v>
      </x:c>
      <x:c r="AU250" s="87" t="n">
        <x:v>0</x:v>
      </x:c>
      <x:c r="AV250" s="87" t="n">
        <x:v>0</x:v>
      </x:c>
      <x:c r="AW250" s="87" t="n">
        <x:v>0</x:v>
      </x:c>
      <x:c r="AX250" s="87" t="n">
        <x:v>0</x:v>
      </x:c>
      <x:c r="AY250" s="87" t="n">
        <x:v>0</x:v>
      </x:c>
      <x:c r="AZ250" s="87" t="n">
        <x:v>0</x:v>
      </x:c>
      <x:c r="BA250" s="87" t="n">
        <x:v>0</x:v>
      </x:c>
      <x:c r="BB250" s="87" t="n">
        <x:v>647</x:v>
      </x:c>
      <x:c r="BC250" s="87" t="n">
        <x:v>316</x:v>
      </x:c>
      <x:c r="BD250" s="87" t="n">
        <x:v>646.125</x:v>
      </x:c>
      <x:c r="BE250" s="87" t="n">
        <x:v>313.875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26</x:v>
      </x:c>
      <x:c r="G251" s="87" t="n">
        <x:v>249.26923076923077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0</x:v>
      </x:c>
      <x:c r="U251" s="87" t="n">
        <x:v>0</x:v>
      </x:c>
      <x:c r="V251" s="87" t="n">
        <x:v>0</x:v>
      </x:c>
      <x:c r="W251" s="87" t="n">
        <x:v>0</x:v>
      </x:c>
      <x:c r="X251" s="87" t="n">
        <x:v>1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0</x:v>
      </x:c>
      <x:c r="AG251" s="87" t="n">
        <x:v>0</x:v>
      </x:c>
      <x:c r="AH251" s="87" t="n">
        <x:v>0</x:v>
      </x:c>
      <x:c r="AI251" s="87" t="n">
        <x:v>0</x:v>
      </x:c>
      <x:c r="AJ251" s="87" t="n">
        <x:v>0</x:v>
      </x:c>
      <x:c r="AK251" s="87" t="n">
        <x:v>0</x:v>
      </x:c>
      <x:c r="AL251" s="87" t="n">
        <x:v>0</x:v>
      </x:c>
      <x:c r="AM251" s="87" t="n">
        <x:v>0</x:v>
      </x:c>
      <x:c r="AN251" s="87" t="n">
        <x:v>0</x:v>
      </x:c>
      <x:c r="AO251" s="87" t="n">
        <x:v>0</x:v>
      </x:c>
      <x:c r="AP251" s="87" t="n">
        <x:v>0</x:v>
      </x:c>
      <x:c r="AQ251" s="87" t="n">
        <x:v>0</x:v>
      </x:c>
      <x:c r="AR251" s="87" t="n">
        <x:v>0</x:v>
      </x:c>
      <x:c r="AS251" s="87" t="n">
        <x:v>0</x:v>
      </x:c>
      <x:c r="AT251" s="87" t="n">
        <x:v>0</x:v>
      </x:c>
      <x:c r="AU251" s="87" t="n">
        <x:v>0</x:v>
      </x:c>
      <x:c r="AV251" s="87" t="n">
        <x:v>0</x:v>
      </x:c>
      <x:c r="AW251" s="87" t="n">
        <x:v>0</x:v>
      </x:c>
      <x:c r="AX251" s="87" t="n">
        <x:v>0</x:v>
      </x:c>
      <x:c r="AY251" s="87" t="n">
        <x:v>0</x:v>
      </x:c>
      <x:c r="AZ251" s="87" t="n">
        <x:v>0</x:v>
      </x:c>
      <x:c r="BA251" s="87" t="n">
        <x:v>0</x:v>
      </x:c>
      <x:c r="BB251" s="87" t="n">
        <x:v>687</x:v>
      </x:c>
      <x:c r="BC251" s="87" t="n">
        <x:v>319</x:v>
      </x:c>
      <x:c r="BD251" s="87" t="n">
        <x:v>685.9615478515625</x:v>
      </x:c>
      <x:c r="BE251" s="87" t="n">
        <x:v>316.5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15</x:v>
      </x:c>
      <x:c r="G252" s="87" t="n">
        <x:v>246.13333333333333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0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0</x:v>
      </x:c>
      <x:c r="AG252" s="87" t="n">
        <x:v>0</x:v>
      </x:c>
      <x:c r="AH252" s="87" t="n">
        <x:v>0</x:v>
      </x:c>
      <x:c r="AI252" s="87" t="n">
        <x:v>0</x:v>
      </x:c>
      <x:c r="AJ252" s="87" t="n">
        <x:v>0</x:v>
      </x:c>
      <x:c r="AK252" s="87" t="n">
        <x:v>0</x:v>
      </x:c>
      <x:c r="AL252" s="87" t="n">
        <x:v>0</x:v>
      </x:c>
      <x:c r="AM252" s="87" t="n">
        <x:v>0</x:v>
      </x:c>
      <x:c r="AN252" s="87" t="n">
        <x:v>0</x:v>
      </x:c>
      <x:c r="AO252" s="87" t="n">
        <x:v>0</x:v>
      </x:c>
      <x:c r="AP252" s="87" t="n">
        <x:v>0</x:v>
      </x:c>
      <x:c r="AQ252" s="87" t="n">
        <x:v>0</x:v>
      </x:c>
      <x:c r="AR252" s="87" t="n">
        <x:v>0</x:v>
      </x:c>
      <x:c r="AS252" s="87" t="n">
        <x:v>0</x:v>
      </x:c>
      <x:c r="AT252" s="87" t="n">
        <x:v>0</x:v>
      </x:c>
      <x:c r="AU252" s="87" t="n">
        <x:v>0</x:v>
      </x:c>
      <x:c r="AV252" s="87" t="n">
        <x:v>0</x:v>
      </x:c>
      <x:c r="AW252" s="87" t="n">
        <x:v>0</x:v>
      </x:c>
      <x:c r="AX252" s="87" t="n">
        <x:v>0</x:v>
      </x:c>
      <x:c r="AY252" s="87" t="n">
        <x:v>0</x:v>
      </x:c>
      <x:c r="AZ252" s="87" t="n">
        <x:v>0</x:v>
      </x:c>
      <x:c r="BA252" s="87" t="n">
        <x:v>0</x:v>
      </x:c>
      <x:c r="BB252" s="87" t="n">
        <x:v>379</x:v>
      </x:c>
      <x:c r="BC252" s="87" t="n">
        <x:v>318</x:v>
      </x:c>
      <x:c r="BD252" s="87" t="n">
        <x:v>377.33334350585937</x:v>
      </x:c>
      <x:c r="BE252" s="87" t="n">
        <x:v>316.4666748046875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42</x:v>
      </x:c>
      <x:c r="G253" s="87" t="n">
        <x:v>244.85714285714286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0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1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0</x:v>
      </x:c>
      <x:c r="AG253" s="87" t="n">
        <x:v>0</x:v>
      </x:c>
      <x:c r="AH253" s="87" t="n">
        <x:v>0</x:v>
      </x:c>
      <x:c r="AI253" s="87" t="n">
        <x:v>0</x:v>
      </x:c>
      <x:c r="AJ253" s="87" t="n">
        <x:v>0</x:v>
      </x:c>
      <x:c r="AK253" s="87" t="n">
        <x:v>0</x:v>
      </x:c>
      <x:c r="AL253" s="87" t="n">
        <x:v>0</x:v>
      </x:c>
      <x:c r="AM253" s="87" t="n">
        <x:v>0</x:v>
      </x:c>
      <x:c r="AN253" s="87" t="n">
        <x:v>0</x:v>
      </x:c>
      <x:c r="AO253" s="87" t="n">
        <x:v>0</x:v>
      </x:c>
      <x:c r="AP253" s="87" t="n">
        <x:v>0</x:v>
      </x:c>
      <x:c r="AQ253" s="87" t="n">
        <x:v>0</x:v>
      </x:c>
      <x:c r="AR253" s="87" t="n">
        <x:v>0</x:v>
      </x:c>
      <x:c r="AS253" s="87" t="n">
        <x:v>0</x:v>
      </x:c>
      <x:c r="AT253" s="87" t="n">
        <x:v>0</x:v>
      </x:c>
      <x:c r="AU253" s="87" t="n">
        <x:v>0</x:v>
      </x:c>
      <x:c r="AV253" s="87" t="n">
        <x:v>0</x:v>
      </x:c>
      <x:c r="AW253" s="87" t="n">
        <x:v>0</x:v>
      </x:c>
      <x:c r="AX253" s="87" t="n">
        <x:v>0</x:v>
      </x:c>
      <x:c r="AY253" s="87" t="n">
        <x:v>0</x:v>
      </x:c>
      <x:c r="AZ253" s="87" t="n">
        <x:v>0</x:v>
      </x:c>
      <x:c r="BA253" s="87" t="n">
        <x:v>0</x:v>
      </x:c>
      <x:c r="BB253" s="87" t="n">
        <x:v>396</x:v>
      </x:c>
      <x:c r="BC253" s="87" t="n">
        <x:v>320</x:v>
      </x:c>
      <x:c r="BD253" s="87" t="n">
        <x:v>392.85714721679687</x:v>
      </x:c>
      <x:c r="BE253" s="87" t="n">
        <x:v>317.59524536132813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23</x:v>
      </x:c>
      <x:c r="G254" s="87" t="n">
        <x:v>245.17391304347825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0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0</x:v>
      </x:c>
      <x:c r="AG254" s="87" t="n">
        <x:v>0</x:v>
      </x:c>
      <x:c r="AH254" s="87" t="n">
        <x:v>0</x:v>
      </x:c>
      <x:c r="AI254" s="87" t="n">
        <x:v>0</x:v>
      </x:c>
      <x:c r="AJ254" s="87" t="n">
        <x:v>0</x:v>
      </x:c>
      <x:c r="AK254" s="87" t="n">
        <x:v>0</x:v>
      </x:c>
      <x:c r="AL254" s="87" t="n">
        <x:v>0</x:v>
      </x:c>
      <x:c r="AM254" s="87" t="n">
        <x:v>0</x:v>
      </x:c>
      <x:c r="AN254" s="87" t="n">
        <x:v>0</x:v>
      </x:c>
      <x:c r="AO254" s="87" t="n">
        <x:v>0</x:v>
      </x:c>
      <x:c r="AP254" s="87" t="n">
        <x:v>0</x:v>
      </x:c>
      <x:c r="AQ254" s="87" t="n">
        <x:v>0</x:v>
      </x:c>
      <x:c r="AR254" s="87" t="n">
        <x:v>0</x:v>
      </x:c>
      <x:c r="AS254" s="87" t="n">
        <x:v>0</x:v>
      </x:c>
      <x:c r="AT254" s="87" t="n">
        <x:v>0</x:v>
      </x:c>
      <x:c r="AU254" s="87" t="n">
        <x:v>0</x:v>
      </x:c>
      <x:c r="AV254" s="87" t="n">
        <x:v>0</x:v>
      </x:c>
      <x:c r="AW254" s="87" t="n">
        <x:v>0</x:v>
      </x:c>
      <x:c r="AX254" s="87" t="n">
        <x:v>0</x:v>
      </x:c>
      <x:c r="AY254" s="87" t="n">
        <x:v>0</x:v>
      </x:c>
      <x:c r="AZ254" s="87" t="n">
        <x:v>0</x:v>
      </x:c>
      <x:c r="BA254" s="87" t="n">
        <x:v>0</x:v>
      </x:c>
      <x:c r="BB254" s="87" t="n">
        <x:v>420</x:v>
      </x:c>
      <x:c r="BC254" s="87" t="n">
        <x:v>319</x:v>
      </x:c>
      <x:c r="BD254" s="87" t="n">
        <x:v>418.17391967773437</x:v>
      </x:c>
      <x:c r="BE254" s="87" t="n">
        <x:v>317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11</x:v>
      </x:c>
      <x:c r="G255" s="87" t="n">
        <x:v>248.63636363636363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0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0</x:v>
      </x:c>
      <x:c r="AG255" s="87" t="n">
        <x:v>0</x:v>
      </x:c>
      <x:c r="AH255" s="87" t="n">
        <x:v>0</x:v>
      </x:c>
      <x:c r="AI255" s="87" t="n">
        <x:v>0</x:v>
      </x:c>
      <x:c r="AJ255" s="87" t="n">
        <x:v>0</x:v>
      </x:c>
      <x:c r="AK255" s="87" t="n">
        <x:v>0</x:v>
      </x:c>
      <x:c r="AL255" s="87" t="n">
        <x:v>0</x:v>
      </x:c>
      <x:c r="AM255" s="87" t="n">
        <x:v>0</x:v>
      </x:c>
      <x:c r="AN255" s="87" t="n">
        <x:v>0</x:v>
      </x:c>
      <x:c r="AO255" s="87" t="n">
        <x:v>0</x:v>
      </x:c>
      <x:c r="AP255" s="87" t="n">
        <x:v>0</x:v>
      </x:c>
      <x:c r="AQ255" s="87" t="n">
        <x:v>0</x:v>
      </x:c>
      <x:c r="AR255" s="87" t="n">
        <x:v>0</x:v>
      </x:c>
      <x:c r="AS255" s="87" t="n">
        <x:v>0</x:v>
      </x:c>
      <x:c r="AT255" s="87" t="n">
        <x:v>0</x:v>
      </x:c>
      <x:c r="AU255" s="87" t="n">
        <x:v>0</x:v>
      </x:c>
      <x:c r="AV255" s="87" t="n">
        <x:v>0</x:v>
      </x:c>
      <x:c r="AW255" s="87" t="n">
        <x:v>0</x:v>
      </x:c>
      <x:c r="AX255" s="87" t="n">
        <x:v>0</x:v>
      </x:c>
      <x:c r="AY255" s="87" t="n">
        <x:v>0</x:v>
      </x:c>
      <x:c r="AZ255" s="87" t="n">
        <x:v>0</x:v>
      </x:c>
      <x:c r="BA255" s="87" t="n">
        <x:v>0</x:v>
      </x:c>
      <x:c r="BB255" s="87" t="n">
        <x:v>448</x:v>
      </x:c>
      <x:c r="BC255" s="87" t="n">
        <x:v>318</x:v>
      </x:c>
      <x:c r="BD255" s="87" t="n">
        <x:v>447.09091186523437</x:v>
      </x:c>
      <x:c r="BE255" s="87" t="n">
        <x:v>316.6363525390625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15</x:v>
      </x:c>
      <x:c r="G256" s="87" t="n">
        <x:v>246.86666666666667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0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0</x:v>
      </x:c>
      <x:c r="AG256" s="87" t="n">
        <x:v>0</x:v>
      </x:c>
      <x:c r="AH256" s="87" t="n">
        <x:v>0</x:v>
      </x:c>
      <x:c r="AI256" s="87" t="n">
        <x:v>0</x:v>
      </x:c>
      <x:c r="AJ256" s="87" t="n">
        <x:v>0</x:v>
      </x:c>
      <x:c r="AK256" s="87" t="n">
        <x:v>0</x:v>
      </x:c>
      <x:c r="AL256" s="87" t="n">
        <x:v>0</x:v>
      </x:c>
      <x:c r="AM256" s="87" t="n">
        <x:v>0</x:v>
      </x:c>
      <x:c r="AN256" s="87" t="n">
        <x:v>0</x:v>
      </x:c>
      <x:c r="AO256" s="87" t="n">
        <x:v>0</x:v>
      </x:c>
      <x:c r="AP256" s="87" t="n">
        <x:v>0</x:v>
      </x:c>
      <x:c r="AQ256" s="87" t="n">
        <x:v>0</x:v>
      </x:c>
      <x:c r="AR256" s="87" t="n">
        <x:v>0</x:v>
      </x:c>
      <x:c r="AS256" s="87" t="n">
        <x:v>0</x:v>
      </x:c>
      <x:c r="AT256" s="87" t="n">
        <x:v>0</x:v>
      </x:c>
      <x:c r="AU256" s="87" t="n">
        <x:v>0</x:v>
      </x:c>
      <x:c r="AV256" s="87" t="n">
        <x:v>0</x:v>
      </x:c>
      <x:c r="AW256" s="87" t="n">
        <x:v>0</x:v>
      </x:c>
      <x:c r="AX256" s="87" t="n">
        <x:v>0</x:v>
      </x:c>
      <x:c r="AY256" s="87" t="n">
        <x:v>0</x:v>
      </x:c>
      <x:c r="AZ256" s="87" t="n">
        <x:v>0</x:v>
      </x:c>
      <x:c r="BA256" s="87" t="n">
        <x:v>0</x:v>
      </x:c>
      <x:c r="BB256" s="87" t="n">
        <x:v>368</x:v>
      </x:c>
      <x:c r="BC256" s="87" t="n">
        <x:v>319</x:v>
      </x:c>
      <x:c r="BD256" s="87" t="n">
        <x:v>367.39999389648438</x:v>
      </x:c>
      <x:c r="BE256" s="87" t="n">
        <x:v>317.39999389648437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33</x:v>
      </x:c>
      <x:c r="G257" s="87" t="n">
        <x:v>244.72727272727272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0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0</x:v>
      </x:c>
      <x:c r="AG257" s="87" t="n">
        <x:v>0</x:v>
      </x:c>
      <x:c r="AH257" s="87" t="n">
        <x:v>0</x:v>
      </x:c>
      <x:c r="AI257" s="87" t="n">
        <x:v>0</x:v>
      </x:c>
      <x:c r="AJ257" s="87" t="n">
        <x:v>0</x:v>
      </x:c>
      <x:c r="AK257" s="87" t="n">
        <x:v>0</x:v>
      </x:c>
      <x:c r="AL257" s="87" t="n">
        <x:v>0</x:v>
      </x:c>
      <x:c r="AM257" s="87" t="n">
        <x:v>0</x:v>
      </x:c>
      <x:c r="AN257" s="87" t="n">
        <x:v>0</x:v>
      </x:c>
      <x:c r="AO257" s="87" t="n">
        <x:v>0</x:v>
      </x:c>
      <x:c r="AP257" s="87" t="n">
        <x:v>0</x:v>
      </x:c>
      <x:c r="AQ257" s="87" t="n">
        <x:v>0</x:v>
      </x:c>
      <x:c r="AR257" s="87" t="n">
        <x:v>0</x:v>
      </x:c>
      <x:c r="AS257" s="87" t="n">
        <x:v>0</x:v>
      </x:c>
      <x:c r="AT257" s="87" t="n">
        <x:v>0</x:v>
      </x:c>
      <x:c r="AU257" s="87" t="n">
        <x:v>0</x:v>
      </x:c>
      <x:c r="AV257" s="87" t="n">
        <x:v>0</x:v>
      </x:c>
      <x:c r="AW257" s="87" t="n">
        <x:v>0</x:v>
      </x:c>
      <x:c r="AX257" s="87" t="n">
        <x:v>0</x:v>
      </x:c>
      <x:c r="AY257" s="87" t="n">
        <x:v>0</x:v>
      </x:c>
      <x:c r="AZ257" s="87" t="n">
        <x:v>0</x:v>
      </x:c>
      <x:c r="BA257" s="87" t="n">
        <x:v>0</x:v>
      </x:c>
      <x:c r="BB257" s="87" t="n">
        <x:v>401</x:v>
      </x:c>
      <x:c r="BC257" s="87" t="n">
        <x:v>323</x:v>
      </x:c>
      <x:c r="BD257" s="87" t="n">
        <x:v>400.06060791015625</x:v>
      </x:c>
      <x:c r="BE257" s="87" t="n">
        <x:v>319.27273559570312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15</x:v>
      </x:c>
      <x:c r="G258" s="87" t="n">
        <x:v>243.6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0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1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0</x:v>
      </x:c>
      <x:c r="AG258" s="87" t="n">
        <x:v>0</x:v>
      </x:c>
      <x:c r="AH258" s="87" t="n">
        <x:v>0</x:v>
      </x:c>
      <x:c r="AI258" s="87" t="n">
        <x:v>0</x:v>
      </x:c>
      <x:c r="AJ258" s="87" t="n">
        <x:v>0</x:v>
      </x:c>
      <x:c r="AK258" s="87" t="n">
        <x:v>0</x:v>
      </x:c>
      <x:c r="AL258" s="87" t="n">
        <x:v>0</x:v>
      </x:c>
      <x:c r="AM258" s="87" t="n">
        <x:v>0</x:v>
      </x:c>
      <x:c r="AN258" s="87" t="n">
        <x:v>0</x:v>
      </x:c>
      <x:c r="AO258" s="87" t="n">
        <x:v>0</x:v>
      </x:c>
      <x:c r="AP258" s="87" t="n">
        <x:v>0</x:v>
      </x:c>
      <x:c r="AQ258" s="87" t="n">
        <x:v>0</x:v>
      </x:c>
      <x:c r="AR258" s="87" t="n">
        <x:v>0</x:v>
      </x:c>
      <x:c r="AS258" s="87" t="n">
        <x:v>0</x:v>
      </x:c>
      <x:c r="AT258" s="87" t="n">
        <x:v>0</x:v>
      </x:c>
      <x:c r="AU258" s="87" t="n">
        <x:v>0</x:v>
      </x:c>
      <x:c r="AV258" s="87" t="n">
        <x:v>0</x:v>
      </x:c>
      <x:c r="AW258" s="87" t="n">
        <x:v>0</x:v>
      </x:c>
      <x:c r="AX258" s="87" t="n">
        <x:v>0</x:v>
      </x:c>
      <x:c r="AY258" s="87" t="n">
        <x:v>0</x:v>
      </x:c>
      <x:c r="AZ258" s="87" t="n">
        <x:v>0</x:v>
      </x:c>
      <x:c r="BA258" s="87" t="n">
        <x:v>0</x:v>
      </x:c>
      <x:c r="BB258" s="87" t="n">
        <x:v>408</x:v>
      </x:c>
      <x:c r="BC258" s="87" t="n">
        <x:v>320</x:v>
      </x:c>
      <x:c r="BD258" s="87" t="n">
        <x:v>406.20001220703125</x:v>
      </x:c>
      <x:c r="BE258" s="87" t="n">
        <x:v>318.33334350585937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11</x:v>
      </x:c>
      <x:c r="G259" s="87" t="n">
        <x:v>244.45454545454547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0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1</x:v>
      </x:c>
      <x:c r="Z259" s="87" t="n">
        <x:v>1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0</x:v>
      </x:c>
      <x:c r="AG259" s="87" t="n">
        <x:v>0</x:v>
      </x:c>
      <x:c r="AH259" s="87" t="n">
        <x:v>0</x:v>
      </x:c>
      <x:c r="AI259" s="87" t="n">
        <x:v>0</x:v>
      </x:c>
      <x:c r="AJ259" s="87" t="n">
        <x:v>0</x:v>
      </x:c>
      <x:c r="AK259" s="87" t="n">
        <x:v>0</x:v>
      </x:c>
      <x:c r="AL259" s="87" t="n">
        <x:v>0</x:v>
      </x:c>
      <x:c r="AM259" s="87" t="n">
        <x:v>0</x:v>
      </x:c>
      <x:c r="AN259" s="87" t="n">
        <x:v>0</x:v>
      </x:c>
      <x:c r="AO259" s="87" t="n">
        <x:v>0</x:v>
      </x:c>
      <x:c r="AP259" s="87" t="n">
        <x:v>0</x:v>
      </x:c>
      <x:c r="AQ259" s="87" t="n">
        <x:v>0</x:v>
      </x:c>
      <x:c r="AR259" s="87" t="n">
        <x:v>0</x:v>
      </x:c>
      <x:c r="AS259" s="87" t="n">
        <x:v>0</x:v>
      </x:c>
      <x:c r="AT259" s="87" t="n">
        <x:v>0</x:v>
      </x:c>
      <x:c r="AU259" s="87" t="n">
        <x:v>0</x:v>
      </x:c>
      <x:c r="AV259" s="87" t="n">
        <x:v>0</x:v>
      </x:c>
      <x:c r="AW259" s="87" t="n">
        <x:v>0</x:v>
      </x:c>
      <x:c r="AX259" s="87" t="n">
        <x:v>0</x:v>
      </x:c>
      <x:c r="AY259" s="87" t="n">
        <x:v>0</x:v>
      </x:c>
      <x:c r="AZ259" s="87" t="n">
        <x:v>0</x:v>
      </x:c>
      <x:c r="BA259" s="87" t="n">
        <x:v>0</x:v>
      </x:c>
      <x:c r="BB259" s="87" t="n">
        <x:v>410</x:v>
      </x:c>
      <x:c r="BC259" s="87" t="n">
        <x:v>319</x:v>
      </x:c>
      <x:c r="BD259" s="87" t="n">
        <x:v>409.81817626953125</x:v>
      </x:c>
      <x:c r="BE259" s="87" t="n">
        <x:v>317.09091186523437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17</x:v>
      </x:c>
      <x:c r="G260" s="87" t="n">
        <x:v>255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0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1</x:v>
      </x:c>
      <x:c r="Z260" s="87" t="n">
        <x:v>1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0</x:v>
      </x:c>
      <x:c r="AG260" s="87" t="n">
        <x:v>0</x:v>
      </x:c>
      <x:c r="AH260" s="87" t="n">
        <x:v>0</x:v>
      </x:c>
      <x:c r="AI260" s="87" t="n">
        <x:v>0</x:v>
      </x:c>
      <x:c r="AJ260" s="87" t="n">
        <x:v>0</x:v>
      </x:c>
      <x:c r="AK260" s="87" t="n">
        <x:v>0</x:v>
      </x:c>
      <x:c r="AL260" s="87" t="n">
        <x:v>0</x:v>
      </x:c>
      <x:c r="AM260" s="87" t="n">
        <x:v>0</x:v>
      </x:c>
      <x:c r="AN260" s="87" t="n">
        <x:v>0</x:v>
      </x:c>
      <x:c r="AO260" s="87" t="n">
        <x:v>0</x:v>
      </x:c>
      <x:c r="AP260" s="87" t="n">
        <x:v>0</x:v>
      </x:c>
      <x:c r="AQ260" s="87" t="n">
        <x:v>0</x:v>
      </x:c>
      <x:c r="AR260" s="87" t="n">
        <x:v>0</x:v>
      </x:c>
      <x:c r="AS260" s="87" t="n">
        <x:v>0</x:v>
      </x:c>
      <x:c r="AT260" s="87" t="n">
        <x:v>0</x:v>
      </x:c>
      <x:c r="AU260" s="87" t="n">
        <x:v>0</x:v>
      </x:c>
      <x:c r="AV260" s="87" t="n">
        <x:v>0</x:v>
      </x:c>
      <x:c r="AW260" s="87" t="n">
        <x:v>0</x:v>
      </x:c>
      <x:c r="AX260" s="87" t="n">
        <x:v>0</x:v>
      </x:c>
      <x:c r="AY260" s="87" t="n">
        <x:v>0</x:v>
      </x:c>
      <x:c r="AZ260" s="87" t="n">
        <x:v>0</x:v>
      </x:c>
      <x:c r="BA260" s="87" t="n">
        <x:v>0</x:v>
      </x:c>
      <x:c r="BB260" s="87" t="n">
        <x:v>479</x:v>
      </x:c>
      <x:c r="BC260" s="87" t="n">
        <x:v>318</x:v>
      </x:c>
      <x:c r="BD260" s="87" t="n">
        <x:v>481.82351684570312</x:v>
      </x:c>
      <x:c r="BE260" s="87" t="n">
        <x:v>317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20</x:v>
      </x:c>
      <x:c r="G261" s="87" t="n">
        <x:v>243.85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0</x:v>
      </x:c>
      <x:c r="U261" s="87" t="n">
        <x:v>0</x:v>
      </x:c>
      <x:c r="V261" s="87" t="n">
        <x:v>0</x:v>
      </x:c>
      <x:c r="W261" s="87" t="n">
        <x:v>0</x:v>
      </x:c>
      <x:c r="X261" s="87" t="n">
        <x:v>1</x:v>
      </x:c>
      <x:c r="Y261" s="87" t="n">
        <x:v>0</x:v>
      </x:c>
      <x:c r="Z261" s="87" t="n">
        <x:v>0</x:v>
      </x:c>
      <x:c r="AA261" s="87" t="n">
        <x:v>1</x:v>
      </x:c>
      <x:c r="AB261" s="87" t="n">
        <x:v>1</x:v>
      </x:c>
      <x:c r="AC261" s="87" t="n">
        <x:v>0</x:v>
      </x:c>
      <x:c r="AD261" s="87" t="n">
        <x:v>0</x:v>
      </x:c>
      <x:c r="AE261" s="87" t="n">
        <x:v>0</x:v>
      </x:c>
      <x:c r="AF261" s="87" t="n">
        <x:v>0</x:v>
      </x:c>
      <x:c r="AG261" s="87" t="n">
        <x:v>0</x:v>
      </x:c>
      <x:c r="AH261" s="87" t="n">
        <x:v>0</x:v>
      </x:c>
      <x:c r="AI261" s="87" t="n">
        <x:v>0</x:v>
      </x:c>
      <x:c r="AJ261" s="87" t="n">
        <x:v>0</x:v>
      </x:c>
      <x:c r="AK261" s="87" t="n">
        <x:v>0</x:v>
      </x:c>
      <x:c r="AL261" s="87" t="n">
        <x:v>0</x:v>
      </x:c>
      <x:c r="AM261" s="87" t="n">
        <x:v>0</x:v>
      </x:c>
      <x:c r="AN261" s="87" t="n">
        <x:v>0</x:v>
      </x:c>
      <x:c r="AO261" s="87" t="n">
        <x:v>0</x:v>
      </x:c>
      <x:c r="AP261" s="87" t="n">
        <x:v>0</x:v>
      </x:c>
      <x:c r="AQ261" s="87" t="n">
        <x:v>0</x:v>
      </x:c>
      <x:c r="AR261" s="87" t="n">
        <x:v>0</x:v>
      </x:c>
      <x:c r="AS261" s="87" t="n">
        <x:v>0</x:v>
      </x:c>
      <x:c r="AT261" s="87" t="n">
        <x:v>0</x:v>
      </x:c>
      <x:c r="AU261" s="87" t="n">
        <x:v>0</x:v>
      </x:c>
      <x:c r="AV261" s="87" t="n">
        <x:v>0</x:v>
      </x:c>
      <x:c r="AW261" s="87" t="n">
        <x:v>0</x:v>
      </x:c>
      <x:c r="AX261" s="87" t="n">
        <x:v>0</x:v>
      </x:c>
      <x:c r="AY261" s="87" t="n">
        <x:v>0</x:v>
      </x:c>
      <x:c r="AZ261" s="87" t="n">
        <x:v>0</x:v>
      </x:c>
      <x:c r="BA261" s="87" t="n">
        <x:v>0</x:v>
      </x:c>
      <x:c r="BB261" s="87" t="n">
        <x:v>551</x:v>
      </x:c>
      <x:c r="BC261" s="87" t="n">
        <x:v>319</x:v>
      </x:c>
      <x:c r="BD261" s="87" t="n">
        <x:v>549.45001220703125</x:v>
      </x:c>
      <x:c r="BE261" s="87" t="n">
        <x:v>317.64999389648437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32</x:v>
      </x:c>
      <x:c r="G262" s="87" t="n">
        <x:v>240.46875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0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0</x:v>
      </x:c>
      <x:c r="AG262" s="87" t="n">
        <x:v>0</x:v>
      </x:c>
      <x:c r="AH262" s="87" t="n">
        <x:v>0</x:v>
      </x:c>
      <x:c r="AI262" s="87" t="n">
        <x:v>0</x:v>
      </x:c>
      <x:c r="AJ262" s="87" t="n">
        <x:v>0</x:v>
      </x:c>
      <x:c r="AK262" s="87" t="n">
        <x:v>0</x:v>
      </x:c>
      <x:c r="AL262" s="87" t="n">
        <x:v>0</x:v>
      </x:c>
      <x:c r="AM262" s="87" t="n">
        <x:v>0</x:v>
      </x:c>
      <x:c r="AN262" s="87" t="n">
        <x:v>0</x:v>
      </x:c>
      <x:c r="AO262" s="87" t="n">
        <x:v>0</x:v>
      </x:c>
      <x:c r="AP262" s="87" t="n">
        <x:v>0</x:v>
      </x:c>
      <x:c r="AQ262" s="87" t="n">
        <x:v>0</x:v>
      </x:c>
      <x:c r="AR262" s="87" t="n">
        <x:v>0</x:v>
      </x:c>
      <x:c r="AS262" s="87" t="n">
        <x:v>0</x:v>
      </x:c>
      <x:c r="AT262" s="87" t="n">
        <x:v>0</x:v>
      </x:c>
      <x:c r="AU262" s="87" t="n">
        <x:v>0</x:v>
      </x:c>
      <x:c r="AV262" s="87" t="n">
        <x:v>0</x:v>
      </x:c>
      <x:c r="AW262" s="87" t="n">
        <x:v>0</x:v>
      </x:c>
      <x:c r="AX262" s="87" t="n">
        <x:v>0</x:v>
      </x:c>
      <x:c r="AY262" s="87" t="n">
        <x:v>0</x:v>
      </x:c>
      <x:c r="AZ262" s="87" t="n">
        <x:v>0</x:v>
      </x:c>
      <x:c r="BA262" s="87" t="n">
        <x:v>0</x:v>
      </x:c>
      <x:c r="BB262" s="87" t="n">
        <x:v>281</x:v>
      </x:c>
      <x:c r="BC262" s="87" t="n">
        <x:v>323</x:v>
      </x:c>
      <x:c r="BD262" s="87" t="n">
        <x:v>279.15625</x:v>
      </x:c>
      <x:c r="BE262" s="87" t="n">
        <x:v>320.5625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22</x:v>
      </x:c>
      <x:c r="G263" s="87" t="n">
        <x:v>255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1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0</x:v>
      </x:c>
      <x:c r="U263" s="87" t="n">
        <x:v>0</x:v>
      </x:c>
      <x:c r="V263" s="87" t="n">
        <x:v>0</x:v>
      </x:c>
      <x:c r="W263" s="87" t="n">
        <x:v>0</x:v>
      </x:c>
      <x:c r="X263" s="87" t="n">
        <x:v>1</x:v>
      </x:c>
      <x:c r="Y263" s="87" t="n">
        <x:v>0</x:v>
      </x:c>
      <x:c r="Z263" s="87" t="n">
        <x:v>1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0</x:v>
      </x:c>
      <x:c r="AG263" s="87" t="n">
        <x:v>0</x:v>
      </x:c>
      <x:c r="AH263" s="87" t="n">
        <x:v>0</x:v>
      </x:c>
      <x:c r="AI263" s="87" t="n">
        <x:v>0</x:v>
      </x:c>
      <x:c r="AJ263" s="87" t="n">
        <x:v>0</x:v>
      </x:c>
      <x:c r="AK263" s="87" t="n">
        <x:v>0</x:v>
      </x:c>
      <x:c r="AL263" s="87" t="n">
        <x:v>0</x:v>
      </x:c>
      <x:c r="AM263" s="87" t="n">
        <x:v>0</x:v>
      </x:c>
      <x:c r="AN263" s="87" t="n">
        <x:v>0</x:v>
      </x:c>
      <x:c r="AO263" s="87" t="n">
        <x:v>0</x:v>
      </x:c>
      <x:c r="AP263" s="87" t="n">
        <x:v>0</x:v>
      </x:c>
      <x:c r="AQ263" s="87" t="n">
        <x:v>0</x:v>
      </x:c>
      <x:c r="AR263" s="87" t="n">
        <x:v>0</x:v>
      </x:c>
      <x:c r="AS263" s="87" t="n">
        <x:v>0</x:v>
      </x:c>
      <x:c r="AT263" s="87" t="n">
        <x:v>0</x:v>
      </x:c>
      <x:c r="AU263" s="87" t="n">
        <x:v>0</x:v>
      </x:c>
      <x:c r="AV263" s="87" t="n">
        <x:v>0</x:v>
      </x:c>
      <x:c r="AW263" s="87" t="n">
        <x:v>0</x:v>
      </x:c>
      <x:c r="AX263" s="87" t="n">
        <x:v>0</x:v>
      </x:c>
      <x:c r="AY263" s="87" t="n">
        <x:v>0</x:v>
      </x:c>
      <x:c r="AZ263" s="87" t="n">
        <x:v>0</x:v>
      </x:c>
      <x:c r="BA263" s="87" t="n">
        <x:v>0</x:v>
      </x:c>
      <x:c r="BB263" s="87" t="n">
        <x:v>535</x:v>
      </x:c>
      <x:c r="BC263" s="87" t="n">
        <x:v>322</x:v>
      </x:c>
      <x:c r="BD263" s="87" t="n">
        <x:v>533.5</x:v>
      </x:c>
      <x:c r="BE263" s="87" t="n">
        <x:v>319.72726440429688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14</x:v>
      </x:c>
      <x:c r="G264" s="87" t="n">
        <x:v>246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0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1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0</x:v>
      </x:c>
      <x:c r="AG264" s="87" t="n">
        <x:v>0</x:v>
      </x:c>
      <x:c r="AH264" s="87" t="n">
        <x:v>0</x:v>
      </x:c>
      <x:c r="AI264" s="87" t="n">
        <x:v>0</x:v>
      </x:c>
      <x:c r="AJ264" s="87" t="n">
        <x:v>0</x:v>
      </x:c>
      <x:c r="AK264" s="87" t="n">
        <x:v>0</x:v>
      </x:c>
      <x:c r="AL264" s="87" t="n">
        <x:v>0</x:v>
      </x:c>
      <x:c r="AM264" s="87" t="n">
        <x:v>0</x:v>
      </x:c>
      <x:c r="AN264" s="87" t="n">
        <x:v>0</x:v>
      </x:c>
      <x:c r="AO264" s="87" t="n">
        <x:v>0</x:v>
      </x:c>
      <x:c r="AP264" s="87" t="n">
        <x:v>0</x:v>
      </x:c>
      <x:c r="AQ264" s="87" t="n">
        <x:v>0</x:v>
      </x:c>
      <x:c r="AR264" s="87" t="n">
        <x:v>0</x:v>
      </x:c>
      <x:c r="AS264" s="87" t="n">
        <x:v>0</x:v>
      </x:c>
      <x:c r="AT264" s="87" t="n">
        <x:v>0</x:v>
      </x:c>
      <x:c r="AU264" s="87" t="n">
        <x:v>0</x:v>
      </x:c>
      <x:c r="AV264" s="87" t="n">
        <x:v>0</x:v>
      </x:c>
      <x:c r="AW264" s="87" t="n">
        <x:v>0</x:v>
      </x:c>
      <x:c r="AX264" s="87" t="n">
        <x:v>0</x:v>
      </x:c>
      <x:c r="AY264" s="87" t="n">
        <x:v>0</x:v>
      </x:c>
      <x:c r="AZ264" s="87" t="n">
        <x:v>0</x:v>
      </x:c>
      <x:c r="BA264" s="87" t="n">
        <x:v>0</x:v>
      </x:c>
      <x:c r="BB264" s="87" t="n">
        <x:v>560</x:v>
      </x:c>
      <x:c r="BC264" s="87" t="n">
        <x:v>320</x:v>
      </x:c>
      <x:c r="BD264" s="87" t="n">
        <x:v>560.0714111328125</x:v>
      </x:c>
      <x:c r="BE264" s="87" t="n">
        <x:v>318.42855834960937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21</x:v>
      </x:c>
      <x:c r="G265" s="87" t="n">
        <x:v>239.57142857142858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0</x:v>
      </x:c>
      <x:c r="AG265" s="87" t="n">
        <x:v>0</x:v>
      </x:c>
      <x:c r="AH265" s="87" t="n">
        <x:v>0</x:v>
      </x:c>
      <x:c r="AI265" s="87" t="n">
        <x:v>0</x:v>
      </x:c>
      <x:c r="AJ265" s="87" t="n">
        <x:v>0</x:v>
      </x:c>
      <x:c r="AK265" s="87" t="n">
        <x:v>0</x:v>
      </x:c>
      <x:c r="AL265" s="87" t="n">
        <x:v>0</x:v>
      </x:c>
      <x:c r="AM265" s="87" t="n">
        <x:v>0</x:v>
      </x:c>
      <x:c r="AN265" s="87" t="n">
        <x:v>0</x:v>
      </x:c>
      <x:c r="AO265" s="87" t="n">
        <x:v>0</x:v>
      </x:c>
      <x:c r="AP265" s="87" t="n">
        <x:v>0</x:v>
      </x:c>
      <x:c r="AQ265" s="87" t="n">
        <x:v>0</x:v>
      </x:c>
      <x:c r="AR265" s="87" t="n">
        <x:v>0</x:v>
      </x:c>
      <x:c r="AS265" s="87" t="n">
        <x:v>0</x:v>
      </x:c>
      <x:c r="AT265" s="87" t="n">
        <x:v>0</x:v>
      </x:c>
      <x:c r="AU265" s="87" t="n">
        <x:v>0</x:v>
      </x:c>
      <x:c r="AV265" s="87" t="n">
        <x:v>0</x:v>
      </x:c>
      <x:c r="AW265" s="87" t="n">
        <x:v>0</x:v>
      </x:c>
      <x:c r="AX265" s="87" t="n">
        <x:v>0</x:v>
      </x:c>
      <x:c r="AY265" s="87" t="n">
        <x:v>0</x:v>
      </x:c>
      <x:c r="AZ265" s="87" t="n">
        <x:v>0</x:v>
      </x:c>
      <x:c r="BA265" s="87" t="n">
        <x:v>0</x:v>
      </x:c>
      <x:c r="BB265" s="87" t="n">
        <x:v>261</x:v>
      </x:c>
      <x:c r="BC265" s="87" t="n">
        <x:v>322</x:v>
      </x:c>
      <x:c r="BD265" s="87" t="n">
        <x:v>261.66665649414063</x:v>
      </x:c>
      <x:c r="BE265" s="87" t="n">
        <x:v>319.71429443359375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15</x:v>
      </x:c>
      <x:c r="G266" s="87" t="n">
        <x:v>240.93333333333334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0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0</x:v>
      </x:c>
      <x:c r="AG266" s="87" t="n">
        <x:v>0</x:v>
      </x:c>
      <x:c r="AH266" s="87" t="n">
        <x:v>0</x:v>
      </x:c>
      <x:c r="AI266" s="87" t="n">
        <x:v>0</x:v>
      </x:c>
      <x:c r="AJ266" s="87" t="n">
        <x:v>0</x:v>
      </x:c>
      <x:c r="AK266" s="87" t="n">
        <x:v>0</x:v>
      </x:c>
      <x:c r="AL266" s="87" t="n">
        <x:v>0</x:v>
      </x:c>
      <x:c r="AM266" s="87" t="n">
        <x:v>0</x:v>
      </x:c>
      <x:c r="AN266" s="87" t="n">
        <x:v>0</x:v>
      </x:c>
      <x:c r="AO266" s="87" t="n">
        <x:v>0</x:v>
      </x:c>
      <x:c r="AP266" s="87" t="n">
        <x:v>0</x:v>
      </x:c>
      <x:c r="AQ266" s="87" t="n">
        <x:v>0</x:v>
      </x:c>
      <x:c r="AR266" s="87" t="n">
        <x:v>0</x:v>
      </x:c>
      <x:c r="AS266" s="87" t="n">
        <x:v>0</x:v>
      </x:c>
      <x:c r="AT266" s="87" t="n">
        <x:v>0</x:v>
      </x:c>
      <x:c r="AU266" s="87" t="n">
        <x:v>0</x:v>
      </x:c>
      <x:c r="AV266" s="87" t="n">
        <x:v>0</x:v>
      </x:c>
      <x:c r="AW266" s="87" t="n">
        <x:v>0</x:v>
      </x:c>
      <x:c r="AX266" s="87" t="n">
        <x:v>0</x:v>
      </x:c>
      <x:c r="AY266" s="87" t="n">
        <x:v>0</x:v>
      </x:c>
      <x:c r="AZ266" s="87" t="n">
        <x:v>0</x:v>
      </x:c>
      <x:c r="BA266" s="87" t="n">
        <x:v>0</x:v>
      </x:c>
      <x:c r="BB266" s="87" t="n">
        <x:v>331</x:v>
      </x:c>
      <x:c r="BC266" s="87" t="n">
        <x:v>320</x:v>
      </x:c>
      <x:c r="BD266" s="87" t="n">
        <x:v>329.33334350585937</x:v>
      </x:c>
      <x:c r="BE266" s="87" t="n">
        <x:v>319.06668090820312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33</x:v>
      </x:c>
      <x:c r="G267" s="87" t="n">
        <x:v>251.93939393939394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0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0</x:v>
      </x:c>
      <x:c r="AG267" s="87" t="n">
        <x:v>0</x:v>
      </x:c>
      <x:c r="AH267" s="87" t="n">
        <x:v>0</x:v>
      </x:c>
      <x:c r="AI267" s="87" t="n">
        <x:v>0</x:v>
      </x:c>
      <x:c r="AJ267" s="87" t="n">
        <x:v>0</x:v>
      </x:c>
      <x:c r="AK267" s="87" t="n">
        <x:v>0</x:v>
      </x:c>
      <x:c r="AL267" s="87" t="n">
        <x:v>0</x:v>
      </x:c>
      <x:c r="AM267" s="87" t="n">
        <x:v>0</x:v>
      </x:c>
      <x:c r="AN267" s="87" t="n">
        <x:v>0</x:v>
      </x:c>
      <x:c r="AO267" s="87" t="n">
        <x:v>0</x:v>
      </x:c>
      <x:c r="AP267" s="87" t="n">
        <x:v>0</x:v>
      </x:c>
      <x:c r="AQ267" s="87" t="n">
        <x:v>0</x:v>
      </x:c>
      <x:c r="AR267" s="87" t="n">
        <x:v>0</x:v>
      </x:c>
      <x:c r="AS267" s="87" t="n">
        <x:v>0</x:v>
      </x:c>
      <x:c r="AT267" s="87" t="n">
        <x:v>0</x:v>
      </x:c>
      <x:c r="AU267" s="87" t="n">
        <x:v>0</x:v>
      </x:c>
      <x:c r="AV267" s="87" t="n">
        <x:v>0</x:v>
      </x:c>
      <x:c r="AW267" s="87" t="n">
        <x:v>0</x:v>
      </x:c>
      <x:c r="AX267" s="87" t="n">
        <x:v>0</x:v>
      </x:c>
      <x:c r="AY267" s="87" t="n">
        <x:v>0</x:v>
      </x:c>
      <x:c r="AZ267" s="87" t="n">
        <x:v>0</x:v>
      </x:c>
      <x:c r="BA267" s="87" t="n">
        <x:v>0</x:v>
      </x:c>
      <x:c r="BB267" s="87" t="n">
        <x:v>680</x:v>
      </x:c>
      <x:c r="BC267" s="87" t="n">
        <x:v>325</x:v>
      </x:c>
      <x:c r="BD267" s="87" t="n">
        <x:v>679.48486328125</x:v>
      </x:c>
      <x:c r="BE267" s="87" t="n">
        <x:v>321.66665649414062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10</x:v>
      </x:c>
      <x:c r="G268" s="87" t="n">
        <x:v>240.7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0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1</x:v>
      </x:c>
      <x:c r="Z268" s="87" t="n">
        <x:v>1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0</x:v>
      </x:c>
      <x:c r="AG268" s="87" t="n">
        <x:v>0</x:v>
      </x:c>
      <x:c r="AH268" s="87" t="n">
        <x:v>0</x:v>
      </x:c>
      <x:c r="AI268" s="87" t="n">
        <x:v>0</x:v>
      </x:c>
      <x:c r="AJ268" s="87" t="n">
        <x:v>0</x:v>
      </x:c>
      <x:c r="AK268" s="87" t="n">
        <x:v>0</x:v>
      </x:c>
      <x:c r="AL268" s="87" t="n">
        <x:v>0</x:v>
      </x:c>
      <x:c r="AM268" s="87" t="n">
        <x:v>0</x:v>
      </x:c>
      <x:c r="AN268" s="87" t="n">
        <x:v>0</x:v>
      </x:c>
      <x:c r="AO268" s="87" t="n">
        <x:v>0</x:v>
      </x:c>
      <x:c r="AP268" s="87" t="n">
        <x:v>0</x:v>
      </x:c>
      <x:c r="AQ268" s="87" t="n">
        <x:v>0</x:v>
      </x:c>
      <x:c r="AR268" s="87" t="n">
        <x:v>0</x:v>
      </x:c>
      <x:c r="AS268" s="87" t="n">
        <x:v>0</x:v>
      </x:c>
      <x:c r="AT268" s="87" t="n">
        <x:v>0</x:v>
      </x:c>
      <x:c r="AU268" s="87" t="n">
        <x:v>0</x:v>
      </x:c>
      <x:c r="AV268" s="87" t="n">
        <x:v>0</x:v>
      </x:c>
      <x:c r="AW268" s="87" t="n">
        <x:v>0</x:v>
      </x:c>
      <x:c r="AX268" s="87" t="n">
        <x:v>0</x:v>
      </x:c>
      <x:c r="AY268" s="87" t="n">
        <x:v>0</x:v>
      </x:c>
      <x:c r="AZ268" s="87" t="n">
        <x:v>0</x:v>
      </x:c>
      <x:c r="BA268" s="87" t="n">
        <x:v>0</x:v>
      </x:c>
      <x:c r="BB268" s="87" t="n">
        <x:v>385</x:v>
      </x:c>
      <x:c r="BC268" s="87" t="n">
        <x:v>321</x:v>
      </x:c>
      <x:c r="BD268" s="87" t="n">
        <x:v>384.5</x:v>
      </x:c>
      <x:c r="BE268" s="87" t="n">
        <x:v>319.79998779296875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12</x:v>
      </x:c>
      <x:c r="G269" s="87" t="n">
        <x:v>242.91666666666666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0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1</x:v>
      </x:c>
      <x:c r="AC269" s="87" t="n">
        <x:v>0</x:v>
      </x:c>
      <x:c r="AD269" s="87" t="n">
        <x:v>0</x:v>
      </x:c>
      <x:c r="AE269" s="87" t="n">
        <x:v>0</x:v>
      </x:c>
      <x:c r="AF269" s="87" t="n">
        <x:v>0</x:v>
      </x:c>
      <x:c r="AG269" s="87" t="n">
        <x:v>0</x:v>
      </x:c>
      <x:c r="AH269" s="87" t="n">
        <x:v>0</x:v>
      </x:c>
      <x:c r="AI269" s="87" t="n">
        <x:v>0</x:v>
      </x:c>
      <x:c r="AJ269" s="87" t="n">
        <x:v>0</x:v>
      </x:c>
      <x:c r="AK269" s="87" t="n">
        <x:v>0</x:v>
      </x:c>
      <x:c r="AL269" s="87" t="n">
        <x:v>0</x:v>
      </x:c>
      <x:c r="AM269" s="87" t="n">
        <x:v>0</x:v>
      </x:c>
      <x:c r="AN269" s="87" t="n">
        <x:v>0</x:v>
      </x:c>
      <x:c r="AO269" s="87" t="n">
        <x:v>0</x:v>
      </x:c>
      <x:c r="AP269" s="87" t="n">
        <x:v>0</x:v>
      </x:c>
      <x:c r="AQ269" s="87" t="n">
        <x:v>0</x:v>
      </x:c>
      <x:c r="AR269" s="87" t="n">
        <x:v>0</x:v>
      </x:c>
      <x:c r="AS269" s="87" t="n">
        <x:v>0</x:v>
      </x:c>
      <x:c r="AT269" s="87" t="n">
        <x:v>0</x:v>
      </x:c>
      <x:c r="AU269" s="87" t="n">
        <x:v>0</x:v>
      </x:c>
      <x:c r="AV269" s="87" t="n">
        <x:v>0</x:v>
      </x:c>
      <x:c r="AW269" s="87" t="n">
        <x:v>0</x:v>
      </x:c>
      <x:c r="AX269" s="87" t="n">
        <x:v>0</x:v>
      </x:c>
      <x:c r="AY269" s="87" t="n">
        <x:v>0</x:v>
      </x:c>
      <x:c r="AZ269" s="87" t="n">
        <x:v>0</x:v>
      </x:c>
      <x:c r="BA269" s="87" t="n">
        <x:v>0</x:v>
      </x:c>
      <x:c r="BB269" s="87" t="n">
        <x:v>543</x:v>
      </x:c>
      <x:c r="BC269" s="87" t="n">
        <x:v>321</x:v>
      </x:c>
      <x:c r="BD269" s="87" t="n">
        <x:v>541.83331298828125</x:v>
      </x:c>
      <x:c r="BE269" s="87" t="n">
        <x:v>319.91665649414062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20</x:v>
      </x:c>
      <x:c r="G270" s="87" t="n">
        <x:v>251.45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0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0</x:v>
      </x:c>
      <x:c r="AG270" s="87" t="n">
        <x:v>0</x:v>
      </x:c>
      <x:c r="AH270" s="87" t="n">
        <x:v>0</x:v>
      </x:c>
      <x:c r="AI270" s="87" t="n">
        <x:v>0</x:v>
      </x:c>
      <x:c r="AJ270" s="87" t="n">
        <x:v>0</x:v>
      </x:c>
      <x:c r="AK270" s="87" t="n">
        <x:v>0</x:v>
      </x:c>
      <x:c r="AL270" s="87" t="n">
        <x:v>0</x:v>
      </x:c>
      <x:c r="AM270" s="87" t="n">
        <x:v>0</x:v>
      </x:c>
      <x:c r="AN270" s="87" t="n">
        <x:v>0</x:v>
      </x:c>
      <x:c r="AO270" s="87" t="n">
        <x:v>0</x:v>
      </x:c>
      <x:c r="AP270" s="87" t="n">
        <x:v>0</x:v>
      </x:c>
      <x:c r="AQ270" s="87" t="n">
        <x:v>0</x:v>
      </x:c>
      <x:c r="AR270" s="87" t="n">
        <x:v>0</x:v>
      </x:c>
      <x:c r="AS270" s="87" t="n">
        <x:v>0</x:v>
      </x:c>
      <x:c r="AT270" s="87" t="n">
        <x:v>0</x:v>
      </x:c>
      <x:c r="AU270" s="87" t="n">
        <x:v>0</x:v>
      </x:c>
      <x:c r="AV270" s="87" t="n">
        <x:v>0</x:v>
      </x:c>
      <x:c r="AW270" s="87" t="n">
        <x:v>0</x:v>
      </x:c>
      <x:c r="AX270" s="87" t="n">
        <x:v>0</x:v>
      </x:c>
      <x:c r="AY270" s="87" t="n">
        <x:v>0</x:v>
      </x:c>
      <x:c r="AZ270" s="87" t="n">
        <x:v>0</x:v>
      </x:c>
      <x:c r="BA270" s="87" t="n">
        <x:v>0</x:v>
      </x:c>
      <x:c r="BB270" s="87" t="n">
        <x:v>614</x:v>
      </x:c>
      <x:c r="BC270" s="87" t="n">
        <x:v>323</x:v>
      </x:c>
      <x:c r="BD270" s="87" t="n">
        <x:v>612.25</x:v>
      </x:c>
      <x:c r="BE270" s="87" t="n">
        <x:v>320.95001220703125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11</x:v>
      </x:c>
      <x:c r="G271" s="87" t="n">
        <x:v>254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0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0</x:v>
      </x:c>
      <x:c r="AG271" s="87" t="n">
        <x:v>0</x:v>
      </x:c>
      <x:c r="AH271" s="87" t="n">
        <x:v>0</x:v>
      </x:c>
      <x:c r="AI271" s="87" t="n">
        <x:v>0</x:v>
      </x:c>
      <x:c r="AJ271" s="87" t="n">
        <x:v>0</x:v>
      </x:c>
      <x:c r="AK271" s="87" t="n">
        <x:v>0</x:v>
      </x:c>
      <x:c r="AL271" s="87" t="n">
        <x:v>0</x:v>
      </x:c>
      <x:c r="AM271" s="87" t="n">
        <x:v>0</x:v>
      </x:c>
      <x:c r="AN271" s="87" t="n">
        <x:v>0</x:v>
      </x:c>
      <x:c r="AO271" s="87" t="n">
        <x:v>0</x:v>
      </x:c>
      <x:c r="AP271" s="87" t="n">
        <x:v>0</x:v>
      </x:c>
      <x:c r="AQ271" s="87" t="n">
        <x:v>0</x:v>
      </x:c>
      <x:c r="AR271" s="87" t="n">
        <x:v>0</x:v>
      </x:c>
      <x:c r="AS271" s="87" t="n">
        <x:v>0</x:v>
      </x:c>
      <x:c r="AT271" s="87" t="n">
        <x:v>0</x:v>
      </x:c>
      <x:c r="AU271" s="87" t="n">
        <x:v>0</x:v>
      </x:c>
      <x:c r="AV271" s="87" t="n">
        <x:v>0</x:v>
      </x:c>
      <x:c r="AW271" s="87" t="n">
        <x:v>0</x:v>
      </x:c>
      <x:c r="AX271" s="87" t="n">
        <x:v>0</x:v>
      </x:c>
      <x:c r="AY271" s="87" t="n">
        <x:v>0</x:v>
      </x:c>
      <x:c r="AZ271" s="87" t="n">
        <x:v>0</x:v>
      </x:c>
      <x:c r="BA271" s="87" t="n">
        <x:v>0</x:v>
      </x:c>
      <x:c r="BB271" s="87" t="n">
        <x:v>658</x:v>
      </x:c>
      <x:c r="BC271" s="87" t="n">
        <x:v>321</x:v>
      </x:c>
      <x:c r="BD271" s="87" t="n">
        <x:v>656.3636474609375</x:v>
      </x:c>
      <x:c r="BE271" s="87" t="n">
        <x:v>320.09091186523437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14</x:v>
      </x:c>
      <x:c r="G272" s="87" t="n">
        <x:v>245.28571428571428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0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0</x:v>
      </x:c>
      <x:c r="AG272" s="87" t="n">
        <x:v>0</x:v>
      </x:c>
      <x:c r="AH272" s="87" t="n">
        <x:v>0</x:v>
      </x:c>
      <x:c r="AI272" s="87" t="n">
        <x:v>0</x:v>
      </x:c>
      <x:c r="AJ272" s="87" t="n">
        <x:v>0</x:v>
      </x:c>
      <x:c r="AK272" s="87" t="n">
        <x:v>0</x:v>
      </x:c>
      <x:c r="AL272" s="87" t="n">
        <x:v>0</x:v>
      </x:c>
      <x:c r="AM272" s="87" t="n">
        <x:v>0</x:v>
      </x:c>
      <x:c r="AN272" s="87" t="n">
        <x:v>0</x:v>
      </x:c>
      <x:c r="AO272" s="87" t="n">
        <x:v>0</x:v>
      </x:c>
      <x:c r="AP272" s="87" t="n">
        <x:v>0</x:v>
      </x:c>
      <x:c r="AQ272" s="87" t="n">
        <x:v>0</x:v>
      </x:c>
      <x:c r="AR272" s="87" t="n">
        <x:v>0</x:v>
      </x:c>
      <x:c r="AS272" s="87" t="n">
        <x:v>0</x:v>
      </x:c>
      <x:c r="AT272" s="87" t="n">
        <x:v>0</x:v>
      </x:c>
      <x:c r="AU272" s="87" t="n">
        <x:v>0</x:v>
      </x:c>
      <x:c r="AV272" s="87" t="n">
        <x:v>0</x:v>
      </x:c>
      <x:c r="AW272" s="87" t="n">
        <x:v>0</x:v>
      </x:c>
      <x:c r="AX272" s="87" t="n">
        <x:v>0</x:v>
      </x:c>
      <x:c r="AY272" s="87" t="n">
        <x:v>0</x:v>
      </x:c>
      <x:c r="AZ272" s="87" t="n">
        <x:v>0</x:v>
      </x:c>
      <x:c r="BA272" s="87" t="n">
        <x:v>0</x:v>
      </x:c>
      <x:c r="BB272" s="87" t="n">
        <x:v>525</x:v>
      </x:c>
      <x:c r="BC272" s="87" t="n">
        <x:v>324</x:v>
      </x:c>
      <x:c r="BD272" s="87" t="n">
        <x:v>525.21429443359375</x:v>
      </x:c>
      <x:c r="BE272" s="87" t="n">
        <x:v>321.78570556640625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20</x:v>
      </x:c>
      <x:c r="G273" s="87" t="n">
        <x:v>242.9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0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0</x:v>
      </x:c>
      <x:c r="AG273" s="87" t="n">
        <x:v>0</x:v>
      </x:c>
      <x:c r="AH273" s="87" t="n">
        <x:v>0</x:v>
      </x:c>
      <x:c r="AI273" s="87" t="n">
        <x:v>0</x:v>
      </x:c>
      <x:c r="AJ273" s="87" t="n">
        <x:v>0</x:v>
      </x:c>
      <x:c r="AK273" s="87" t="n">
        <x:v>0</x:v>
      </x:c>
      <x:c r="AL273" s="87" t="n">
        <x:v>0</x:v>
      </x:c>
      <x:c r="AM273" s="87" t="n">
        <x:v>0</x:v>
      </x:c>
      <x:c r="AN273" s="87" t="n">
        <x:v>0</x:v>
      </x:c>
      <x:c r="AO273" s="87" t="n">
        <x:v>0</x:v>
      </x:c>
      <x:c r="AP273" s="87" t="n">
        <x:v>0</x:v>
      </x:c>
      <x:c r="AQ273" s="87" t="n">
        <x:v>0</x:v>
      </x:c>
      <x:c r="AR273" s="87" t="n">
        <x:v>0</x:v>
      </x:c>
      <x:c r="AS273" s="87" t="n">
        <x:v>0</x:v>
      </x:c>
      <x:c r="AT273" s="87" t="n">
        <x:v>0</x:v>
      </x:c>
      <x:c r="AU273" s="87" t="n">
        <x:v>0</x:v>
      </x:c>
      <x:c r="AV273" s="87" t="n">
        <x:v>0</x:v>
      </x:c>
      <x:c r="AW273" s="87" t="n">
        <x:v>0</x:v>
      </x:c>
      <x:c r="AX273" s="87" t="n">
        <x:v>0</x:v>
      </x:c>
      <x:c r="AY273" s="87" t="n">
        <x:v>0</x:v>
      </x:c>
      <x:c r="AZ273" s="87" t="n">
        <x:v>0</x:v>
      </x:c>
      <x:c r="BA273" s="87" t="n">
        <x:v>0</x:v>
      </x:c>
      <x:c r="BB273" s="87" t="n">
        <x:v>576</x:v>
      </x:c>
      <x:c r="BC273" s="87" t="n">
        <x:v>324</x:v>
      </x:c>
      <x:c r="BD273" s="87" t="n">
        <x:v>575</x:v>
      </x:c>
      <x:c r="BE273" s="87" t="n">
        <x:v>321.95001220703125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18</x:v>
      </x:c>
      <x:c r="G274" s="87" t="n">
        <x:v>251.38888888888889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1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0</x:v>
      </x:c>
      <x:c r="U274" s="87" t="n">
        <x:v>0</x:v>
      </x:c>
      <x:c r="V274" s="87" t="n">
        <x:v>0</x:v>
      </x:c>
      <x:c r="W274" s="87" t="n">
        <x:v>0</x:v>
      </x:c>
      <x:c r="X274" s="87" t="n">
        <x:v>1</x:v>
      </x:c>
      <x:c r="Y274" s="87" t="n">
        <x:v>0</x:v>
      </x:c>
      <x:c r="Z274" s="87" t="n">
        <x:v>1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0</x:v>
      </x:c>
      <x:c r="AG274" s="87" t="n">
        <x:v>0</x:v>
      </x:c>
      <x:c r="AH274" s="87" t="n">
        <x:v>0</x:v>
      </x:c>
      <x:c r="AI274" s="87" t="n">
        <x:v>0</x:v>
      </x:c>
      <x:c r="AJ274" s="87" t="n">
        <x:v>0</x:v>
      </x:c>
      <x:c r="AK274" s="87" t="n">
        <x:v>0</x:v>
      </x:c>
      <x:c r="AL274" s="87" t="n">
        <x:v>0</x:v>
      </x:c>
      <x:c r="AM274" s="87" t="n">
        <x:v>0</x:v>
      </x:c>
      <x:c r="AN274" s="87" t="n">
        <x:v>0</x:v>
      </x:c>
      <x:c r="AO274" s="87" t="n">
        <x:v>0</x:v>
      </x:c>
      <x:c r="AP274" s="87" t="n">
        <x:v>0</x:v>
      </x:c>
      <x:c r="AQ274" s="87" t="n">
        <x:v>0</x:v>
      </x:c>
      <x:c r="AR274" s="87" t="n">
        <x:v>0</x:v>
      </x:c>
      <x:c r="AS274" s="87" t="n">
        <x:v>0</x:v>
      </x:c>
      <x:c r="AT274" s="87" t="n">
        <x:v>0</x:v>
      </x:c>
      <x:c r="AU274" s="87" t="n">
        <x:v>0</x:v>
      </x:c>
      <x:c r="AV274" s="87" t="n">
        <x:v>0</x:v>
      </x:c>
      <x:c r="AW274" s="87" t="n">
        <x:v>0</x:v>
      </x:c>
      <x:c r="AX274" s="87" t="n">
        <x:v>0</x:v>
      </x:c>
      <x:c r="AY274" s="87" t="n">
        <x:v>0</x:v>
      </x:c>
      <x:c r="AZ274" s="87" t="n">
        <x:v>0</x:v>
      </x:c>
      <x:c r="BA274" s="87" t="n">
        <x:v>0</x:v>
      </x:c>
      <x:c r="BB274" s="87" t="n">
        <x:v>518</x:v>
      </x:c>
      <x:c r="BC274" s="87" t="n">
        <x:v>325</x:v>
      </x:c>
      <x:c r="BD274" s="87" t="n">
        <x:v>517.33331298828125</x:v>
      </x:c>
      <x:c r="BE274" s="87" t="n">
        <x:v>322.4444580078125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21</x:v>
      </x:c>
      <x:c r="G275" s="87" t="n">
        <x:v>244.38095238095238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0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1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0</x:v>
      </x:c>
      <x:c r="AG275" s="87" t="n">
        <x:v>0</x:v>
      </x:c>
      <x:c r="AH275" s="87" t="n">
        <x:v>0</x:v>
      </x:c>
      <x:c r="AI275" s="87" t="n">
        <x:v>0</x:v>
      </x:c>
      <x:c r="AJ275" s="87" t="n">
        <x:v>0</x:v>
      </x:c>
      <x:c r="AK275" s="87" t="n">
        <x:v>0</x:v>
      </x:c>
      <x:c r="AL275" s="87" t="n">
        <x:v>0</x:v>
      </x:c>
      <x:c r="AM275" s="87" t="n">
        <x:v>0</x:v>
      </x:c>
      <x:c r="AN275" s="87" t="n">
        <x:v>0</x:v>
      </x:c>
      <x:c r="AO275" s="87" t="n">
        <x:v>0</x:v>
      </x:c>
      <x:c r="AP275" s="87" t="n">
        <x:v>0</x:v>
      </x:c>
      <x:c r="AQ275" s="87" t="n">
        <x:v>0</x:v>
      </x:c>
      <x:c r="AR275" s="87" t="n">
        <x:v>0</x:v>
      </x:c>
      <x:c r="AS275" s="87" t="n">
        <x:v>0</x:v>
      </x:c>
      <x:c r="AT275" s="87" t="n">
        <x:v>0</x:v>
      </x:c>
      <x:c r="AU275" s="87" t="n">
        <x:v>0</x:v>
      </x:c>
      <x:c r="AV275" s="87" t="n">
        <x:v>0</x:v>
      </x:c>
      <x:c r="AW275" s="87" t="n">
        <x:v>0</x:v>
      </x:c>
      <x:c r="AX275" s="87" t="n">
        <x:v>0</x:v>
      </x:c>
      <x:c r="AY275" s="87" t="n">
        <x:v>0</x:v>
      </x:c>
      <x:c r="AZ275" s="87" t="n">
        <x:v>0</x:v>
      </x:c>
      <x:c r="BA275" s="87" t="n">
        <x:v>0</x:v>
      </x:c>
      <x:c r="BB275" s="87" t="n">
        <x:v>331</x:v>
      </x:c>
      <x:c r="BC275" s="87" t="n">
        <x:v>325</x:v>
      </x:c>
      <x:c r="BD275" s="87" t="n">
        <x:v>330.14285278320312</x:v>
      </x:c>
      <x:c r="BE275" s="87" t="n">
        <x:v>323.5238037109375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16</x:v>
      </x:c>
      <x:c r="G276" s="87" t="n">
        <x:v>245.125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0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1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0</x:v>
      </x:c>
      <x:c r="AG276" s="87" t="n">
        <x:v>0</x:v>
      </x:c>
      <x:c r="AH276" s="87" t="n">
        <x:v>0</x:v>
      </x:c>
      <x:c r="AI276" s="87" t="n">
        <x:v>0</x:v>
      </x:c>
      <x:c r="AJ276" s="87" t="n">
        <x:v>0</x:v>
      </x:c>
      <x:c r="AK276" s="87" t="n">
        <x:v>0</x:v>
      </x:c>
      <x:c r="AL276" s="87" t="n">
        <x:v>0</x:v>
      </x:c>
      <x:c r="AM276" s="87" t="n">
        <x:v>0</x:v>
      </x:c>
      <x:c r="AN276" s="87" t="n">
        <x:v>0</x:v>
      </x:c>
      <x:c r="AO276" s="87" t="n">
        <x:v>0</x:v>
      </x:c>
      <x:c r="AP276" s="87" t="n">
        <x:v>0</x:v>
      </x:c>
      <x:c r="AQ276" s="87" t="n">
        <x:v>0</x:v>
      </x:c>
      <x:c r="AR276" s="87" t="n">
        <x:v>0</x:v>
      </x:c>
      <x:c r="AS276" s="87" t="n">
        <x:v>0</x:v>
      </x:c>
      <x:c r="AT276" s="87" t="n">
        <x:v>0</x:v>
      </x:c>
      <x:c r="AU276" s="87" t="n">
        <x:v>0</x:v>
      </x:c>
      <x:c r="AV276" s="87" t="n">
        <x:v>0</x:v>
      </x:c>
      <x:c r="AW276" s="87" t="n">
        <x:v>0</x:v>
      </x:c>
      <x:c r="AX276" s="87" t="n">
        <x:v>0</x:v>
      </x:c>
      <x:c r="AY276" s="87" t="n">
        <x:v>0</x:v>
      </x:c>
      <x:c r="AZ276" s="87" t="n">
        <x:v>0</x:v>
      </x:c>
      <x:c r="BA276" s="87" t="n">
        <x:v>0</x:v>
      </x:c>
      <x:c r="BB276" s="87" t="n">
        <x:v>366</x:v>
      </x:c>
      <x:c r="BC276" s="87" t="n">
        <x:v>326</x:v>
      </x:c>
      <x:c r="BD276" s="87" t="n">
        <x:v>365.125</x:v>
      </x:c>
      <x:c r="BE276" s="87" t="n">
        <x:v>324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18</x:v>
      </x:c>
      <x:c r="G277" s="87" t="n">
        <x:v>243.16666666666666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0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1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0</x:v>
      </x:c>
      <x:c r="AG277" s="87" t="n">
        <x:v>0</x:v>
      </x:c>
      <x:c r="AH277" s="87" t="n">
        <x:v>0</x:v>
      </x:c>
      <x:c r="AI277" s="87" t="n">
        <x:v>0</x:v>
      </x:c>
      <x:c r="AJ277" s="87" t="n">
        <x:v>0</x:v>
      </x:c>
      <x:c r="AK277" s="87" t="n">
        <x:v>0</x:v>
      </x:c>
      <x:c r="AL277" s="87" t="n">
        <x:v>0</x:v>
      </x:c>
      <x:c r="AM277" s="87" t="n">
        <x:v>0</x:v>
      </x:c>
      <x:c r="AN277" s="87" t="n">
        <x:v>0</x:v>
      </x:c>
      <x:c r="AO277" s="87" t="n">
        <x:v>0</x:v>
      </x:c>
      <x:c r="AP277" s="87" t="n">
        <x:v>0</x:v>
      </x:c>
      <x:c r="AQ277" s="87" t="n">
        <x:v>0</x:v>
      </x:c>
      <x:c r="AR277" s="87" t="n">
        <x:v>0</x:v>
      </x:c>
      <x:c r="AS277" s="87" t="n">
        <x:v>0</x:v>
      </x:c>
      <x:c r="AT277" s="87" t="n">
        <x:v>0</x:v>
      </x:c>
      <x:c r="AU277" s="87" t="n">
        <x:v>0</x:v>
      </x:c>
      <x:c r="AV277" s="87" t="n">
        <x:v>0</x:v>
      </x:c>
      <x:c r="AW277" s="87" t="n">
        <x:v>0</x:v>
      </x:c>
      <x:c r="AX277" s="87" t="n">
        <x:v>0</x:v>
      </x:c>
      <x:c r="AY277" s="87" t="n">
        <x:v>0</x:v>
      </x:c>
      <x:c r="AZ277" s="87" t="n">
        <x:v>0</x:v>
      </x:c>
      <x:c r="BA277" s="87" t="n">
        <x:v>0</x:v>
      </x:c>
      <x:c r="BB277" s="87" t="n">
        <x:v>561</x:v>
      </x:c>
      <x:c r="BC277" s="87" t="n">
        <x:v>326</x:v>
      </x:c>
      <x:c r="BD277" s="87" t="n">
        <x:v>561.5</x:v>
      </x:c>
      <x:c r="BE277" s="87" t="n">
        <x:v>324.27777099609375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20</x:v>
      </x:c>
      <x:c r="G278" s="87" t="n">
        <x:v>245.45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0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1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0</x:v>
      </x:c>
      <x:c r="AG278" s="87" t="n">
        <x:v>0</x:v>
      </x:c>
      <x:c r="AH278" s="87" t="n">
        <x:v>0</x:v>
      </x:c>
      <x:c r="AI278" s="87" t="n">
        <x:v>0</x:v>
      </x:c>
      <x:c r="AJ278" s="87" t="n">
        <x:v>0</x:v>
      </x:c>
      <x:c r="AK278" s="87" t="n">
        <x:v>0</x:v>
      </x:c>
      <x:c r="AL278" s="87" t="n">
        <x:v>0</x:v>
      </x:c>
      <x:c r="AM278" s="87" t="n">
        <x:v>0</x:v>
      </x:c>
      <x:c r="AN278" s="87" t="n">
        <x:v>0</x:v>
      </x:c>
      <x:c r="AO278" s="87" t="n">
        <x:v>0</x:v>
      </x:c>
      <x:c r="AP278" s="87" t="n">
        <x:v>0</x:v>
      </x:c>
      <x:c r="AQ278" s="87" t="n">
        <x:v>0</x:v>
      </x:c>
      <x:c r="AR278" s="87" t="n">
        <x:v>0</x:v>
      </x:c>
      <x:c r="AS278" s="87" t="n">
        <x:v>0</x:v>
      </x:c>
      <x:c r="AT278" s="87" t="n">
        <x:v>0</x:v>
      </x:c>
      <x:c r="AU278" s="87" t="n">
        <x:v>0</x:v>
      </x:c>
      <x:c r="AV278" s="87" t="n">
        <x:v>0</x:v>
      </x:c>
      <x:c r="AW278" s="87" t="n">
        <x:v>0</x:v>
      </x:c>
      <x:c r="AX278" s="87" t="n">
        <x:v>0</x:v>
      </x:c>
      <x:c r="AY278" s="87" t="n">
        <x:v>0</x:v>
      </x:c>
      <x:c r="AZ278" s="87" t="n">
        <x:v>0</x:v>
      </x:c>
      <x:c r="BA278" s="87" t="n">
        <x:v>0</x:v>
      </x:c>
      <x:c r="BB278" s="87" t="n">
        <x:v>570</x:v>
      </x:c>
      <x:c r="BC278" s="87" t="n">
        <x:v>327</x:v>
      </x:c>
      <x:c r="BD278" s="87" t="n">
        <x:v>567.6500244140625</x:v>
      </x:c>
      <x:c r="BE278" s="87" t="n">
        <x:v>324.70001220703125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12</x:v>
      </x:c>
      <x:c r="G279" s="87" t="n">
        <x:v>238.66666666666666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0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0</x:v>
      </x:c>
      <x:c r="AG279" s="87" t="n">
        <x:v>0</x:v>
      </x:c>
      <x:c r="AH279" s="87" t="n">
        <x:v>0</x:v>
      </x:c>
      <x:c r="AI279" s="87" t="n">
        <x:v>0</x:v>
      </x:c>
      <x:c r="AJ279" s="87" t="n">
        <x:v>0</x:v>
      </x:c>
      <x:c r="AK279" s="87" t="n">
        <x:v>0</x:v>
      </x:c>
      <x:c r="AL279" s="87" t="n">
        <x:v>0</x:v>
      </x:c>
      <x:c r="AM279" s="87" t="n">
        <x:v>0</x:v>
      </x:c>
      <x:c r="AN279" s="87" t="n">
        <x:v>0</x:v>
      </x:c>
      <x:c r="AO279" s="87" t="n">
        <x:v>0</x:v>
      </x:c>
      <x:c r="AP279" s="87" t="n">
        <x:v>0</x:v>
      </x:c>
      <x:c r="AQ279" s="87" t="n">
        <x:v>0</x:v>
      </x:c>
      <x:c r="AR279" s="87" t="n">
        <x:v>0</x:v>
      </x:c>
      <x:c r="AS279" s="87" t="n">
        <x:v>0</x:v>
      </x:c>
      <x:c r="AT279" s="87" t="n">
        <x:v>0</x:v>
      </x:c>
      <x:c r="AU279" s="87" t="n">
        <x:v>0</x:v>
      </x:c>
      <x:c r="AV279" s="87" t="n">
        <x:v>0</x:v>
      </x:c>
      <x:c r="AW279" s="87" t="n">
        <x:v>0</x:v>
      </x:c>
      <x:c r="AX279" s="87" t="n">
        <x:v>0</x:v>
      </x:c>
      <x:c r="AY279" s="87" t="n">
        <x:v>0</x:v>
      </x:c>
      <x:c r="AZ279" s="87" t="n">
        <x:v>0</x:v>
      </x:c>
      <x:c r="BA279" s="87" t="n">
        <x:v>0</x:v>
      </x:c>
      <x:c r="BB279" s="87" t="n">
        <x:v>358</x:v>
      </x:c>
      <x:c r="BC279" s="87" t="n">
        <x:v>326</x:v>
      </x:c>
      <x:c r="BD279" s="87" t="n">
        <x:v>357.5</x:v>
      </x:c>
      <x:c r="BE279" s="87" t="n">
        <x:v>324.16665649414063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18</x:v>
      </x:c>
      <x:c r="G280" s="87" t="n">
        <x:v>252.05555555555554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0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0</x:v>
      </x:c>
      <x:c r="AG280" s="87" t="n">
        <x:v>0</x:v>
      </x:c>
      <x:c r="AH280" s="87" t="n">
        <x:v>0</x:v>
      </x:c>
      <x:c r="AI280" s="87" t="n">
        <x:v>0</x:v>
      </x:c>
      <x:c r="AJ280" s="87" t="n">
        <x:v>0</x:v>
      </x:c>
      <x:c r="AK280" s="87" t="n">
        <x:v>0</x:v>
      </x:c>
      <x:c r="AL280" s="87" t="n">
        <x:v>0</x:v>
      </x:c>
      <x:c r="AM280" s="87" t="n">
        <x:v>0</x:v>
      </x:c>
      <x:c r="AN280" s="87" t="n">
        <x:v>0</x:v>
      </x:c>
      <x:c r="AO280" s="87" t="n">
        <x:v>0</x:v>
      </x:c>
      <x:c r="AP280" s="87" t="n">
        <x:v>0</x:v>
      </x:c>
      <x:c r="AQ280" s="87" t="n">
        <x:v>0</x:v>
      </x:c>
      <x:c r="AR280" s="87" t="n">
        <x:v>0</x:v>
      </x:c>
      <x:c r="AS280" s="87" t="n">
        <x:v>0</x:v>
      </x:c>
      <x:c r="AT280" s="87" t="n">
        <x:v>0</x:v>
      </x:c>
      <x:c r="AU280" s="87" t="n">
        <x:v>0</x:v>
      </x:c>
      <x:c r="AV280" s="87" t="n">
        <x:v>0</x:v>
      </x:c>
      <x:c r="AW280" s="87" t="n">
        <x:v>0</x:v>
      </x:c>
      <x:c r="AX280" s="87" t="n">
        <x:v>0</x:v>
      </x:c>
      <x:c r="AY280" s="87" t="n">
        <x:v>0</x:v>
      </x:c>
      <x:c r="AZ280" s="87" t="n">
        <x:v>0</x:v>
      </x:c>
      <x:c r="BA280" s="87" t="n">
        <x:v>0</x:v>
      </x:c>
      <x:c r="BB280" s="87" t="n">
        <x:v>607</x:v>
      </x:c>
      <x:c r="BC280" s="87" t="n">
        <x:v>328</x:v>
      </x:c>
      <x:c r="BD280" s="87" t="n">
        <x:v>607.9444580078125</x:v>
      </x:c>
      <x:c r="BE280" s="87" t="n">
        <x:v>325.61111450195313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18</x:v>
      </x:c>
      <x:c r="G281" s="87" t="n">
        <x:v>241.94444444444446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0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1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0</x:v>
      </x:c>
      <x:c r="AG281" s="87" t="n">
        <x:v>0</x:v>
      </x:c>
      <x:c r="AH281" s="87" t="n">
        <x:v>0</x:v>
      </x:c>
      <x:c r="AI281" s="87" t="n">
        <x:v>0</x:v>
      </x:c>
      <x:c r="AJ281" s="87" t="n">
        <x:v>0</x:v>
      </x:c>
      <x:c r="AK281" s="87" t="n">
        <x:v>0</x:v>
      </x:c>
      <x:c r="AL281" s="87" t="n">
        <x:v>0</x:v>
      </x:c>
      <x:c r="AM281" s="87" t="n">
        <x:v>0</x:v>
      </x:c>
      <x:c r="AN281" s="87" t="n">
        <x:v>0</x:v>
      </x:c>
      <x:c r="AO281" s="87" t="n">
        <x:v>0</x:v>
      </x:c>
      <x:c r="AP281" s="87" t="n">
        <x:v>0</x:v>
      </x:c>
      <x:c r="AQ281" s="87" t="n">
        <x:v>0</x:v>
      </x:c>
      <x:c r="AR281" s="87" t="n">
        <x:v>0</x:v>
      </x:c>
      <x:c r="AS281" s="87" t="n">
        <x:v>0</x:v>
      </x:c>
      <x:c r="AT281" s="87" t="n">
        <x:v>0</x:v>
      </x:c>
      <x:c r="AU281" s="87" t="n">
        <x:v>0</x:v>
      </x:c>
      <x:c r="AV281" s="87" t="n">
        <x:v>0</x:v>
      </x:c>
      <x:c r="AW281" s="87" t="n">
        <x:v>0</x:v>
      </x:c>
      <x:c r="AX281" s="87" t="n">
        <x:v>0</x:v>
      </x:c>
      <x:c r="AY281" s="87" t="n">
        <x:v>0</x:v>
      </x:c>
      <x:c r="AZ281" s="87" t="n">
        <x:v>0</x:v>
      </x:c>
      <x:c r="BA281" s="87" t="n">
        <x:v>0</x:v>
      </x:c>
      <x:c r="BB281" s="87" t="n">
        <x:v>395</x:v>
      </x:c>
      <x:c r="BC281" s="87" t="n">
        <x:v>329</x:v>
      </x:c>
      <x:c r="BD281" s="87" t="n">
        <x:v>395.22222900390625</x:v>
      </x:c>
      <x:c r="BE281" s="87" t="n">
        <x:v>326.11111450195312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17</x:v>
      </x:c>
      <x:c r="G282" s="87" t="n">
        <x:v>240.76470588235293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0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1</x:v>
      </x:c>
      <x:c r="Z282" s="87" t="n">
        <x:v>1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0</x:v>
      </x:c>
      <x:c r="AG282" s="87" t="n">
        <x:v>0</x:v>
      </x:c>
      <x:c r="AH282" s="87" t="n">
        <x:v>0</x:v>
      </x:c>
      <x:c r="AI282" s="87" t="n">
        <x:v>0</x:v>
      </x:c>
      <x:c r="AJ282" s="87" t="n">
        <x:v>0</x:v>
      </x:c>
      <x:c r="AK282" s="87" t="n">
        <x:v>0</x:v>
      </x:c>
      <x:c r="AL282" s="87" t="n">
        <x:v>0</x:v>
      </x:c>
      <x:c r="AM282" s="87" t="n">
        <x:v>0</x:v>
      </x:c>
      <x:c r="AN282" s="87" t="n">
        <x:v>0</x:v>
      </x:c>
      <x:c r="AO282" s="87" t="n">
        <x:v>0</x:v>
      </x:c>
      <x:c r="AP282" s="87" t="n">
        <x:v>0</x:v>
      </x:c>
      <x:c r="AQ282" s="87" t="n">
        <x:v>0</x:v>
      </x:c>
      <x:c r="AR282" s="87" t="n">
        <x:v>0</x:v>
      </x:c>
      <x:c r="AS282" s="87" t="n">
        <x:v>0</x:v>
      </x:c>
      <x:c r="AT282" s="87" t="n">
        <x:v>0</x:v>
      </x:c>
      <x:c r="AU282" s="87" t="n">
        <x:v>0</x:v>
      </x:c>
      <x:c r="AV282" s="87" t="n">
        <x:v>0</x:v>
      </x:c>
      <x:c r="AW282" s="87" t="n">
        <x:v>0</x:v>
      </x:c>
      <x:c r="AX282" s="87" t="n">
        <x:v>0</x:v>
      </x:c>
      <x:c r="AY282" s="87" t="n">
        <x:v>0</x:v>
      </x:c>
      <x:c r="AZ282" s="87" t="n">
        <x:v>0</x:v>
      </x:c>
      <x:c r="BA282" s="87" t="n">
        <x:v>0</x:v>
      </x:c>
      <x:c r="BB282" s="87" t="n">
        <x:v>415</x:v>
      </x:c>
      <x:c r="BC282" s="87" t="n">
        <x:v>327</x:v>
      </x:c>
      <x:c r="BD282" s="87" t="n">
        <x:v>414.70587158203125</x:v>
      </x:c>
      <x:c r="BE282" s="87" t="n">
        <x:v>325.29412841796875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11</x:v>
      </x:c>
      <x:c r="G283" s="87" t="n">
        <x:v>241.27272727272728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0</x:v>
      </x:c>
      <x:c r="U283" s="87" t="n">
        <x:v>0</x:v>
      </x:c>
      <x:c r="V283" s="87" t="n">
        <x:v>0</x:v>
      </x:c>
      <x:c r="W283" s="87" t="n">
        <x:v>0</x:v>
      </x:c>
      <x:c r="X283" s="87" t="n">
        <x:v>1</x:v>
      </x:c>
      <x:c r="Y283" s="87" t="n">
        <x:v>0</x:v>
      </x:c>
      <x:c r="Z283" s="87" t="n">
        <x:v>0</x:v>
      </x:c>
      <x:c r="AA283" s="87" t="n">
        <x:v>0</x:v>
      </x:c>
      <x:c r="AB283" s="87" t="n">
        <x:v>1</x:v>
      </x:c>
      <x:c r="AC283" s="87" t="n">
        <x:v>0</x:v>
      </x:c>
      <x:c r="AD283" s="87" t="n">
        <x:v>0</x:v>
      </x:c>
      <x:c r="AE283" s="87" t="n">
        <x:v>0</x:v>
      </x:c>
      <x:c r="AF283" s="87" t="n">
        <x:v>0</x:v>
      </x:c>
      <x:c r="AG283" s="87" t="n">
        <x:v>0</x:v>
      </x:c>
      <x:c r="AH283" s="87" t="n">
        <x:v>0</x:v>
      </x:c>
      <x:c r="AI283" s="87" t="n">
        <x:v>0</x:v>
      </x:c>
      <x:c r="AJ283" s="87" t="n">
        <x:v>0</x:v>
      </x:c>
      <x:c r="AK283" s="87" t="n">
        <x:v>0</x:v>
      </x:c>
      <x:c r="AL283" s="87" t="n">
        <x:v>0</x:v>
      </x:c>
      <x:c r="AM283" s="87" t="n">
        <x:v>0</x:v>
      </x:c>
      <x:c r="AN283" s="87" t="n">
        <x:v>0</x:v>
      </x:c>
      <x:c r="AO283" s="87" t="n">
        <x:v>0</x:v>
      </x:c>
      <x:c r="AP283" s="87" t="n">
        <x:v>0</x:v>
      </x:c>
      <x:c r="AQ283" s="87" t="n">
        <x:v>0</x:v>
      </x:c>
      <x:c r="AR283" s="87" t="n">
        <x:v>0</x:v>
      </x:c>
      <x:c r="AS283" s="87" t="n">
        <x:v>0</x:v>
      </x:c>
      <x:c r="AT283" s="87" t="n">
        <x:v>0</x:v>
      </x:c>
      <x:c r="AU283" s="87" t="n">
        <x:v>0</x:v>
      </x:c>
      <x:c r="AV283" s="87" t="n">
        <x:v>0</x:v>
      </x:c>
      <x:c r="AW283" s="87" t="n">
        <x:v>0</x:v>
      </x:c>
      <x:c r="AX283" s="87" t="n">
        <x:v>0</x:v>
      </x:c>
      <x:c r="AY283" s="87" t="n">
        <x:v>0</x:v>
      </x:c>
      <x:c r="AZ283" s="87" t="n">
        <x:v>0</x:v>
      </x:c>
      <x:c r="BA283" s="87" t="n">
        <x:v>0</x:v>
      </x:c>
      <x:c r="BB283" s="87" t="n">
        <x:v>550</x:v>
      </x:c>
      <x:c r="BC283" s="87" t="n">
        <x:v>328</x:v>
      </x:c>
      <x:c r="BD283" s="87" t="n">
        <x:v>549.45452880859375</x:v>
      </x:c>
      <x:c r="BE283" s="87" t="n">
        <x:v>326.18182373046875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18</x:v>
      </x:c>
      <x:c r="G284" s="87" t="n">
        <x:v>252.44444444444446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0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0</x:v>
      </x:c>
      <x:c r="AG284" s="87" t="n">
        <x:v>0</x:v>
      </x:c>
      <x:c r="AH284" s="87" t="n">
        <x:v>0</x:v>
      </x:c>
      <x:c r="AI284" s="87" t="n">
        <x:v>0</x:v>
      </x:c>
      <x:c r="AJ284" s="87" t="n">
        <x:v>0</x:v>
      </x:c>
      <x:c r="AK284" s="87" t="n">
        <x:v>0</x:v>
      </x:c>
      <x:c r="AL284" s="87" t="n">
        <x:v>0</x:v>
      </x:c>
      <x:c r="AM284" s="87" t="n">
        <x:v>0</x:v>
      </x:c>
      <x:c r="AN284" s="87" t="n">
        <x:v>0</x:v>
      </x:c>
      <x:c r="AO284" s="87" t="n">
        <x:v>0</x:v>
      </x:c>
      <x:c r="AP284" s="87" t="n">
        <x:v>0</x:v>
      </x:c>
      <x:c r="AQ284" s="87" t="n">
        <x:v>0</x:v>
      </x:c>
      <x:c r="AR284" s="87" t="n">
        <x:v>0</x:v>
      </x:c>
      <x:c r="AS284" s="87" t="n">
        <x:v>0</x:v>
      </x:c>
      <x:c r="AT284" s="87" t="n">
        <x:v>0</x:v>
      </x:c>
      <x:c r="AU284" s="87" t="n">
        <x:v>0</x:v>
      </x:c>
      <x:c r="AV284" s="87" t="n">
        <x:v>0</x:v>
      </x:c>
      <x:c r="AW284" s="87" t="n">
        <x:v>0</x:v>
      </x:c>
      <x:c r="AX284" s="87" t="n">
        <x:v>0</x:v>
      </x:c>
      <x:c r="AY284" s="87" t="n">
        <x:v>0</x:v>
      </x:c>
      <x:c r="AZ284" s="87" t="n">
        <x:v>0</x:v>
      </x:c>
      <x:c r="BA284" s="87" t="n">
        <x:v>0</x:v>
      </x:c>
      <x:c r="BB284" s="87" t="n">
        <x:v>641</x:v>
      </x:c>
      <x:c r="BC284" s="87" t="n">
        <x:v>329</x:v>
      </x:c>
      <x:c r="BD284" s="87" t="n">
        <x:v>639.0555419921875</x:v>
      </x:c>
      <x:c r="BE284" s="87" t="n">
        <x:v>325.9444580078125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29</x:v>
      </x:c>
      <x:c r="G285" s="87" t="n">
        <x:v>252.24137931034483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1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0</x:v>
      </x:c>
      <x:c r="U285" s="87" t="n">
        <x:v>0</x:v>
      </x:c>
      <x:c r="V285" s="87" t="n">
        <x:v>0</x:v>
      </x:c>
      <x:c r="W285" s="87" t="n">
        <x:v>0</x:v>
      </x:c>
      <x:c r="X285" s="87" t="n">
        <x:v>1</x:v>
      </x:c>
      <x:c r="Y285" s="87" t="n">
        <x:v>0</x:v>
      </x:c>
      <x:c r="Z285" s="87" t="n">
        <x:v>1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0</x:v>
      </x:c>
      <x:c r="AG285" s="87" t="n">
        <x:v>0</x:v>
      </x:c>
      <x:c r="AH285" s="87" t="n">
        <x:v>0</x:v>
      </x:c>
      <x:c r="AI285" s="87" t="n">
        <x:v>0</x:v>
      </x:c>
      <x:c r="AJ285" s="87" t="n">
        <x:v>0</x:v>
      </x:c>
      <x:c r="AK285" s="87" t="n">
        <x:v>0</x:v>
      </x:c>
      <x:c r="AL285" s="87" t="n">
        <x:v>0</x:v>
      </x:c>
      <x:c r="AM285" s="87" t="n">
        <x:v>0</x:v>
      </x:c>
      <x:c r="AN285" s="87" t="n">
        <x:v>0</x:v>
      </x:c>
      <x:c r="AO285" s="87" t="n">
        <x:v>0</x:v>
      </x:c>
      <x:c r="AP285" s="87" t="n">
        <x:v>0</x:v>
      </x:c>
      <x:c r="AQ285" s="87" t="n">
        <x:v>0</x:v>
      </x:c>
      <x:c r="AR285" s="87" t="n">
        <x:v>0</x:v>
      </x:c>
      <x:c r="AS285" s="87" t="n">
        <x:v>0</x:v>
      </x:c>
      <x:c r="AT285" s="87" t="n">
        <x:v>0</x:v>
      </x:c>
      <x:c r="AU285" s="87" t="n">
        <x:v>0</x:v>
      </x:c>
      <x:c r="AV285" s="87" t="n">
        <x:v>0</x:v>
      </x:c>
      <x:c r="AW285" s="87" t="n">
        <x:v>0</x:v>
      </x:c>
      <x:c r="AX285" s="87" t="n">
        <x:v>0</x:v>
      </x:c>
      <x:c r="AY285" s="87" t="n">
        <x:v>0</x:v>
      </x:c>
      <x:c r="AZ285" s="87" t="n">
        <x:v>0</x:v>
      </x:c>
      <x:c r="BA285" s="87" t="n">
        <x:v>0</x:v>
      </x:c>
      <x:c r="BB285" s="87" t="n">
        <x:v>525</x:v>
      </x:c>
      <x:c r="BC285" s="87" t="n">
        <x:v>330</x:v>
      </x:c>
      <x:c r="BD285" s="87" t="n">
        <x:v>522.62066650390625</x:v>
      </x:c>
      <x:c r="BE285" s="87" t="n">
        <x:v>327.55172729492187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21</x:v>
      </x:c>
      <x:c r="G286" s="87" t="n">
        <x:v>248.76190476190476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1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0</x:v>
      </x:c>
      <x:c r="U286" s="87" t="n">
        <x:v>0</x:v>
      </x:c>
      <x:c r="V286" s="87" t="n">
        <x:v>0</x:v>
      </x:c>
      <x:c r="W286" s="87" t="n">
        <x:v>0</x:v>
      </x:c>
      <x:c r="X286" s="87" t="n">
        <x:v>1</x:v>
      </x:c>
      <x:c r="Y286" s="87" t="n">
        <x:v>0</x:v>
      </x:c>
      <x:c r="Z286" s="87" t="n">
        <x:v>1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0</x:v>
      </x:c>
      <x:c r="AG286" s="87" t="n">
        <x:v>0</x:v>
      </x:c>
      <x:c r="AH286" s="87" t="n">
        <x:v>0</x:v>
      </x:c>
      <x:c r="AI286" s="87" t="n">
        <x:v>0</x:v>
      </x:c>
      <x:c r="AJ286" s="87" t="n">
        <x:v>0</x:v>
      </x:c>
      <x:c r="AK286" s="87" t="n">
        <x:v>0</x:v>
      </x:c>
      <x:c r="AL286" s="87" t="n">
        <x:v>0</x:v>
      </x:c>
      <x:c r="AM286" s="87" t="n">
        <x:v>0</x:v>
      </x:c>
      <x:c r="AN286" s="87" t="n">
        <x:v>0</x:v>
      </x:c>
      <x:c r="AO286" s="87" t="n">
        <x:v>0</x:v>
      </x:c>
      <x:c r="AP286" s="87" t="n">
        <x:v>0</x:v>
      </x:c>
      <x:c r="AQ286" s="87" t="n">
        <x:v>0</x:v>
      </x:c>
      <x:c r="AR286" s="87" t="n">
        <x:v>0</x:v>
      </x:c>
      <x:c r="AS286" s="87" t="n">
        <x:v>0</x:v>
      </x:c>
      <x:c r="AT286" s="87" t="n">
        <x:v>0</x:v>
      </x:c>
      <x:c r="AU286" s="87" t="n">
        <x:v>0</x:v>
      </x:c>
      <x:c r="AV286" s="87" t="n">
        <x:v>0</x:v>
      </x:c>
      <x:c r="AW286" s="87" t="n">
        <x:v>0</x:v>
      </x:c>
      <x:c r="AX286" s="87" t="n">
        <x:v>0</x:v>
      </x:c>
      <x:c r="AY286" s="87" t="n">
        <x:v>0</x:v>
      </x:c>
      <x:c r="AZ286" s="87" t="n">
        <x:v>0</x:v>
      </x:c>
      <x:c r="BA286" s="87" t="n">
        <x:v>0</x:v>
      </x:c>
      <x:c r="BB286" s="87" t="n">
        <x:v>543</x:v>
      </x:c>
      <x:c r="BC286" s="87" t="n">
        <x:v>330</x:v>
      </x:c>
      <x:c r="BD286" s="87" t="n">
        <x:v>542.23809814453125</x:v>
      </x:c>
      <x:c r="BE286" s="87" t="n">
        <x:v>327.5238037109375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20</x:v>
      </x:c>
      <x:c r="G287" s="87" t="n">
        <x:v>251.8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0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0</x:v>
      </x:c>
      <x:c r="AG287" s="87" t="n">
        <x:v>0</x:v>
      </x:c>
      <x:c r="AH287" s="87" t="n">
        <x:v>0</x:v>
      </x:c>
      <x:c r="AI287" s="87" t="n">
        <x:v>0</x:v>
      </x:c>
      <x:c r="AJ287" s="87" t="n">
        <x:v>0</x:v>
      </x:c>
      <x:c r="AK287" s="87" t="n">
        <x:v>0</x:v>
      </x:c>
      <x:c r="AL287" s="87" t="n">
        <x:v>0</x:v>
      </x:c>
      <x:c r="AM287" s="87" t="n">
        <x:v>0</x:v>
      </x:c>
      <x:c r="AN287" s="87" t="n">
        <x:v>0</x:v>
      </x:c>
      <x:c r="AO287" s="87" t="n">
        <x:v>0</x:v>
      </x:c>
      <x:c r="AP287" s="87" t="n">
        <x:v>0</x:v>
      </x:c>
      <x:c r="AQ287" s="87" t="n">
        <x:v>0</x:v>
      </x:c>
      <x:c r="AR287" s="87" t="n">
        <x:v>0</x:v>
      </x:c>
      <x:c r="AS287" s="87" t="n">
        <x:v>0</x:v>
      </x:c>
      <x:c r="AT287" s="87" t="n">
        <x:v>0</x:v>
      </x:c>
      <x:c r="AU287" s="87" t="n">
        <x:v>0</x:v>
      </x:c>
      <x:c r="AV287" s="87" t="n">
        <x:v>0</x:v>
      </x:c>
      <x:c r="AW287" s="87" t="n">
        <x:v>0</x:v>
      </x:c>
      <x:c r="AX287" s="87" t="n">
        <x:v>0</x:v>
      </x:c>
      <x:c r="AY287" s="87" t="n">
        <x:v>0</x:v>
      </x:c>
      <x:c r="AZ287" s="87" t="n">
        <x:v>0</x:v>
      </x:c>
      <x:c r="BA287" s="87" t="n">
        <x:v>0</x:v>
      </x:c>
      <x:c r="BB287" s="87" t="n">
        <x:v>579</x:v>
      </x:c>
      <x:c r="BC287" s="87" t="n">
        <x:v>329</x:v>
      </x:c>
      <x:c r="BD287" s="87" t="n">
        <x:v>578.95001220703125</x:v>
      </x:c>
      <x:c r="BE287" s="87" t="n">
        <x:v>327.04998779296875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20</x:v>
      </x:c>
      <x:c r="G288" s="87" t="n">
        <x:v>246.5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0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0</x:v>
      </x:c>
      <x:c r="AG288" s="87" t="n">
        <x:v>0</x:v>
      </x:c>
      <x:c r="AH288" s="87" t="n">
        <x:v>0</x:v>
      </x:c>
      <x:c r="AI288" s="87" t="n">
        <x:v>0</x:v>
      </x:c>
      <x:c r="AJ288" s="87" t="n">
        <x:v>0</x:v>
      </x:c>
      <x:c r="AK288" s="87" t="n">
        <x:v>0</x:v>
      </x:c>
      <x:c r="AL288" s="87" t="n">
        <x:v>0</x:v>
      </x:c>
      <x:c r="AM288" s="87" t="n">
        <x:v>0</x:v>
      </x:c>
      <x:c r="AN288" s="87" t="n">
        <x:v>0</x:v>
      </x:c>
      <x:c r="AO288" s="87" t="n">
        <x:v>0</x:v>
      </x:c>
      <x:c r="AP288" s="87" t="n">
        <x:v>0</x:v>
      </x:c>
      <x:c r="AQ288" s="87" t="n">
        <x:v>0</x:v>
      </x:c>
      <x:c r="AR288" s="87" t="n">
        <x:v>0</x:v>
      </x:c>
      <x:c r="AS288" s="87" t="n">
        <x:v>0</x:v>
      </x:c>
      <x:c r="AT288" s="87" t="n">
        <x:v>0</x:v>
      </x:c>
      <x:c r="AU288" s="87" t="n">
        <x:v>0</x:v>
      </x:c>
      <x:c r="AV288" s="87" t="n">
        <x:v>0</x:v>
      </x:c>
      <x:c r="AW288" s="87" t="n">
        <x:v>0</x:v>
      </x:c>
      <x:c r="AX288" s="87" t="n">
        <x:v>0</x:v>
      </x:c>
      <x:c r="AY288" s="87" t="n">
        <x:v>0</x:v>
      </x:c>
      <x:c r="AZ288" s="87" t="n">
        <x:v>0</x:v>
      </x:c>
      <x:c r="BA288" s="87" t="n">
        <x:v>0</x:v>
      </x:c>
      <x:c r="BB288" s="87" t="n">
        <x:v>613</x:v>
      </x:c>
      <x:c r="BC288" s="87" t="n">
        <x:v>330</x:v>
      </x:c>
      <x:c r="BD288" s="87" t="n">
        <x:v>614.9000244140625</x:v>
      </x:c>
      <x:c r="BE288" s="87" t="n">
        <x:v>327.70001220703125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21</x:v>
      </x:c>
      <x:c r="G289" s="87" t="n">
        <x:v>253.04761904761904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1</x:v>
      </x:c>
      <x:c r="M289" s="87" t="n">
        <x:v>0</x:v>
      </x:c>
      <x:c r="N289" s="87" t="n">
        <x:v>0</x:v>
      </x:c>
      <x:c r="O289" s="87" t="n">
        <x:v>0</x:v>
      </x:c>
      <x:c r="P289" s="87" t="n">
        <x:v>1</x:v>
      </x:c>
      <x:c r="Q289" s="87" t="n">
        <x:v>0</x:v>
      </x:c>
      <x:c r="R289" s="87" t="n">
        <x:v>0</x:v>
      </x:c>
      <x:c r="S289" s="87" t="n">
        <x:v>0</x:v>
      </x:c>
      <x:c r="T289" s="87" t="n">
        <x:v>0</x:v>
      </x:c>
      <x:c r="U289" s="87" t="n">
        <x:v>0</x:v>
      </x:c>
      <x:c r="V289" s="87" t="n">
        <x:v>0</x:v>
      </x:c>
      <x:c r="W289" s="87" t="n">
        <x:v>0</x:v>
      </x:c>
      <x:c r="X289" s="87" t="n">
        <x:v>2</x:v>
      </x:c>
      <x:c r="Y289" s="87" t="n">
        <x:v>0</x:v>
      </x:c>
      <x:c r="Z289" s="87" t="n">
        <x:v>0</x:v>
      </x:c>
      <x:c r="AA289" s="87" t="n">
        <x:v>1</x:v>
      </x:c>
      <x:c r="AB289" s="87" t="n">
        <x:v>2</x:v>
      </x:c>
      <x:c r="AC289" s="87" t="n">
        <x:v>0</x:v>
      </x:c>
      <x:c r="AD289" s="87" t="n">
        <x:v>0</x:v>
      </x:c>
      <x:c r="AE289" s="87" t="n">
        <x:v>0</x:v>
      </x:c>
      <x:c r="AF289" s="87" t="n">
        <x:v>0</x:v>
      </x:c>
      <x:c r="AG289" s="87" t="n">
        <x:v>0</x:v>
      </x:c>
      <x:c r="AH289" s="87" t="n">
        <x:v>0</x:v>
      </x:c>
      <x:c r="AI289" s="87" t="n">
        <x:v>0</x:v>
      </x:c>
      <x:c r="AJ289" s="87" t="n">
        <x:v>0</x:v>
      </x:c>
      <x:c r="AK289" s="87" t="n">
        <x:v>0</x:v>
      </x:c>
      <x:c r="AL289" s="87" t="n">
        <x:v>0</x:v>
      </x:c>
      <x:c r="AM289" s="87" t="n">
        <x:v>0</x:v>
      </x:c>
      <x:c r="AN289" s="87" t="n">
        <x:v>0</x:v>
      </x:c>
      <x:c r="AO289" s="87" t="n">
        <x:v>0</x:v>
      </x:c>
      <x:c r="AP289" s="87" t="n">
        <x:v>0</x:v>
      </x:c>
      <x:c r="AQ289" s="87" t="n">
        <x:v>0</x:v>
      </x:c>
      <x:c r="AR289" s="87" t="n">
        <x:v>0</x:v>
      </x:c>
      <x:c r="AS289" s="87" t="n">
        <x:v>0</x:v>
      </x:c>
      <x:c r="AT289" s="87" t="n">
        <x:v>0</x:v>
      </x:c>
      <x:c r="AU289" s="87" t="n">
        <x:v>0</x:v>
      </x:c>
      <x:c r="AV289" s="87" t="n">
        <x:v>0</x:v>
      </x:c>
      <x:c r="AW289" s="87" t="n">
        <x:v>0</x:v>
      </x:c>
      <x:c r="AX289" s="87" t="n">
        <x:v>0</x:v>
      </x:c>
      <x:c r="AY289" s="87" t="n">
        <x:v>0</x:v>
      </x:c>
      <x:c r="AZ289" s="87" t="n">
        <x:v>0</x:v>
      </x:c>
      <x:c r="BA289" s="87" t="n">
        <x:v>0</x:v>
      </x:c>
      <x:c r="BB289" s="87" t="n">
        <x:v>660</x:v>
      </x:c>
      <x:c r="BC289" s="87" t="n">
        <x:v>329</x:v>
      </x:c>
      <x:c r="BD289" s="87" t="n">
        <x:v>658.71429443359375</x:v>
      </x:c>
      <x:c r="BE289" s="87" t="n">
        <x:v>327.19049072265625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10</x:v>
      </x:c>
      <x:c r="G290" s="87" t="n">
        <x:v>235.6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0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0</x:v>
      </x:c>
      <x:c r="AG290" s="87" t="n">
        <x:v>0</x:v>
      </x:c>
      <x:c r="AH290" s="87" t="n">
        <x:v>0</x:v>
      </x:c>
      <x:c r="AI290" s="87" t="n">
        <x:v>0</x:v>
      </x:c>
      <x:c r="AJ290" s="87" t="n">
        <x:v>0</x:v>
      </x:c>
      <x:c r="AK290" s="87" t="n">
        <x:v>0</x:v>
      </x:c>
      <x:c r="AL290" s="87" t="n">
        <x:v>0</x:v>
      </x:c>
      <x:c r="AM290" s="87" t="n">
        <x:v>0</x:v>
      </x:c>
      <x:c r="AN290" s="87" t="n">
        <x:v>0</x:v>
      </x:c>
      <x:c r="AO290" s="87" t="n">
        <x:v>0</x:v>
      </x:c>
      <x:c r="AP290" s="87" t="n">
        <x:v>0</x:v>
      </x:c>
      <x:c r="AQ290" s="87" t="n">
        <x:v>0</x:v>
      </x:c>
      <x:c r="AR290" s="87" t="n">
        <x:v>0</x:v>
      </x:c>
      <x:c r="AS290" s="87" t="n">
        <x:v>0</x:v>
      </x:c>
      <x:c r="AT290" s="87" t="n">
        <x:v>0</x:v>
      </x:c>
      <x:c r="AU290" s="87" t="n">
        <x:v>0</x:v>
      </x:c>
      <x:c r="AV290" s="87" t="n">
        <x:v>0</x:v>
      </x:c>
      <x:c r="AW290" s="87" t="n">
        <x:v>0</x:v>
      </x:c>
      <x:c r="AX290" s="87" t="n">
        <x:v>0</x:v>
      </x:c>
      <x:c r="AY290" s="87" t="n">
        <x:v>0</x:v>
      </x:c>
      <x:c r="AZ290" s="87" t="n">
        <x:v>0</x:v>
      </x:c>
      <x:c r="BA290" s="87" t="n">
        <x:v>0</x:v>
      </x:c>
      <x:c r="BB290" s="87" t="n">
        <x:v>269</x:v>
      </x:c>
      <x:c r="BC290" s="87" t="n">
        <x:v>330</x:v>
      </x:c>
      <x:c r="BD290" s="87" t="n">
        <x:v>270.5</x:v>
      </x:c>
      <x:c r="BE290" s="87" t="n">
        <x:v>327.70001220703125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16</x:v>
      </x:c>
      <x:c r="G291" s="87" t="n">
        <x:v>243.3125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0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0</x:v>
      </x:c>
      <x:c r="AG291" s="87" t="n">
        <x:v>0</x:v>
      </x:c>
      <x:c r="AH291" s="87" t="n">
        <x:v>0</x:v>
      </x:c>
      <x:c r="AI291" s="87" t="n">
        <x:v>0</x:v>
      </x:c>
      <x:c r="AJ291" s="87" t="n">
        <x:v>0</x:v>
      </x:c>
      <x:c r="AK291" s="87" t="n">
        <x:v>0</x:v>
      </x:c>
      <x:c r="AL291" s="87" t="n">
        <x:v>0</x:v>
      </x:c>
      <x:c r="AM291" s="87" t="n">
        <x:v>0</x:v>
      </x:c>
      <x:c r="AN291" s="87" t="n">
        <x:v>0</x:v>
      </x:c>
      <x:c r="AO291" s="87" t="n">
        <x:v>0</x:v>
      </x:c>
      <x:c r="AP291" s="87" t="n">
        <x:v>0</x:v>
      </x:c>
      <x:c r="AQ291" s="87" t="n">
        <x:v>0</x:v>
      </x:c>
      <x:c r="AR291" s="87" t="n">
        <x:v>0</x:v>
      </x:c>
      <x:c r="AS291" s="87" t="n">
        <x:v>0</x:v>
      </x:c>
      <x:c r="AT291" s="87" t="n">
        <x:v>0</x:v>
      </x:c>
      <x:c r="AU291" s="87" t="n">
        <x:v>0</x:v>
      </x:c>
      <x:c r="AV291" s="87" t="n">
        <x:v>0</x:v>
      </x:c>
      <x:c r="AW291" s="87" t="n">
        <x:v>0</x:v>
      </x:c>
      <x:c r="AX291" s="87" t="n">
        <x:v>0</x:v>
      </x:c>
      <x:c r="AY291" s="87" t="n">
        <x:v>0</x:v>
      </x:c>
      <x:c r="AZ291" s="87" t="n">
        <x:v>0</x:v>
      </x:c>
      <x:c r="BA291" s="87" t="n">
        <x:v>0</x:v>
      </x:c>
      <x:c r="BB291" s="87" t="n">
        <x:v>386</x:v>
      </x:c>
      <x:c r="BC291" s="87" t="n">
        <x:v>330</x:v>
      </x:c>
      <x:c r="BD291" s="87" t="n">
        <x:v>385.9375</x:v>
      </x:c>
      <x:c r="BE291" s="87" t="n">
        <x:v>328.25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24</x:v>
      </x:c>
      <x:c r="G292" s="87" t="n">
        <x:v>247.75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0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1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0</x:v>
      </x:c>
      <x:c r="AG292" s="87" t="n">
        <x:v>0</x:v>
      </x:c>
      <x:c r="AH292" s="87" t="n">
        <x:v>0</x:v>
      </x:c>
      <x:c r="AI292" s="87" t="n">
        <x:v>0</x:v>
      </x:c>
      <x:c r="AJ292" s="87" t="n">
        <x:v>0</x:v>
      </x:c>
      <x:c r="AK292" s="87" t="n">
        <x:v>0</x:v>
      </x:c>
      <x:c r="AL292" s="87" t="n">
        <x:v>0</x:v>
      </x:c>
      <x:c r="AM292" s="87" t="n">
        <x:v>0</x:v>
      </x:c>
      <x:c r="AN292" s="87" t="n">
        <x:v>0</x:v>
      </x:c>
      <x:c r="AO292" s="87" t="n">
        <x:v>0</x:v>
      </x:c>
      <x:c r="AP292" s="87" t="n">
        <x:v>0</x:v>
      </x:c>
      <x:c r="AQ292" s="87" t="n">
        <x:v>0</x:v>
      </x:c>
      <x:c r="AR292" s="87" t="n">
        <x:v>0</x:v>
      </x:c>
      <x:c r="AS292" s="87" t="n">
        <x:v>0</x:v>
      </x:c>
      <x:c r="AT292" s="87" t="n">
        <x:v>0</x:v>
      </x:c>
      <x:c r="AU292" s="87" t="n">
        <x:v>0</x:v>
      </x:c>
      <x:c r="AV292" s="87" t="n">
        <x:v>0</x:v>
      </x:c>
      <x:c r="AW292" s="87" t="n">
        <x:v>0</x:v>
      </x:c>
      <x:c r="AX292" s="87" t="n">
        <x:v>0</x:v>
      </x:c>
      <x:c r="AY292" s="87" t="n">
        <x:v>0</x:v>
      </x:c>
      <x:c r="AZ292" s="87" t="n">
        <x:v>0</x:v>
      </x:c>
      <x:c r="BA292" s="87" t="n">
        <x:v>0</x:v>
      </x:c>
      <x:c r="BB292" s="87" t="n">
        <x:v>401</x:v>
      </x:c>
      <x:c r="BC292" s="87" t="n">
        <x:v>331</x:v>
      </x:c>
      <x:c r="BD292" s="87" t="n">
        <x:v>399.41665649414062</x:v>
      </x:c>
      <x:c r="BE292" s="87" t="n">
        <x:v>329.04165649414062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17</x:v>
      </x:c>
      <x:c r="G293" s="87" t="n">
        <x:v>240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0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0</x:v>
      </x:c>
      <x:c r="AG293" s="87" t="n">
        <x:v>0</x:v>
      </x:c>
      <x:c r="AH293" s="87" t="n">
        <x:v>0</x:v>
      </x:c>
      <x:c r="AI293" s="87" t="n">
        <x:v>0</x:v>
      </x:c>
      <x:c r="AJ293" s="87" t="n">
        <x:v>0</x:v>
      </x:c>
      <x:c r="AK293" s="87" t="n">
        <x:v>0</x:v>
      </x:c>
      <x:c r="AL293" s="87" t="n">
        <x:v>0</x:v>
      </x:c>
      <x:c r="AM293" s="87" t="n">
        <x:v>0</x:v>
      </x:c>
      <x:c r="AN293" s="87" t="n">
        <x:v>0</x:v>
      </x:c>
      <x:c r="AO293" s="87" t="n">
        <x:v>0</x:v>
      </x:c>
      <x:c r="AP293" s="87" t="n">
        <x:v>0</x:v>
      </x:c>
      <x:c r="AQ293" s="87" t="n">
        <x:v>0</x:v>
      </x:c>
      <x:c r="AR293" s="87" t="n">
        <x:v>0</x:v>
      </x:c>
      <x:c r="AS293" s="87" t="n">
        <x:v>0</x:v>
      </x:c>
      <x:c r="AT293" s="87" t="n">
        <x:v>0</x:v>
      </x:c>
      <x:c r="AU293" s="87" t="n">
        <x:v>0</x:v>
      </x:c>
      <x:c r="AV293" s="87" t="n">
        <x:v>0</x:v>
      </x:c>
      <x:c r="AW293" s="87" t="n">
        <x:v>0</x:v>
      </x:c>
      <x:c r="AX293" s="87" t="n">
        <x:v>0</x:v>
      </x:c>
      <x:c r="AY293" s="87" t="n">
        <x:v>0</x:v>
      </x:c>
      <x:c r="AZ293" s="87" t="n">
        <x:v>0</x:v>
      </x:c>
      <x:c r="BA293" s="87" t="n">
        <x:v>0</x:v>
      </x:c>
      <x:c r="BB293" s="87" t="n">
        <x:v>355</x:v>
      </x:c>
      <x:c r="BC293" s="87" t="n">
        <x:v>331</x:v>
      </x:c>
      <x:c r="BD293" s="87" t="n">
        <x:v>353.88235473632812</x:v>
      </x:c>
      <x:c r="BE293" s="87" t="n">
        <x:v>329.17648315429687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30</x:v>
      </x:c>
      <x:c r="G294" s="87" t="n">
        <x:v>243.4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0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1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0</x:v>
      </x:c>
      <x:c r="AG294" s="87" t="n">
        <x:v>0</x:v>
      </x:c>
      <x:c r="AH294" s="87" t="n">
        <x:v>0</x:v>
      </x:c>
      <x:c r="AI294" s="87" t="n">
        <x:v>0</x:v>
      </x:c>
      <x:c r="AJ294" s="87" t="n">
        <x:v>0</x:v>
      </x:c>
      <x:c r="AK294" s="87" t="n">
        <x:v>0</x:v>
      </x:c>
      <x:c r="AL294" s="87" t="n">
        <x:v>0</x:v>
      </x:c>
      <x:c r="AM294" s="87" t="n">
        <x:v>0</x:v>
      </x:c>
      <x:c r="AN294" s="87" t="n">
        <x:v>0</x:v>
      </x:c>
      <x:c r="AO294" s="87" t="n">
        <x:v>0</x:v>
      </x:c>
      <x:c r="AP294" s="87" t="n">
        <x:v>0</x:v>
      </x:c>
      <x:c r="AQ294" s="87" t="n">
        <x:v>0</x:v>
      </x:c>
      <x:c r="AR294" s="87" t="n">
        <x:v>0</x:v>
      </x:c>
      <x:c r="AS294" s="87" t="n">
        <x:v>0</x:v>
      </x:c>
      <x:c r="AT294" s="87" t="n">
        <x:v>0</x:v>
      </x:c>
      <x:c r="AU294" s="87" t="n">
        <x:v>0</x:v>
      </x:c>
      <x:c r="AV294" s="87" t="n">
        <x:v>0</x:v>
      </x:c>
      <x:c r="AW294" s="87" t="n">
        <x:v>0</x:v>
      </x:c>
      <x:c r="AX294" s="87" t="n">
        <x:v>0</x:v>
      </x:c>
      <x:c r="AY294" s="87" t="n">
        <x:v>0</x:v>
      </x:c>
      <x:c r="AZ294" s="87" t="n">
        <x:v>0</x:v>
      </x:c>
      <x:c r="BA294" s="87" t="n">
        <x:v>0</x:v>
      </x:c>
      <x:c r="BB294" s="87" t="n">
        <x:v>408</x:v>
      </x:c>
      <x:c r="BC294" s="87" t="n">
        <x:v>334</x:v>
      </x:c>
      <x:c r="BD294" s="87" t="n">
        <x:v>406.39999389648437</x:v>
      </x:c>
      <x:c r="BE294" s="87" t="n">
        <x:v>330.83334350585937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19</x:v>
      </x:c>
      <x:c r="G295" s="87" t="n">
        <x:v>250.78947368421052</x:v>
      </x:c>
      <x:c r="H295" s="87" t="n">
        <x:v>0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2</x:v>
      </x:c>
      <x:c r="S295" s="87" t="n">
        <x:v>0</x:v>
      </x:c>
      <x:c r="T295" s="87" t="n">
        <x:v>0</x:v>
      </x:c>
      <x:c r="U295" s="87" t="n">
        <x:v>0</x:v>
      </x:c>
      <x:c r="V295" s="87" t="n">
        <x:v>0</x:v>
      </x:c>
      <x:c r="W295" s="87" t="n">
        <x:v>0</x:v>
      </x:c>
      <x:c r="X295" s="87" t="n">
        <x:v>1</x:v>
      </x:c>
      <x:c r="Y295" s="87" t="n">
        <x:v>0</x:v>
      </x:c>
      <x:c r="Z295" s="87" t="n">
        <x:v>1</x:v>
      </x:c>
      <x:c r="AA295" s="87" t="n">
        <x:v>0</x:v>
      </x:c>
      <x:c r="AB295" s="87" t="n">
        <x:v>0</x:v>
      </x:c>
      <x:c r="AC295" s="87" t="n">
        <x:v>0</x:v>
      </x:c>
      <x:c r="AD295" s="87" t="n">
        <x:v>2</x:v>
      </x:c>
      <x:c r="AE295" s="87" t="n">
        <x:v>0</x:v>
      </x:c>
      <x:c r="AF295" s="87" t="n">
        <x:v>0</x:v>
      </x:c>
      <x:c r="AG295" s="87" t="n">
        <x:v>0</x:v>
      </x:c>
      <x:c r="AH295" s="87" t="n">
        <x:v>0</x:v>
      </x:c>
      <x:c r="AI295" s="87" t="n">
        <x:v>0</x:v>
      </x:c>
      <x:c r="AJ295" s="87" t="n">
        <x:v>0</x:v>
      </x:c>
      <x:c r="AK295" s="87" t="n">
        <x:v>0</x:v>
      </x:c>
      <x:c r="AL295" s="87" t="n">
        <x:v>0</x:v>
      </x:c>
      <x:c r="AM295" s="87" t="n">
        <x:v>0</x:v>
      </x:c>
      <x:c r="AN295" s="87" t="n">
        <x:v>0</x:v>
      </x:c>
      <x:c r="AO295" s="87" t="n">
        <x:v>0</x:v>
      </x:c>
      <x:c r="AP295" s="87" t="n">
        <x:v>0</x:v>
      </x:c>
      <x:c r="AQ295" s="87" t="n">
        <x:v>0</x:v>
      </x:c>
      <x:c r="AR295" s="87" t="n">
        <x:v>0</x:v>
      </x:c>
      <x:c r="AS295" s="87" t="n">
        <x:v>0</x:v>
      </x:c>
      <x:c r="AT295" s="87" t="n">
        <x:v>0</x:v>
      </x:c>
      <x:c r="AU295" s="87" t="n">
        <x:v>0</x:v>
      </x:c>
      <x:c r="AV295" s="87" t="n">
        <x:v>0</x:v>
      </x:c>
      <x:c r="AW295" s="87" t="n">
        <x:v>0</x:v>
      </x:c>
      <x:c r="AX295" s="87" t="n">
        <x:v>0</x:v>
      </x:c>
      <x:c r="AY295" s="87" t="n">
        <x:v>0</x:v>
      </x:c>
      <x:c r="AZ295" s="87" t="n">
        <x:v>0</x:v>
      </x:c>
      <x:c r="BA295" s="87" t="n">
        <x:v>0</x:v>
      </x:c>
      <x:c r="BB295" s="87" t="n">
        <x:v>537</x:v>
      </x:c>
      <x:c r="BC295" s="87" t="n">
        <x:v>331</x:v>
      </x:c>
      <x:c r="BD295" s="87" t="n">
        <x:v>536.368408203125</x:v>
      </x:c>
      <x:c r="BE295" s="87" t="n">
        <x:v>329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13</x:v>
      </x:c>
      <x:c r="G296" s="87" t="n">
        <x:v>239.07692307692307</x:v>
      </x:c>
      <x:c r="H296" s="87" t="n">
        <x:v>0</x:v>
      </x:c>
      <x:c r="I296" s="87" t="n">
        <x:v>0</x:v>
      </x:c>
      <x:c r="J296" s="87" t="n">
        <x:v>0</x:v>
      </x:c>
      <x:c r="K296" s="87" t="n">
        <x:v>0</x:v>
      </x:c>
      <x:c r="L296" s="87" t="n">
        <x:v>1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0</x:v>
      </x:c>
      <x:c r="U296" s="87" t="n">
        <x:v>0</x:v>
      </x:c>
      <x:c r="V296" s="87" t="n">
        <x:v>0</x:v>
      </x:c>
      <x:c r="W296" s="87" t="n">
        <x:v>0</x:v>
      </x:c>
      <x:c r="X296" s="87" t="n">
        <x:v>1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0</x:v>
      </x:c>
      <x:c r="AG296" s="87" t="n">
        <x:v>0</x:v>
      </x:c>
      <x:c r="AH296" s="87" t="n">
        <x:v>0</x:v>
      </x:c>
      <x:c r="AI296" s="87" t="n">
        <x:v>0</x:v>
      </x:c>
      <x:c r="AJ296" s="87" t="n">
        <x:v>0</x:v>
      </x:c>
      <x:c r="AK296" s="87" t="n">
        <x:v>0</x:v>
      </x:c>
      <x:c r="AL296" s="87" t="n">
        <x:v>0</x:v>
      </x:c>
      <x:c r="AM296" s="87" t="n">
        <x:v>0</x:v>
      </x:c>
      <x:c r="AN296" s="87" t="n">
        <x:v>0</x:v>
      </x:c>
      <x:c r="AO296" s="87" t="n">
        <x:v>0</x:v>
      </x:c>
      <x:c r="AP296" s="87" t="n">
        <x:v>0</x:v>
      </x:c>
      <x:c r="AQ296" s="87" t="n">
        <x:v>0</x:v>
      </x:c>
      <x:c r="AR296" s="87" t="n">
        <x:v>0</x:v>
      </x:c>
      <x:c r="AS296" s="87" t="n">
        <x:v>0</x:v>
      </x:c>
      <x:c r="AT296" s="87" t="n">
        <x:v>0</x:v>
      </x:c>
      <x:c r="AU296" s="87" t="n">
        <x:v>0</x:v>
      </x:c>
      <x:c r="AV296" s="87" t="n">
        <x:v>0</x:v>
      </x:c>
      <x:c r="AW296" s="87" t="n">
        <x:v>0</x:v>
      </x:c>
      <x:c r="AX296" s="87" t="n">
        <x:v>0</x:v>
      </x:c>
      <x:c r="AY296" s="87" t="n">
        <x:v>0</x:v>
      </x:c>
      <x:c r="AZ296" s="87" t="n">
        <x:v>0</x:v>
      </x:c>
      <x:c r="BA296" s="87" t="n">
        <x:v>0</x:v>
      </x:c>
      <x:c r="BB296" s="87" t="n">
        <x:v>286</x:v>
      </x:c>
      <x:c r="BC296" s="87" t="n">
        <x:v>333</x:v>
      </x:c>
      <x:c r="BD296" s="87" t="n">
        <x:v>285.15383911132812</x:v>
      </x:c>
      <x:c r="BE296" s="87" t="n">
        <x:v>331.15383911132812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26</x:v>
      </x:c>
      <x:c r="G297" s="87" t="n">
        <x:v>245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0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0</x:v>
      </x:c>
      <x:c r="AG297" s="87" t="n">
        <x:v>0</x:v>
      </x:c>
      <x:c r="AH297" s="87" t="n">
        <x:v>0</x:v>
      </x:c>
      <x:c r="AI297" s="87" t="n">
        <x:v>0</x:v>
      </x:c>
      <x:c r="AJ297" s="87" t="n">
        <x:v>0</x:v>
      </x:c>
      <x:c r="AK297" s="87" t="n">
        <x:v>0</x:v>
      </x:c>
      <x:c r="AL297" s="87" t="n">
        <x:v>0</x:v>
      </x:c>
      <x:c r="AM297" s="87" t="n">
        <x:v>0</x:v>
      </x:c>
      <x:c r="AN297" s="87" t="n">
        <x:v>0</x:v>
      </x:c>
      <x:c r="AO297" s="87" t="n">
        <x:v>0</x:v>
      </x:c>
      <x:c r="AP297" s="87" t="n">
        <x:v>0</x:v>
      </x:c>
      <x:c r="AQ297" s="87" t="n">
        <x:v>0</x:v>
      </x:c>
      <x:c r="AR297" s="87" t="n">
        <x:v>0</x:v>
      </x:c>
      <x:c r="AS297" s="87" t="n">
        <x:v>0</x:v>
      </x:c>
      <x:c r="AT297" s="87" t="n">
        <x:v>0</x:v>
      </x:c>
      <x:c r="AU297" s="87" t="n">
        <x:v>0</x:v>
      </x:c>
      <x:c r="AV297" s="87" t="n">
        <x:v>0</x:v>
      </x:c>
      <x:c r="AW297" s="87" t="n">
        <x:v>0</x:v>
      </x:c>
      <x:c r="AX297" s="87" t="n">
        <x:v>0</x:v>
      </x:c>
      <x:c r="AY297" s="87" t="n">
        <x:v>0</x:v>
      </x:c>
      <x:c r="AZ297" s="87" t="n">
        <x:v>0</x:v>
      </x:c>
      <x:c r="BA297" s="87" t="n">
        <x:v>0</x:v>
      </x:c>
      <x:c r="BB297" s="87" t="n">
        <x:v>321</x:v>
      </x:c>
      <x:c r="BC297" s="87" t="n">
        <x:v>334</x:v>
      </x:c>
      <x:c r="BD297" s="87" t="n">
        <x:v>319.65383911132812</x:v>
      </x:c>
      <x:c r="BE297" s="87" t="n">
        <x:v>331.26922607421875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25</x:v>
      </x:c>
      <x:c r="G298" s="87" t="n">
        <x:v>241.32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0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1</x:v>
      </x:c>
      <x:c r="Z298" s="87" t="n">
        <x:v>2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0</x:v>
      </x:c>
      <x:c r="AG298" s="87" t="n">
        <x:v>0</x:v>
      </x:c>
      <x:c r="AH298" s="87" t="n">
        <x:v>0</x:v>
      </x:c>
      <x:c r="AI298" s="87" t="n">
        <x:v>0</x:v>
      </x:c>
      <x:c r="AJ298" s="87" t="n">
        <x:v>0</x:v>
      </x:c>
      <x:c r="AK298" s="87" t="n">
        <x:v>0</x:v>
      </x:c>
      <x:c r="AL298" s="87" t="n">
        <x:v>0</x:v>
      </x:c>
      <x:c r="AM298" s="87" t="n">
        <x:v>0</x:v>
      </x:c>
      <x:c r="AN298" s="87" t="n">
        <x:v>0</x:v>
      </x:c>
      <x:c r="AO298" s="87" t="n">
        <x:v>0</x:v>
      </x:c>
      <x:c r="AP298" s="87" t="n">
        <x:v>0</x:v>
      </x:c>
      <x:c r="AQ298" s="87" t="n">
        <x:v>0</x:v>
      </x:c>
      <x:c r="AR298" s="87" t="n">
        <x:v>0</x:v>
      </x:c>
      <x:c r="AS298" s="87" t="n">
        <x:v>0</x:v>
      </x:c>
      <x:c r="AT298" s="87" t="n">
        <x:v>0</x:v>
      </x:c>
      <x:c r="AU298" s="87" t="n">
        <x:v>0</x:v>
      </x:c>
      <x:c r="AV298" s="87" t="n">
        <x:v>0</x:v>
      </x:c>
      <x:c r="AW298" s="87" t="n">
        <x:v>0</x:v>
      </x:c>
      <x:c r="AX298" s="87" t="n">
        <x:v>0</x:v>
      </x:c>
      <x:c r="AY298" s="87" t="n">
        <x:v>0</x:v>
      </x:c>
      <x:c r="AZ298" s="87" t="n">
        <x:v>0</x:v>
      </x:c>
      <x:c r="BA298" s="87" t="n">
        <x:v>0</x:v>
      </x:c>
      <x:c r="BB298" s="87" t="n">
        <x:v>390</x:v>
      </x:c>
      <x:c r="BC298" s="87" t="n">
        <x:v>334</x:v>
      </x:c>
      <x:c r="BD298" s="87" t="n">
        <x:v>389.239990234375</x:v>
      </x:c>
      <x:c r="BE298" s="87" t="n">
        <x:v>332.04000854492187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39</x:v>
      </x:c>
      <x:c r="G299" s="87" t="n">
        <x:v>248.69230769230768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0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1</x:v>
      </x:c>
      <x:c r="Z299" s="87" t="n">
        <x:v>1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0</x:v>
      </x:c>
      <x:c r="AG299" s="87" t="n">
        <x:v>0</x:v>
      </x:c>
      <x:c r="AH299" s="87" t="n">
        <x:v>0</x:v>
      </x:c>
      <x:c r="AI299" s="87" t="n">
        <x:v>0</x:v>
      </x:c>
      <x:c r="AJ299" s="87" t="n">
        <x:v>0</x:v>
      </x:c>
      <x:c r="AK299" s="87" t="n">
        <x:v>0</x:v>
      </x:c>
      <x:c r="AL299" s="87" t="n">
        <x:v>0</x:v>
      </x:c>
      <x:c r="AM299" s="87" t="n">
        <x:v>0</x:v>
      </x:c>
      <x:c r="AN299" s="87" t="n">
        <x:v>0</x:v>
      </x:c>
      <x:c r="AO299" s="87" t="n">
        <x:v>0</x:v>
      </x:c>
      <x:c r="AP299" s="87" t="n">
        <x:v>0</x:v>
      </x:c>
      <x:c r="AQ299" s="87" t="n">
        <x:v>0</x:v>
      </x:c>
      <x:c r="AR299" s="87" t="n">
        <x:v>0</x:v>
      </x:c>
      <x:c r="AS299" s="87" t="n">
        <x:v>0</x:v>
      </x:c>
      <x:c r="AT299" s="87" t="n">
        <x:v>0</x:v>
      </x:c>
      <x:c r="AU299" s="87" t="n">
        <x:v>0</x:v>
      </x:c>
      <x:c r="AV299" s="87" t="n">
        <x:v>0</x:v>
      </x:c>
      <x:c r="AW299" s="87" t="n">
        <x:v>0</x:v>
      </x:c>
      <x:c r="AX299" s="87" t="n">
        <x:v>0</x:v>
      </x:c>
      <x:c r="AY299" s="87" t="n">
        <x:v>0</x:v>
      </x:c>
      <x:c r="AZ299" s="87" t="n">
        <x:v>0</x:v>
      </x:c>
      <x:c r="BA299" s="87" t="n">
        <x:v>0</x:v>
      </x:c>
      <x:c r="BB299" s="87" t="n">
        <x:v>420</x:v>
      </x:c>
      <x:c r="BC299" s="87" t="n">
        <x:v>337</x:v>
      </x:c>
      <x:c r="BD299" s="87" t="n">
        <x:v>423.43588256835937</x:v>
      </x:c>
      <x:c r="BE299" s="87" t="n">
        <x:v>333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11</x:v>
      </x:c>
      <x:c r="G300" s="87" t="n">
        <x:v>243</x:v>
      </x:c>
      <x:c r="H300" s="87" t="n">
        <x:v>0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0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0</x:v>
      </x:c>
      <x:c r="AG300" s="87" t="n">
        <x:v>0</x:v>
      </x:c>
      <x:c r="AH300" s="87" t="n">
        <x:v>0</x:v>
      </x:c>
      <x:c r="AI300" s="87" t="n">
        <x:v>0</x:v>
      </x:c>
      <x:c r="AJ300" s="87" t="n">
        <x:v>0</x:v>
      </x:c>
      <x:c r="AK300" s="87" t="n">
        <x:v>0</x:v>
      </x:c>
      <x:c r="AL300" s="87" t="n">
        <x:v>0</x:v>
      </x:c>
      <x:c r="AM300" s="87" t="n">
        <x:v>0</x:v>
      </x:c>
      <x:c r="AN300" s="87" t="n">
        <x:v>0</x:v>
      </x:c>
      <x:c r="AO300" s="87" t="n">
        <x:v>0</x:v>
      </x:c>
      <x:c r="AP300" s="87" t="n">
        <x:v>0</x:v>
      </x:c>
      <x:c r="AQ300" s="87" t="n">
        <x:v>0</x:v>
      </x:c>
      <x:c r="AR300" s="87" t="n">
        <x:v>0</x:v>
      </x:c>
      <x:c r="AS300" s="87" t="n">
        <x:v>0</x:v>
      </x:c>
      <x:c r="AT300" s="87" t="n">
        <x:v>0</x:v>
      </x:c>
      <x:c r="AU300" s="87" t="n">
        <x:v>0</x:v>
      </x:c>
      <x:c r="AV300" s="87" t="n">
        <x:v>0</x:v>
      </x:c>
      <x:c r="AW300" s="87" t="n">
        <x:v>0</x:v>
      </x:c>
      <x:c r="AX300" s="87" t="n">
        <x:v>0</x:v>
      </x:c>
      <x:c r="AY300" s="87" t="n">
        <x:v>0</x:v>
      </x:c>
      <x:c r="AZ300" s="87" t="n">
        <x:v>0</x:v>
      </x:c>
      <x:c r="BA300" s="87" t="n">
        <x:v>0</x:v>
      </x:c>
      <x:c r="BB300" s="87" t="n">
        <x:v>256</x:v>
      </x:c>
      <x:c r="BC300" s="87" t="n">
        <x:v>334</x:v>
      </x:c>
      <x:c r="BD300" s="87" t="n">
        <x:v>255.63636779785156</x:v>
      </x:c>
      <x:c r="BE300" s="87" t="n">
        <x:v>332.3636474609375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20</x:v>
      </x:c>
      <x:c r="G301" s="87" t="n">
        <x:v>247.35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0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0</x:v>
      </x:c>
      <x:c r="AG301" s="87" t="n">
        <x:v>0</x:v>
      </x:c>
      <x:c r="AH301" s="87" t="n">
        <x:v>0</x:v>
      </x:c>
      <x:c r="AI301" s="87" t="n">
        <x:v>0</x:v>
      </x:c>
      <x:c r="AJ301" s="87" t="n">
        <x:v>0</x:v>
      </x:c>
      <x:c r="AK301" s="87" t="n">
        <x:v>0</x:v>
      </x:c>
      <x:c r="AL301" s="87" t="n">
        <x:v>0</x:v>
      </x:c>
      <x:c r="AM301" s="87" t="n">
        <x:v>0</x:v>
      </x:c>
      <x:c r="AN301" s="87" t="n">
        <x:v>0</x:v>
      </x:c>
      <x:c r="AO301" s="87" t="n">
        <x:v>0</x:v>
      </x:c>
      <x:c r="AP301" s="87" t="n">
        <x:v>0</x:v>
      </x:c>
      <x:c r="AQ301" s="87" t="n">
        <x:v>0</x:v>
      </x:c>
      <x:c r="AR301" s="87" t="n">
        <x:v>0</x:v>
      </x:c>
      <x:c r="AS301" s="87" t="n">
        <x:v>0</x:v>
      </x:c>
      <x:c r="AT301" s="87" t="n">
        <x:v>0</x:v>
      </x:c>
      <x:c r="AU301" s="87" t="n">
        <x:v>0</x:v>
      </x:c>
      <x:c r="AV301" s="87" t="n">
        <x:v>0</x:v>
      </x:c>
      <x:c r="AW301" s="87" t="n">
        <x:v>0</x:v>
      </x:c>
      <x:c r="AX301" s="87" t="n">
        <x:v>0</x:v>
      </x:c>
      <x:c r="AY301" s="87" t="n">
        <x:v>0</x:v>
      </x:c>
      <x:c r="AZ301" s="87" t="n">
        <x:v>0</x:v>
      </x:c>
      <x:c r="BA301" s="87" t="n">
        <x:v>0</x:v>
      </x:c>
      <x:c r="BB301" s="87" t="n">
        <x:v>657</x:v>
      </x:c>
      <x:c r="BC301" s="87" t="n">
        <x:v>336</x:v>
      </x:c>
      <x:c r="BD301" s="87" t="n">
        <x:v>657.20001220703125</x:v>
      </x:c>
      <x:c r="BE301" s="87" t="n">
        <x:v>333.29998779296875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17</x:v>
      </x:c>
      <x:c r="G302" s="87" t="n">
        <x:v>244.11764705882354</x:v>
      </x:c>
      <x:c r="H302" s="87" t="n">
        <x:v>0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0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0</x:v>
      </x:c>
      <x:c r="AG302" s="87" t="n">
        <x:v>0</x:v>
      </x:c>
      <x:c r="AH302" s="87" t="n">
        <x:v>0</x:v>
      </x:c>
      <x:c r="AI302" s="87" t="n">
        <x:v>0</x:v>
      </x:c>
      <x:c r="AJ302" s="87" t="n">
        <x:v>0</x:v>
      </x:c>
      <x:c r="AK302" s="87" t="n">
        <x:v>0</x:v>
      </x:c>
      <x:c r="AL302" s="87" t="n">
        <x:v>0</x:v>
      </x:c>
      <x:c r="AM302" s="87" t="n">
        <x:v>0</x:v>
      </x:c>
      <x:c r="AN302" s="87" t="n">
        <x:v>0</x:v>
      </x:c>
      <x:c r="AO302" s="87" t="n">
        <x:v>0</x:v>
      </x:c>
      <x:c r="AP302" s="87" t="n">
        <x:v>0</x:v>
      </x:c>
      <x:c r="AQ302" s="87" t="n">
        <x:v>0</x:v>
      </x:c>
      <x:c r="AR302" s="87" t="n">
        <x:v>0</x:v>
      </x:c>
      <x:c r="AS302" s="87" t="n">
        <x:v>0</x:v>
      </x:c>
      <x:c r="AT302" s="87" t="n">
        <x:v>0</x:v>
      </x:c>
      <x:c r="AU302" s="87" t="n">
        <x:v>0</x:v>
      </x:c>
      <x:c r="AV302" s="87" t="n">
        <x:v>0</x:v>
      </x:c>
      <x:c r="AW302" s="87" t="n">
        <x:v>0</x:v>
      </x:c>
      <x:c r="AX302" s="87" t="n">
        <x:v>0</x:v>
      </x:c>
      <x:c r="AY302" s="87" t="n">
        <x:v>0</x:v>
      </x:c>
      <x:c r="AZ302" s="87" t="n">
        <x:v>0</x:v>
      </x:c>
      <x:c r="BA302" s="87" t="n">
        <x:v>0</x:v>
      </x:c>
      <x:c r="BB302" s="87" t="n">
        <x:v>342</x:v>
      </x:c>
      <x:c r="BC302" s="87" t="n">
        <x:v>337</x:v>
      </x:c>
      <x:c r="BD302" s="87" t="n">
        <x:v>342.64706420898437</x:v>
      </x:c>
      <x:c r="BE302" s="87" t="n">
        <x:v>334.11764526367187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16</x:v>
      </x:c>
      <x:c r="G303" s="87" t="n">
        <x:v>241.4375</x:v>
      </x:c>
      <x:c r="H303" s="87" t="n">
        <x:v>0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0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0</x:v>
      </x:c>
      <x:c r="AG303" s="87" t="n">
        <x:v>0</x:v>
      </x:c>
      <x:c r="AH303" s="87" t="n">
        <x:v>0</x:v>
      </x:c>
      <x:c r="AI303" s="87" t="n">
        <x:v>0</x:v>
      </x:c>
      <x:c r="AJ303" s="87" t="n">
        <x:v>0</x:v>
      </x:c>
      <x:c r="AK303" s="87" t="n">
        <x:v>0</x:v>
      </x:c>
      <x:c r="AL303" s="87" t="n">
        <x:v>0</x:v>
      </x:c>
      <x:c r="AM303" s="87" t="n">
        <x:v>0</x:v>
      </x:c>
      <x:c r="AN303" s="87" t="n">
        <x:v>0</x:v>
      </x:c>
      <x:c r="AO303" s="87" t="n">
        <x:v>0</x:v>
      </x:c>
      <x:c r="AP303" s="87" t="n">
        <x:v>0</x:v>
      </x:c>
      <x:c r="AQ303" s="87" t="n">
        <x:v>0</x:v>
      </x:c>
      <x:c r="AR303" s="87" t="n">
        <x:v>0</x:v>
      </x:c>
      <x:c r="AS303" s="87" t="n">
        <x:v>0</x:v>
      </x:c>
      <x:c r="AT303" s="87" t="n">
        <x:v>0</x:v>
      </x:c>
      <x:c r="AU303" s="87" t="n">
        <x:v>0</x:v>
      </x:c>
      <x:c r="AV303" s="87" t="n">
        <x:v>0</x:v>
      </x:c>
      <x:c r="AW303" s="87" t="n">
        <x:v>0</x:v>
      </x:c>
      <x:c r="AX303" s="87" t="n">
        <x:v>0</x:v>
      </x:c>
      <x:c r="AY303" s="87" t="n">
        <x:v>0</x:v>
      </x:c>
      <x:c r="AZ303" s="87" t="n">
        <x:v>0</x:v>
      </x:c>
      <x:c r="BA303" s="87" t="n">
        <x:v>0</x:v>
      </x:c>
      <x:c r="BB303" s="87" t="n">
        <x:v>360</x:v>
      </x:c>
      <x:c r="BC303" s="87" t="n">
        <x:v>335</x:v>
      </x:c>
      <x:c r="BD303" s="87" t="n">
        <x:v>357.4375</x:v>
      </x:c>
      <x:c r="BE303" s="87" t="n">
        <x:v>333.6875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18</x:v>
      </x:c>
      <x:c r="G304" s="87" t="n">
        <x:v>254</x:v>
      </x:c>
      <x:c r="H304" s="87" t="n">
        <x:v>0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0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0</x:v>
      </x:c>
      <x:c r="AG304" s="87" t="n">
        <x:v>0</x:v>
      </x:c>
      <x:c r="AH304" s="87" t="n">
        <x:v>0</x:v>
      </x:c>
      <x:c r="AI304" s="87" t="n">
        <x:v>0</x:v>
      </x:c>
      <x:c r="AJ304" s="87" t="n">
        <x:v>0</x:v>
      </x:c>
      <x:c r="AK304" s="87" t="n">
        <x:v>0</x:v>
      </x:c>
      <x:c r="AL304" s="87" t="n">
        <x:v>0</x:v>
      </x:c>
      <x:c r="AM304" s="87" t="n">
        <x:v>0</x:v>
      </x:c>
      <x:c r="AN304" s="87" t="n">
        <x:v>0</x:v>
      </x:c>
      <x:c r="AO304" s="87" t="n">
        <x:v>0</x:v>
      </x:c>
      <x:c r="AP304" s="87" t="n">
        <x:v>0</x:v>
      </x:c>
      <x:c r="AQ304" s="87" t="n">
        <x:v>0</x:v>
      </x:c>
      <x:c r="AR304" s="87" t="n">
        <x:v>0</x:v>
      </x:c>
      <x:c r="AS304" s="87" t="n">
        <x:v>0</x:v>
      </x:c>
      <x:c r="AT304" s="87" t="n">
        <x:v>0</x:v>
      </x:c>
      <x:c r="AU304" s="87" t="n">
        <x:v>0</x:v>
      </x:c>
      <x:c r="AV304" s="87" t="n">
        <x:v>0</x:v>
      </x:c>
      <x:c r="AW304" s="87" t="n">
        <x:v>0</x:v>
      </x:c>
      <x:c r="AX304" s="87" t="n">
        <x:v>0</x:v>
      </x:c>
      <x:c r="AY304" s="87" t="n">
        <x:v>0</x:v>
      </x:c>
      <x:c r="AZ304" s="87" t="n">
        <x:v>0</x:v>
      </x:c>
      <x:c r="BA304" s="87" t="n">
        <x:v>0</x:v>
      </x:c>
      <x:c r="BB304" s="87" t="n">
        <x:v>647</x:v>
      </x:c>
      <x:c r="BC304" s="87" t="n">
        <x:v>337</x:v>
      </x:c>
      <x:c r="BD304" s="87" t="n">
        <x:v>646.388916015625</x:v>
      </x:c>
      <x:c r="BE304" s="87" t="n">
        <x:v>335.11111450195312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14</x:v>
      </x:c>
      <x:c r="G305" s="87" t="n">
        <x:v>250.42857142857142</x:v>
      </x:c>
      <x:c r="H305" s="87" t="n">
        <x:v>0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0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1</x:v>
      </x:c>
      <x:c r="AB305" s="87" t="n">
        <x:v>0</x:v>
      </x:c>
      <x:c r="AC305" s="87" t="n">
        <x:v>0</x:v>
      </x:c>
      <x:c r="AD305" s="87" t="n">
        <x:v>1</x:v>
      </x:c>
      <x:c r="AE305" s="87" t="n">
        <x:v>0</x:v>
      </x:c>
      <x:c r="AF305" s="87" t="n">
        <x:v>0</x:v>
      </x:c>
      <x:c r="AG305" s="87" t="n">
        <x:v>0</x:v>
      </x:c>
      <x:c r="AH305" s="87" t="n">
        <x:v>0</x:v>
      </x:c>
      <x:c r="AI305" s="87" t="n">
        <x:v>0</x:v>
      </x:c>
      <x:c r="AJ305" s="87" t="n">
        <x:v>0</x:v>
      </x:c>
      <x:c r="AK305" s="87" t="n">
        <x:v>0</x:v>
      </x:c>
      <x:c r="AL305" s="87" t="n">
        <x:v>0</x:v>
      </x:c>
      <x:c r="AM305" s="87" t="n">
        <x:v>0</x:v>
      </x:c>
      <x:c r="AN305" s="87" t="n">
        <x:v>0</x:v>
      </x:c>
      <x:c r="AO305" s="87" t="n">
        <x:v>0</x:v>
      </x:c>
      <x:c r="AP305" s="87" t="n">
        <x:v>0</x:v>
      </x:c>
      <x:c r="AQ305" s="87" t="n">
        <x:v>0</x:v>
      </x:c>
      <x:c r="AR305" s="87" t="n">
        <x:v>0</x:v>
      </x:c>
      <x:c r="AS305" s="87" t="n">
        <x:v>0</x:v>
      </x:c>
      <x:c r="AT305" s="87" t="n">
        <x:v>0</x:v>
      </x:c>
      <x:c r="AU305" s="87" t="n">
        <x:v>0</x:v>
      </x:c>
      <x:c r="AV305" s="87" t="n">
        <x:v>0</x:v>
      </x:c>
      <x:c r="AW305" s="87" t="n">
        <x:v>0</x:v>
      </x:c>
      <x:c r="AX305" s="87" t="n">
        <x:v>0</x:v>
      </x:c>
      <x:c r="AY305" s="87" t="n">
        <x:v>0</x:v>
      </x:c>
      <x:c r="AZ305" s="87" t="n">
        <x:v>0</x:v>
      </x:c>
      <x:c r="BA305" s="87" t="n">
        <x:v>0</x:v>
      </x:c>
      <x:c r="BB305" s="87" t="n">
        <x:v>698</x:v>
      </x:c>
      <x:c r="BC305" s="87" t="n">
        <x:v>337</x:v>
      </x:c>
      <x:c r="BD305" s="87" t="n">
        <x:v>696.35711669921875</x:v>
      </x:c>
      <x:c r="BE305" s="87" t="n">
        <x:v>335.35714721679687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43</x:v>
      </x:c>
      <x:c r="G306" s="87" t="n">
        <x:v>239.76744186046511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0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1</x:v>
      </x:c>
      <x:c r="Z306" s="87" t="n">
        <x:v>1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0</x:v>
      </x:c>
      <x:c r="AG306" s="87" t="n">
        <x:v>0</x:v>
      </x:c>
      <x:c r="AH306" s="87" t="n">
        <x:v>0</x:v>
      </x:c>
      <x:c r="AI306" s="87" t="n">
        <x:v>0</x:v>
      </x:c>
      <x:c r="AJ306" s="87" t="n">
        <x:v>0</x:v>
      </x:c>
      <x:c r="AK306" s="87" t="n">
        <x:v>0</x:v>
      </x:c>
      <x:c r="AL306" s="87" t="n">
        <x:v>0</x:v>
      </x:c>
      <x:c r="AM306" s="87" t="n">
        <x:v>0</x:v>
      </x:c>
      <x:c r="AN306" s="87" t="n">
        <x:v>0</x:v>
      </x:c>
      <x:c r="AO306" s="87" t="n">
        <x:v>0</x:v>
      </x:c>
      <x:c r="AP306" s="87" t="n">
        <x:v>0</x:v>
      </x:c>
      <x:c r="AQ306" s="87" t="n">
        <x:v>0</x:v>
      </x:c>
      <x:c r="AR306" s="87" t="n">
        <x:v>0</x:v>
      </x:c>
      <x:c r="AS306" s="87" t="n">
        <x:v>0</x:v>
      </x:c>
      <x:c r="AT306" s="87" t="n">
        <x:v>0</x:v>
      </x:c>
      <x:c r="AU306" s="87" t="n">
        <x:v>0</x:v>
      </x:c>
      <x:c r="AV306" s="87" t="n">
        <x:v>0</x:v>
      </x:c>
      <x:c r="AW306" s="87" t="n">
        <x:v>0</x:v>
      </x:c>
      <x:c r="AX306" s="87" t="n">
        <x:v>0</x:v>
      </x:c>
      <x:c r="AY306" s="87" t="n">
        <x:v>0</x:v>
      </x:c>
      <x:c r="AZ306" s="87" t="n">
        <x:v>0</x:v>
      </x:c>
      <x:c r="BA306" s="87" t="n">
        <x:v>0</x:v>
      </x:c>
      <x:c r="BB306" s="87" t="n">
        <x:v>361</x:v>
      </x:c>
      <x:c r="BC306" s="87" t="n">
        <x:v>341</x:v>
      </x:c>
      <x:c r="BD306" s="87" t="n">
        <x:v>362.02325439453125</x:v>
      </x:c>
      <x:c r="BE306" s="87" t="n">
        <x:v>337.69766235351562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15</x:v>
      </x:c>
      <x:c r="G307" s="87" t="n">
        <x:v>242.26666666666668</x:v>
      </x:c>
      <x:c r="H307" s="87" t="n">
        <x:v>0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0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1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0</x:v>
      </x:c>
      <x:c r="AG307" s="87" t="n">
        <x:v>0</x:v>
      </x:c>
      <x:c r="AH307" s="87" t="n">
        <x:v>0</x:v>
      </x:c>
      <x:c r="AI307" s="87" t="n">
        <x:v>0</x:v>
      </x:c>
      <x:c r="AJ307" s="87" t="n">
        <x:v>0</x:v>
      </x:c>
      <x:c r="AK307" s="87" t="n">
        <x:v>0</x:v>
      </x:c>
      <x:c r="AL307" s="87" t="n">
        <x:v>0</x:v>
      </x:c>
      <x:c r="AM307" s="87" t="n">
        <x:v>0</x:v>
      </x:c>
      <x:c r="AN307" s="87" t="n">
        <x:v>0</x:v>
      </x:c>
      <x:c r="AO307" s="87" t="n">
        <x:v>0</x:v>
      </x:c>
      <x:c r="AP307" s="87" t="n">
        <x:v>0</x:v>
      </x:c>
      <x:c r="AQ307" s="87" t="n">
        <x:v>0</x:v>
      </x:c>
      <x:c r="AR307" s="87" t="n">
        <x:v>0</x:v>
      </x:c>
      <x:c r="AS307" s="87" t="n">
        <x:v>0</x:v>
      </x:c>
      <x:c r="AT307" s="87" t="n">
        <x:v>0</x:v>
      </x:c>
      <x:c r="AU307" s="87" t="n">
        <x:v>0</x:v>
      </x:c>
      <x:c r="AV307" s="87" t="n">
        <x:v>0</x:v>
      </x:c>
      <x:c r="AW307" s="87" t="n">
        <x:v>0</x:v>
      </x:c>
      <x:c r="AX307" s="87" t="n">
        <x:v>0</x:v>
      </x:c>
      <x:c r="AY307" s="87" t="n">
        <x:v>0</x:v>
      </x:c>
      <x:c r="AZ307" s="87" t="n">
        <x:v>0</x:v>
      </x:c>
      <x:c r="BA307" s="87" t="n">
        <x:v>0</x:v>
      </x:c>
      <x:c r="BB307" s="87" t="n">
        <x:v>380</x:v>
      </x:c>
      <x:c r="BC307" s="87" t="n">
        <x:v>338</x:v>
      </x:c>
      <x:c r="BD307" s="87" t="n">
        <x:v>378.93331909179687</x:v>
      </x:c>
      <x:c r="BE307" s="87" t="n">
        <x:v>335.79998779296875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17</x:v>
      </x:c>
      <x:c r="G308" s="87" t="n">
        <x:v>252.52941176470588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0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0</x:v>
      </x:c>
      <x:c r="AG308" s="87" t="n">
        <x:v>0</x:v>
      </x:c>
      <x:c r="AH308" s="87" t="n">
        <x:v>0</x:v>
      </x:c>
      <x:c r="AI308" s="87" t="n">
        <x:v>0</x:v>
      </x:c>
      <x:c r="AJ308" s="87" t="n">
        <x:v>0</x:v>
      </x:c>
      <x:c r="AK308" s="87" t="n">
        <x:v>0</x:v>
      </x:c>
      <x:c r="AL308" s="87" t="n">
        <x:v>0</x:v>
      </x:c>
      <x:c r="AM308" s="87" t="n">
        <x:v>0</x:v>
      </x:c>
      <x:c r="AN308" s="87" t="n">
        <x:v>0</x:v>
      </x:c>
      <x:c r="AO308" s="87" t="n">
        <x:v>0</x:v>
      </x:c>
      <x:c r="AP308" s="87" t="n">
        <x:v>0</x:v>
      </x:c>
      <x:c r="AQ308" s="87" t="n">
        <x:v>0</x:v>
      </x:c>
      <x:c r="AR308" s="87" t="n">
        <x:v>0</x:v>
      </x:c>
      <x:c r="AS308" s="87" t="n">
        <x:v>0</x:v>
      </x:c>
      <x:c r="AT308" s="87" t="n">
        <x:v>0</x:v>
      </x:c>
      <x:c r="AU308" s="87" t="n">
        <x:v>0</x:v>
      </x:c>
      <x:c r="AV308" s="87" t="n">
        <x:v>0</x:v>
      </x:c>
      <x:c r="AW308" s="87" t="n">
        <x:v>0</x:v>
      </x:c>
      <x:c r="AX308" s="87" t="n">
        <x:v>0</x:v>
      </x:c>
      <x:c r="AY308" s="87" t="n">
        <x:v>0</x:v>
      </x:c>
      <x:c r="AZ308" s="87" t="n">
        <x:v>0</x:v>
      </x:c>
      <x:c r="BA308" s="87" t="n">
        <x:v>0</x:v>
      </x:c>
      <x:c r="BB308" s="87" t="n">
        <x:v>559</x:v>
      </x:c>
      <x:c r="BC308" s="87" t="n">
        <x:v>337</x:v>
      </x:c>
      <x:c r="BD308" s="87" t="n">
        <x:v>557.76470947265625</x:v>
      </x:c>
      <x:c r="BE308" s="87" t="n">
        <x:v>335.29412841796875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15</x:v>
      </x:c>
      <x:c r="G309" s="87" t="n">
        <x:v>252.46666666666667</x:v>
      </x:c>
      <x:c r="H309" s="87" t="n">
        <x:v>0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0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1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0</x:v>
      </x:c>
      <x:c r="AG309" s="87" t="n">
        <x:v>0</x:v>
      </x:c>
      <x:c r="AH309" s="87" t="n">
        <x:v>0</x:v>
      </x:c>
      <x:c r="AI309" s="87" t="n">
        <x:v>0</x:v>
      </x:c>
      <x:c r="AJ309" s="87" t="n">
        <x:v>0</x:v>
      </x:c>
      <x:c r="AK309" s="87" t="n">
        <x:v>0</x:v>
      </x:c>
      <x:c r="AL309" s="87" t="n">
        <x:v>0</x:v>
      </x:c>
      <x:c r="AM309" s="87" t="n">
        <x:v>0</x:v>
      </x:c>
      <x:c r="AN309" s="87" t="n">
        <x:v>0</x:v>
      </x:c>
      <x:c r="AO309" s="87" t="n">
        <x:v>0</x:v>
      </x:c>
      <x:c r="AP309" s="87" t="n">
        <x:v>0</x:v>
      </x:c>
      <x:c r="AQ309" s="87" t="n">
        <x:v>0</x:v>
      </x:c>
      <x:c r="AR309" s="87" t="n">
        <x:v>0</x:v>
      </x:c>
      <x:c r="AS309" s="87" t="n">
        <x:v>0</x:v>
      </x:c>
      <x:c r="AT309" s="87" t="n">
        <x:v>0</x:v>
      </x:c>
      <x:c r="AU309" s="87" t="n">
        <x:v>0</x:v>
      </x:c>
      <x:c r="AV309" s="87" t="n">
        <x:v>0</x:v>
      </x:c>
      <x:c r="AW309" s="87" t="n">
        <x:v>0</x:v>
      </x:c>
      <x:c r="AX309" s="87" t="n">
        <x:v>0</x:v>
      </x:c>
      <x:c r="AY309" s="87" t="n">
        <x:v>0</x:v>
      </x:c>
      <x:c r="AZ309" s="87" t="n">
        <x:v>0</x:v>
      </x:c>
      <x:c r="BA309" s="87" t="n">
        <x:v>0</x:v>
      </x:c>
      <x:c r="BB309" s="87" t="n">
        <x:v>570</x:v>
      </x:c>
      <x:c r="BC309" s="87" t="n">
        <x:v>337</x:v>
      </x:c>
      <x:c r="BD309" s="87" t="n">
        <x:v>569.4000244140625</x:v>
      </x:c>
      <x:c r="BE309" s="87" t="n">
        <x:v>335.39999389648437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14</x:v>
      </x:c>
      <x:c r="G310" s="87" t="n">
        <x:v>239.35714285714286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0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1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0</x:v>
      </x:c>
      <x:c r="AG310" s="87" t="n">
        <x:v>0</x:v>
      </x:c>
      <x:c r="AH310" s="87" t="n">
        <x:v>0</x:v>
      </x:c>
      <x:c r="AI310" s="87" t="n">
        <x:v>0</x:v>
      </x:c>
      <x:c r="AJ310" s="87" t="n">
        <x:v>0</x:v>
      </x:c>
      <x:c r="AK310" s="87" t="n">
        <x:v>0</x:v>
      </x:c>
      <x:c r="AL310" s="87" t="n">
        <x:v>0</x:v>
      </x:c>
      <x:c r="AM310" s="87" t="n">
        <x:v>0</x:v>
      </x:c>
      <x:c r="AN310" s="87" t="n">
        <x:v>0</x:v>
      </x:c>
      <x:c r="AO310" s="87" t="n">
        <x:v>0</x:v>
      </x:c>
      <x:c r="AP310" s="87" t="n">
        <x:v>0</x:v>
      </x:c>
      <x:c r="AQ310" s="87" t="n">
        <x:v>0</x:v>
      </x:c>
      <x:c r="AR310" s="87" t="n">
        <x:v>0</x:v>
      </x:c>
      <x:c r="AS310" s="87" t="n">
        <x:v>0</x:v>
      </x:c>
      <x:c r="AT310" s="87" t="n">
        <x:v>0</x:v>
      </x:c>
      <x:c r="AU310" s="87" t="n">
        <x:v>0</x:v>
      </x:c>
      <x:c r="AV310" s="87" t="n">
        <x:v>0</x:v>
      </x:c>
      <x:c r="AW310" s="87" t="n">
        <x:v>0</x:v>
      </x:c>
      <x:c r="AX310" s="87" t="n">
        <x:v>0</x:v>
      </x:c>
      <x:c r="AY310" s="87" t="n">
        <x:v>0</x:v>
      </x:c>
      <x:c r="AZ310" s="87" t="n">
        <x:v>0</x:v>
      </x:c>
      <x:c r="BA310" s="87" t="n">
        <x:v>0</x:v>
      </x:c>
      <x:c r="BB310" s="87" t="n">
        <x:v>399</x:v>
      </x:c>
      <x:c r="BC310" s="87" t="n">
        <x:v>338</x:v>
      </x:c>
      <x:c r="BD310" s="87" t="n">
        <x:v>399</x:v>
      </x:c>
      <x:c r="BE310" s="87" t="n">
        <x:v>336.35714721679687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32</x:v>
      </x:c>
      <x:c r="G311" s="87" t="n">
        <x:v>250.34375</x:v>
      </x:c>
      <x:c r="H311" s="87" t="n">
        <x:v>0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1</x:v>
      </x:c>
      <x:c r="S311" s="87" t="n">
        <x:v>0</x:v>
      </x:c>
      <x:c r="T311" s="87" t="n">
        <x:v>0</x:v>
      </x:c>
      <x:c r="U311" s="87" t="n">
        <x:v>0</x:v>
      </x:c>
      <x:c r="V311" s="87" t="n">
        <x:v>2</x:v>
      </x:c>
      <x:c r="W311" s="87" t="n">
        <x:v>0</x:v>
      </x:c>
      <x:c r="X311" s="87" t="n">
        <x:v>0</x:v>
      </x:c>
      <x:c r="Y311" s="87" t="n">
        <x:v>0</x:v>
      </x:c>
      <x:c r="Z311" s="87" t="n">
        <x:v>1</x:v>
      </x:c>
      <x:c r="AA311" s="87" t="n">
        <x:v>0</x:v>
      </x:c>
      <x:c r="AB311" s="87" t="n">
        <x:v>0</x:v>
      </x:c>
      <x:c r="AC311" s="87" t="n">
        <x:v>0</x:v>
      </x:c>
      <x:c r="AD311" s="87" t="n">
        <x:v>2</x:v>
      </x:c>
      <x:c r="AE311" s="87" t="n">
        <x:v>0</x:v>
      </x:c>
      <x:c r="AF311" s="87" t="n">
        <x:v>0</x:v>
      </x:c>
      <x:c r="AG311" s="87" t="n">
        <x:v>0</x:v>
      </x:c>
      <x:c r="AH311" s="87" t="n">
        <x:v>0</x:v>
      </x:c>
      <x:c r="AI311" s="87" t="n">
        <x:v>0</x:v>
      </x:c>
      <x:c r="AJ311" s="87" t="n">
        <x:v>0</x:v>
      </x:c>
      <x:c r="AK311" s="87" t="n">
        <x:v>0</x:v>
      </x:c>
      <x:c r="AL311" s="87" t="n">
        <x:v>0</x:v>
      </x:c>
      <x:c r="AM311" s="87" t="n">
        <x:v>0</x:v>
      </x:c>
      <x:c r="AN311" s="87" t="n">
        <x:v>0</x:v>
      </x:c>
      <x:c r="AO311" s="87" t="n">
        <x:v>0</x:v>
      </x:c>
      <x:c r="AP311" s="87" t="n">
        <x:v>0</x:v>
      </x:c>
      <x:c r="AQ311" s="87" t="n">
        <x:v>0</x:v>
      </x:c>
      <x:c r="AR311" s="87" t="n">
        <x:v>0</x:v>
      </x:c>
      <x:c r="AS311" s="87" t="n">
        <x:v>0</x:v>
      </x:c>
      <x:c r="AT311" s="87" t="n">
        <x:v>0</x:v>
      </x:c>
      <x:c r="AU311" s="87" t="n">
        <x:v>0</x:v>
      </x:c>
      <x:c r="AV311" s="87" t="n">
        <x:v>0</x:v>
      </x:c>
      <x:c r="AW311" s="87" t="n">
        <x:v>0</x:v>
      </x:c>
      <x:c r="AX311" s="87" t="n">
        <x:v>0</x:v>
      </x:c>
      <x:c r="AY311" s="87" t="n">
        <x:v>0</x:v>
      </x:c>
      <x:c r="AZ311" s="87" t="n">
        <x:v>0</x:v>
      </x:c>
      <x:c r="BA311" s="87" t="n">
        <x:v>0</x:v>
      </x:c>
      <x:c r="BB311" s="87" t="n">
        <x:v>544</x:v>
      </x:c>
      <x:c r="BC311" s="87" t="n">
        <x:v>340</x:v>
      </x:c>
      <x:c r="BD311" s="87" t="n">
        <x:v>542</x:v>
      </x:c>
      <x:c r="BE311" s="87" t="n">
        <x:v>337.78125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33</x:v>
      </x:c>
      <x:c r="G312" s="87" t="n">
        <x:v>246.54545454545453</x:v>
      </x:c>
      <x:c r="H312" s="87" t="n">
        <x:v>0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0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1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0</x:v>
      </x:c>
      <x:c r="AG312" s="87" t="n">
        <x:v>0</x:v>
      </x:c>
      <x:c r="AH312" s="87" t="n">
        <x:v>0</x:v>
      </x:c>
      <x:c r="AI312" s="87" t="n">
        <x:v>0</x:v>
      </x:c>
      <x:c r="AJ312" s="87" t="n">
        <x:v>0</x:v>
      </x:c>
      <x:c r="AK312" s="87" t="n">
        <x:v>0</x:v>
      </x:c>
      <x:c r="AL312" s="87" t="n">
        <x:v>0</x:v>
      </x:c>
      <x:c r="AM312" s="87" t="n">
        <x:v>0</x:v>
      </x:c>
      <x:c r="AN312" s="87" t="n">
        <x:v>0</x:v>
      </x:c>
      <x:c r="AO312" s="87" t="n">
        <x:v>0</x:v>
      </x:c>
      <x:c r="AP312" s="87" t="n">
        <x:v>0</x:v>
      </x:c>
      <x:c r="AQ312" s="87" t="n">
        <x:v>0</x:v>
      </x:c>
      <x:c r="AR312" s="87" t="n">
        <x:v>0</x:v>
      </x:c>
      <x:c r="AS312" s="87" t="n">
        <x:v>0</x:v>
      </x:c>
      <x:c r="AT312" s="87" t="n">
        <x:v>0</x:v>
      </x:c>
      <x:c r="AU312" s="87" t="n">
        <x:v>0</x:v>
      </x:c>
      <x:c r="AV312" s="87" t="n">
        <x:v>0</x:v>
      </x:c>
      <x:c r="AW312" s="87" t="n">
        <x:v>0</x:v>
      </x:c>
      <x:c r="AX312" s="87" t="n">
        <x:v>0</x:v>
      </x:c>
      <x:c r="AY312" s="87" t="n">
        <x:v>0</x:v>
      </x:c>
      <x:c r="AZ312" s="87" t="n">
        <x:v>0</x:v>
      </x:c>
      <x:c r="BA312" s="87" t="n">
        <x:v>0</x:v>
      </x:c>
      <x:c r="BB312" s="87" t="n">
        <x:v>377</x:v>
      </x:c>
      <x:c r="BC312" s="87" t="n">
        <x:v>340</x:v>
      </x:c>
      <x:c r="BD312" s="87" t="n">
        <x:v>374</x:v>
      </x:c>
      <x:c r="BE312" s="87" t="n">
        <x:v>337.96969604492187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41</x:v>
      </x:c>
      <x:c r="G313" s="87" t="n">
        <x:v>245.95121951219511</x:v>
      </x:c>
      <x:c r="H313" s="87" t="n">
        <x:v>0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0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1</x:v>
      </x:c>
      <x:c r="Z313" s="87" t="n">
        <x:v>1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0</x:v>
      </x:c>
      <x:c r="AG313" s="87" t="n">
        <x:v>0</x:v>
      </x:c>
      <x:c r="AH313" s="87" t="n">
        <x:v>0</x:v>
      </x:c>
      <x:c r="AI313" s="87" t="n">
        <x:v>0</x:v>
      </x:c>
      <x:c r="AJ313" s="87" t="n">
        <x:v>0</x:v>
      </x:c>
      <x:c r="AK313" s="87" t="n">
        <x:v>0</x:v>
      </x:c>
      <x:c r="AL313" s="87" t="n">
        <x:v>0</x:v>
      </x:c>
      <x:c r="AM313" s="87" t="n">
        <x:v>0</x:v>
      </x:c>
      <x:c r="AN313" s="87" t="n">
        <x:v>0</x:v>
      </x:c>
      <x:c r="AO313" s="87" t="n">
        <x:v>0</x:v>
      </x:c>
      <x:c r="AP313" s="87" t="n">
        <x:v>0</x:v>
      </x:c>
      <x:c r="AQ313" s="87" t="n">
        <x:v>0</x:v>
      </x:c>
      <x:c r="AR313" s="87" t="n">
        <x:v>0</x:v>
      </x:c>
      <x:c r="AS313" s="87" t="n">
        <x:v>0</x:v>
      </x:c>
      <x:c r="AT313" s="87" t="n">
        <x:v>0</x:v>
      </x:c>
      <x:c r="AU313" s="87" t="n">
        <x:v>0</x:v>
      </x:c>
      <x:c r="AV313" s="87" t="n">
        <x:v>0</x:v>
      </x:c>
      <x:c r="AW313" s="87" t="n">
        <x:v>0</x:v>
      </x:c>
      <x:c r="AX313" s="87" t="n">
        <x:v>0</x:v>
      </x:c>
      <x:c r="AY313" s="87" t="n">
        <x:v>0</x:v>
      </x:c>
      <x:c r="AZ313" s="87" t="n">
        <x:v>0</x:v>
      </x:c>
      <x:c r="BA313" s="87" t="n">
        <x:v>0</x:v>
      </x:c>
      <x:c r="BB313" s="87" t="n">
        <x:v>368</x:v>
      </x:c>
      <x:c r="BC313" s="87" t="n">
        <x:v>345</x:v>
      </x:c>
      <x:c r="BD313" s="87" t="n">
        <x:v>367.3658447265625</x:v>
      </x:c>
      <x:c r="BE313" s="87" t="n">
        <x:v>341.09756469726562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15</x:v>
      </x:c>
      <x:c r="G314" s="87" t="n">
        <x:v>251.2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0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0</x:v>
      </x:c>
      <x:c r="AG314" s="87" t="n">
        <x:v>0</x:v>
      </x:c>
      <x:c r="AH314" s="87" t="n">
        <x:v>0</x:v>
      </x:c>
      <x:c r="AI314" s="87" t="n">
        <x:v>0</x:v>
      </x:c>
      <x:c r="AJ314" s="87" t="n">
        <x:v>0</x:v>
      </x:c>
      <x:c r="AK314" s="87" t="n">
        <x:v>0</x:v>
      </x:c>
      <x:c r="AL314" s="87" t="n">
        <x:v>0</x:v>
      </x:c>
      <x:c r="AM314" s="87" t="n">
        <x:v>0</x:v>
      </x:c>
      <x:c r="AN314" s="87" t="n">
        <x:v>0</x:v>
      </x:c>
      <x:c r="AO314" s="87" t="n">
        <x:v>0</x:v>
      </x:c>
      <x:c r="AP314" s="87" t="n">
        <x:v>0</x:v>
      </x:c>
      <x:c r="AQ314" s="87" t="n">
        <x:v>0</x:v>
      </x:c>
      <x:c r="AR314" s="87" t="n">
        <x:v>0</x:v>
      </x:c>
      <x:c r="AS314" s="87" t="n">
        <x:v>0</x:v>
      </x:c>
      <x:c r="AT314" s="87" t="n">
        <x:v>0</x:v>
      </x:c>
      <x:c r="AU314" s="87" t="n">
        <x:v>0</x:v>
      </x:c>
      <x:c r="AV314" s="87" t="n">
        <x:v>0</x:v>
      </x:c>
      <x:c r="AW314" s="87" t="n">
        <x:v>0</x:v>
      </x:c>
      <x:c r="AX314" s="87" t="n">
        <x:v>0</x:v>
      </x:c>
      <x:c r="AY314" s="87" t="n">
        <x:v>0</x:v>
      </x:c>
      <x:c r="AZ314" s="87" t="n">
        <x:v>0</x:v>
      </x:c>
      <x:c r="BA314" s="87" t="n">
        <x:v>0</x:v>
      </x:c>
      <x:c r="BB314" s="87" t="n">
        <x:v>653</x:v>
      </x:c>
      <x:c r="BC314" s="87" t="n">
        <x:v>340</x:v>
      </x:c>
      <x:c r="BD314" s="87" t="n">
        <x:v>651.86663818359375</x:v>
      </x:c>
      <x:c r="BE314" s="87" t="n">
        <x:v>338.86666870117187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35</x:v>
      </x:c>
      <x:c r="G315" s="87" t="n">
        <x:v>250.48571428571429</x:v>
      </x:c>
      <x:c r="H315" s="87" t="n">
        <x:v>0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0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0</x:v>
      </x:c>
      <x:c r="AG315" s="87" t="n">
        <x:v>0</x:v>
      </x:c>
      <x:c r="AH315" s="87" t="n">
        <x:v>0</x:v>
      </x:c>
      <x:c r="AI315" s="87" t="n">
        <x:v>0</x:v>
      </x:c>
      <x:c r="AJ315" s="87" t="n">
        <x:v>0</x:v>
      </x:c>
      <x:c r="AK315" s="87" t="n">
        <x:v>0</x:v>
      </x:c>
      <x:c r="AL315" s="87" t="n">
        <x:v>0</x:v>
      </x:c>
      <x:c r="AM315" s="87" t="n">
        <x:v>0</x:v>
      </x:c>
      <x:c r="AN315" s="87" t="n">
        <x:v>0</x:v>
      </x:c>
      <x:c r="AO315" s="87" t="n">
        <x:v>0</x:v>
      </x:c>
      <x:c r="AP315" s="87" t="n">
        <x:v>0</x:v>
      </x:c>
      <x:c r="AQ315" s="87" t="n">
        <x:v>0</x:v>
      </x:c>
      <x:c r="AR315" s="87" t="n">
        <x:v>0</x:v>
      </x:c>
      <x:c r="AS315" s="87" t="n">
        <x:v>0</x:v>
      </x:c>
      <x:c r="AT315" s="87" t="n">
        <x:v>0</x:v>
      </x:c>
      <x:c r="AU315" s="87" t="n">
        <x:v>0</x:v>
      </x:c>
      <x:c r="AV315" s="87" t="n">
        <x:v>0</x:v>
      </x:c>
      <x:c r="AW315" s="87" t="n">
        <x:v>0</x:v>
      </x:c>
      <x:c r="AX315" s="87" t="n">
        <x:v>0</x:v>
      </x:c>
      <x:c r="AY315" s="87" t="n">
        <x:v>0</x:v>
      </x:c>
      <x:c r="AZ315" s="87" t="n">
        <x:v>0</x:v>
      </x:c>
      <x:c r="BA315" s="87" t="n">
        <x:v>0</x:v>
      </x:c>
      <x:c r="BB315" s="87" t="n">
        <x:v>690</x:v>
      </x:c>
      <x:c r="BC315" s="87" t="n">
        <x:v>342</x:v>
      </x:c>
      <x:c r="BD315" s="87" t="n">
        <x:v>686.25714111328125</x:v>
      </x:c>
      <x:c r="BE315" s="87" t="n">
        <x:v>339.91427612304687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18</x:v>
      </x:c>
      <x:c r="G316" s="87" t="n">
        <x:v>244</x:v>
      </x:c>
      <x:c r="H316" s="87" t="n">
        <x:v>0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0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0</x:v>
      </x:c>
      <x:c r="AG316" s="87" t="n">
        <x:v>0</x:v>
      </x:c>
      <x:c r="AH316" s="87" t="n">
        <x:v>0</x:v>
      </x:c>
      <x:c r="AI316" s="87" t="n">
        <x:v>0</x:v>
      </x:c>
      <x:c r="AJ316" s="87" t="n">
        <x:v>0</x:v>
      </x:c>
      <x:c r="AK316" s="87" t="n">
        <x:v>0</x:v>
      </x:c>
      <x:c r="AL316" s="87" t="n">
        <x:v>0</x:v>
      </x:c>
      <x:c r="AM316" s="87" t="n">
        <x:v>0</x:v>
      </x:c>
      <x:c r="AN316" s="87" t="n">
        <x:v>0</x:v>
      </x:c>
      <x:c r="AO316" s="87" t="n">
        <x:v>0</x:v>
      </x:c>
      <x:c r="AP316" s="87" t="n">
        <x:v>0</x:v>
      </x:c>
      <x:c r="AQ316" s="87" t="n">
        <x:v>0</x:v>
      </x:c>
      <x:c r="AR316" s="87" t="n">
        <x:v>0</x:v>
      </x:c>
      <x:c r="AS316" s="87" t="n">
        <x:v>0</x:v>
      </x:c>
      <x:c r="AT316" s="87" t="n">
        <x:v>0</x:v>
      </x:c>
      <x:c r="AU316" s="87" t="n">
        <x:v>0</x:v>
      </x:c>
      <x:c r="AV316" s="87" t="n">
        <x:v>0</x:v>
      </x:c>
      <x:c r="AW316" s="87" t="n">
        <x:v>0</x:v>
      </x:c>
      <x:c r="AX316" s="87" t="n">
        <x:v>0</x:v>
      </x:c>
      <x:c r="AY316" s="87" t="n">
        <x:v>0</x:v>
      </x:c>
      <x:c r="AZ316" s="87" t="n">
        <x:v>0</x:v>
      </x:c>
      <x:c r="BA316" s="87" t="n">
        <x:v>0</x:v>
      </x:c>
      <x:c r="BB316" s="87" t="n">
        <x:v>287</x:v>
      </x:c>
      <x:c r="BC316" s="87" t="n">
        <x:v>342</x:v>
      </x:c>
      <x:c r="BD316" s="87" t="n">
        <x:v>287.0555419921875</x:v>
      </x:c>
      <x:c r="BE316" s="87" t="n">
        <x:v>339.88888549804687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12</x:v>
      </x:c>
      <x:c r="G317" s="87" t="n">
        <x:v>238.33333333333334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0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0</x:v>
      </x:c>
      <x:c r="AG317" s="87" t="n">
        <x:v>0</x:v>
      </x:c>
      <x:c r="AH317" s="87" t="n">
        <x:v>0</x:v>
      </x:c>
      <x:c r="AI317" s="87" t="n">
        <x:v>0</x:v>
      </x:c>
      <x:c r="AJ317" s="87" t="n">
        <x:v>0</x:v>
      </x:c>
      <x:c r="AK317" s="87" t="n">
        <x:v>0</x:v>
      </x:c>
      <x:c r="AL317" s="87" t="n">
        <x:v>0</x:v>
      </x:c>
      <x:c r="AM317" s="87" t="n">
        <x:v>0</x:v>
      </x:c>
      <x:c r="AN317" s="87" t="n">
        <x:v>0</x:v>
      </x:c>
      <x:c r="AO317" s="87" t="n">
        <x:v>0</x:v>
      </x:c>
      <x:c r="AP317" s="87" t="n">
        <x:v>0</x:v>
      </x:c>
      <x:c r="AQ317" s="87" t="n">
        <x:v>0</x:v>
      </x:c>
      <x:c r="AR317" s="87" t="n">
        <x:v>0</x:v>
      </x:c>
      <x:c r="AS317" s="87" t="n">
        <x:v>0</x:v>
      </x:c>
      <x:c r="AT317" s="87" t="n">
        <x:v>0</x:v>
      </x:c>
      <x:c r="AU317" s="87" t="n">
        <x:v>0</x:v>
      </x:c>
      <x:c r="AV317" s="87" t="n">
        <x:v>0</x:v>
      </x:c>
      <x:c r="AW317" s="87" t="n">
        <x:v>0</x:v>
      </x:c>
      <x:c r="AX317" s="87" t="n">
        <x:v>0</x:v>
      </x:c>
      <x:c r="AY317" s="87" t="n">
        <x:v>0</x:v>
      </x:c>
      <x:c r="AZ317" s="87" t="n">
        <x:v>0</x:v>
      </x:c>
      <x:c r="BA317" s="87" t="n">
        <x:v>0</x:v>
      </x:c>
      <x:c r="BB317" s="87" t="n">
        <x:v>574</x:v>
      </x:c>
      <x:c r="BC317" s="87" t="n">
        <x:v>342</x:v>
      </x:c>
      <x:c r="BD317" s="87" t="n">
        <x:v>574.58331298828125</x:v>
      </x:c>
      <x:c r="BE317" s="87" t="n">
        <x:v>339.58334350585937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10</x:v>
      </x:c>
      <x:c r="G318" s="87" t="n">
        <x:v>254</x:v>
      </x:c>
      <x:c r="H318" s="87" t="n">
        <x:v>0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0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0</x:v>
      </x:c>
      <x:c r="AG318" s="87" t="n">
        <x:v>0</x:v>
      </x:c>
      <x:c r="AH318" s="87" t="n">
        <x:v>0</x:v>
      </x:c>
      <x:c r="AI318" s="87" t="n">
        <x:v>0</x:v>
      </x:c>
      <x:c r="AJ318" s="87" t="n">
        <x:v>0</x:v>
      </x:c>
      <x:c r="AK318" s="87" t="n">
        <x:v>0</x:v>
      </x:c>
      <x:c r="AL318" s="87" t="n">
        <x:v>0</x:v>
      </x:c>
      <x:c r="AM318" s="87" t="n">
        <x:v>0</x:v>
      </x:c>
      <x:c r="AN318" s="87" t="n">
        <x:v>0</x:v>
      </x:c>
      <x:c r="AO318" s="87" t="n">
        <x:v>0</x:v>
      </x:c>
      <x:c r="AP318" s="87" t="n">
        <x:v>0</x:v>
      </x:c>
      <x:c r="AQ318" s="87" t="n">
        <x:v>0</x:v>
      </x:c>
      <x:c r="AR318" s="87" t="n">
        <x:v>0</x:v>
      </x:c>
      <x:c r="AS318" s="87" t="n">
        <x:v>0</x:v>
      </x:c>
      <x:c r="AT318" s="87" t="n">
        <x:v>0</x:v>
      </x:c>
      <x:c r="AU318" s="87" t="n">
        <x:v>0</x:v>
      </x:c>
      <x:c r="AV318" s="87" t="n">
        <x:v>0</x:v>
      </x:c>
      <x:c r="AW318" s="87" t="n">
        <x:v>0</x:v>
      </x:c>
      <x:c r="AX318" s="87" t="n">
        <x:v>0</x:v>
      </x:c>
      <x:c r="AY318" s="87" t="n">
        <x:v>0</x:v>
      </x:c>
      <x:c r="AZ318" s="87" t="n">
        <x:v>0</x:v>
      </x:c>
      <x:c r="BA318" s="87" t="n">
        <x:v>0</x:v>
      </x:c>
      <x:c r="BB318" s="87" t="n">
        <x:v>678</x:v>
      </x:c>
      <x:c r="BC318" s="87" t="n">
        <x:v>341</x:v>
      </x:c>
      <x:c r="BD318" s="87" t="n">
        <x:v>678.4000244140625</x:v>
      </x:c>
      <x:c r="BE318" s="87" t="n">
        <x:v>339.5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16</x:v>
      </x:c>
      <x:c r="G319" s="87" t="n">
        <x:v>242.625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0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0</x:v>
      </x:c>
      <x:c r="AG319" s="87" t="n">
        <x:v>0</x:v>
      </x:c>
      <x:c r="AH319" s="87" t="n">
        <x:v>0</x:v>
      </x:c>
      <x:c r="AI319" s="87" t="n">
        <x:v>0</x:v>
      </x:c>
      <x:c r="AJ319" s="87" t="n">
        <x:v>0</x:v>
      </x:c>
      <x:c r="AK319" s="87" t="n">
        <x:v>0</x:v>
      </x:c>
      <x:c r="AL319" s="87" t="n">
        <x:v>0</x:v>
      </x:c>
      <x:c r="AM319" s="87" t="n">
        <x:v>0</x:v>
      </x:c>
      <x:c r="AN319" s="87" t="n">
        <x:v>0</x:v>
      </x:c>
      <x:c r="AO319" s="87" t="n">
        <x:v>0</x:v>
      </x:c>
      <x:c r="AP319" s="87" t="n">
        <x:v>0</x:v>
      </x:c>
      <x:c r="AQ319" s="87" t="n">
        <x:v>0</x:v>
      </x:c>
      <x:c r="AR319" s="87" t="n">
        <x:v>0</x:v>
      </x:c>
      <x:c r="AS319" s="87" t="n">
        <x:v>0</x:v>
      </x:c>
      <x:c r="AT319" s="87" t="n">
        <x:v>0</x:v>
      </x:c>
      <x:c r="AU319" s="87" t="n">
        <x:v>0</x:v>
      </x:c>
      <x:c r="AV319" s="87" t="n">
        <x:v>0</x:v>
      </x:c>
      <x:c r="AW319" s="87" t="n">
        <x:v>0</x:v>
      </x:c>
      <x:c r="AX319" s="87" t="n">
        <x:v>0</x:v>
      </x:c>
      <x:c r="AY319" s="87" t="n">
        <x:v>0</x:v>
      </x:c>
      <x:c r="AZ319" s="87" t="n">
        <x:v>0</x:v>
      </x:c>
      <x:c r="BA319" s="87" t="n">
        <x:v>0</x:v>
      </x:c>
      <x:c r="BB319" s="87" t="n">
        <x:v>343</x:v>
      </x:c>
      <x:c r="BC319" s="87" t="n">
        <x:v>342</x:v>
      </x:c>
      <x:c r="BD319" s="87" t="n">
        <x:v>341.875</x:v>
      </x:c>
      <x:c r="BE319" s="87" t="n">
        <x:v>340.4375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23</x:v>
      </x:c>
      <x:c r="G320" s="87" t="n">
        <x:v>248.43478260869566</x:v>
      </x:c>
      <x:c r="H320" s="87" t="n">
        <x:v>0</x:v>
      </x:c>
      <x:c r="I320" s="87" t="n">
        <x:v>0</x:v>
      </x:c>
      <x:c r="J320" s="87" t="n">
        <x:v>0</x:v>
      </x:c>
      <x:c r="K320" s="87" t="n">
        <x:v>0</x:v>
      </x:c>
      <x:c r="L320" s="87" t="n">
        <x:v>1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0</x:v>
      </x:c>
      <x:c r="U320" s="87" t="n">
        <x:v>0</x:v>
      </x:c>
      <x:c r="V320" s="87" t="n">
        <x:v>0</x:v>
      </x:c>
      <x:c r="W320" s="87" t="n">
        <x:v>0</x:v>
      </x:c>
      <x:c r="X320" s="87" t="n">
        <x:v>1</x:v>
      </x:c>
      <x:c r="Y320" s="87" t="n">
        <x:v>0</x:v>
      </x:c>
      <x:c r="Z320" s="87" t="n">
        <x:v>1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0</x:v>
      </x:c>
      <x:c r="AG320" s="87" t="n">
        <x:v>0</x:v>
      </x:c>
      <x:c r="AH320" s="87" t="n">
        <x:v>0</x:v>
      </x:c>
      <x:c r="AI320" s="87" t="n">
        <x:v>0</x:v>
      </x:c>
      <x:c r="AJ320" s="87" t="n">
        <x:v>0</x:v>
      </x:c>
      <x:c r="AK320" s="87" t="n">
        <x:v>0</x:v>
      </x:c>
      <x:c r="AL320" s="87" t="n">
        <x:v>0</x:v>
      </x:c>
      <x:c r="AM320" s="87" t="n">
        <x:v>0</x:v>
      </x:c>
      <x:c r="AN320" s="87" t="n">
        <x:v>0</x:v>
      </x:c>
      <x:c r="AO320" s="87" t="n">
        <x:v>0</x:v>
      </x:c>
      <x:c r="AP320" s="87" t="n">
        <x:v>0</x:v>
      </x:c>
      <x:c r="AQ320" s="87" t="n">
        <x:v>0</x:v>
      </x:c>
      <x:c r="AR320" s="87" t="n">
        <x:v>0</x:v>
      </x:c>
      <x:c r="AS320" s="87" t="n">
        <x:v>0</x:v>
      </x:c>
      <x:c r="AT320" s="87" t="n">
        <x:v>0</x:v>
      </x:c>
      <x:c r="AU320" s="87" t="n">
        <x:v>0</x:v>
      </x:c>
      <x:c r="AV320" s="87" t="n">
        <x:v>0</x:v>
      </x:c>
      <x:c r="AW320" s="87" t="n">
        <x:v>0</x:v>
      </x:c>
      <x:c r="AX320" s="87" t="n">
        <x:v>0</x:v>
      </x:c>
      <x:c r="AY320" s="87" t="n">
        <x:v>0</x:v>
      </x:c>
      <x:c r="AZ320" s="87" t="n">
        <x:v>0</x:v>
      </x:c>
      <x:c r="BA320" s="87" t="n">
        <x:v>0</x:v>
      </x:c>
      <x:c r="BB320" s="87" t="n">
        <x:v>535</x:v>
      </x:c>
      <x:c r="BC320" s="87" t="n">
        <x:v>343</x:v>
      </x:c>
      <x:c r="BD320" s="87" t="n">
        <x:v>534.521728515625</x:v>
      </x:c>
      <x:c r="BE320" s="87" t="n">
        <x:v>340.82608032226562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24</x:v>
      </x:c>
      <x:c r="G321" s="87" t="n">
        <x:v>253.33333333333334</x:v>
      </x:c>
      <x:c r="H321" s="87" t="n">
        <x:v>0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0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0</x:v>
      </x:c>
      <x:c r="AG321" s="87" t="n">
        <x:v>0</x:v>
      </x:c>
      <x:c r="AH321" s="87" t="n">
        <x:v>0</x:v>
      </x:c>
      <x:c r="AI321" s="87" t="n">
        <x:v>0</x:v>
      </x:c>
      <x:c r="AJ321" s="87" t="n">
        <x:v>0</x:v>
      </x:c>
      <x:c r="AK321" s="87" t="n">
        <x:v>0</x:v>
      </x:c>
      <x:c r="AL321" s="87" t="n">
        <x:v>0</x:v>
      </x:c>
      <x:c r="AM321" s="87" t="n">
        <x:v>0</x:v>
      </x:c>
      <x:c r="AN321" s="87" t="n">
        <x:v>0</x:v>
      </x:c>
      <x:c r="AO321" s="87" t="n">
        <x:v>0</x:v>
      </x:c>
      <x:c r="AP321" s="87" t="n">
        <x:v>0</x:v>
      </x:c>
      <x:c r="AQ321" s="87" t="n">
        <x:v>0</x:v>
      </x:c>
      <x:c r="AR321" s="87" t="n">
        <x:v>0</x:v>
      </x:c>
      <x:c r="AS321" s="87" t="n">
        <x:v>0</x:v>
      </x:c>
      <x:c r="AT321" s="87" t="n">
        <x:v>0</x:v>
      </x:c>
      <x:c r="AU321" s="87" t="n">
        <x:v>0</x:v>
      </x:c>
      <x:c r="AV321" s="87" t="n">
        <x:v>0</x:v>
      </x:c>
      <x:c r="AW321" s="87" t="n">
        <x:v>0</x:v>
      </x:c>
      <x:c r="AX321" s="87" t="n">
        <x:v>0</x:v>
      </x:c>
      <x:c r="AY321" s="87" t="n">
        <x:v>0</x:v>
      </x:c>
      <x:c r="AZ321" s="87" t="n">
        <x:v>0</x:v>
      </x:c>
      <x:c r="BA321" s="87" t="n">
        <x:v>0</x:v>
      </x:c>
      <x:c r="BB321" s="87" t="n">
        <x:v>609</x:v>
      </x:c>
      <x:c r="BC321" s="87" t="n">
        <x:v>345</x:v>
      </x:c>
      <x:c r="BD321" s="87" t="n">
        <x:v>609.83331298828125</x:v>
      </x:c>
      <x:c r="BE321" s="87" t="n">
        <x:v>342.20834350585937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18</x:v>
      </x:c>
      <x:c r="G322" s="87" t="n">
        <x:v>241.38888888888889</x:v>
      </x:c>
      <x:c r="H322" s="87" t="n">
        <x:v>0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0</x:v>
      </x:c>
      <x:c r="U322" s="87" t="n">
        <x:v>0</x:v>
      </x:c>
      <x:c r="V322" s="87" t="n">
        <x:v>0</x:v>
      </x:c>
      <x:c r="W322" s="87" t="n">
        <x:v>0</x:v>
      </x:c>
      <x:c r="X322" s="87" t="n">
        <x:v>1</x:v>
      </x:c>
      <x:c r="Y322" s="87" t="n">
        <x:v>0</x:v>
      </x:c>
      <x:c r="Z322" s="87" t="n">
        <x:v>0</x:v>
      </x:c>
      <x:c r="AA322" s="87" t="n">
        <x:v>1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0</x:v>
      </x:c>
      <x:c r="AG322" s="87" t="n">
        <x:v>0</x:v>
      </x:c>
      <x:c r="AH322" s="87" t="n">
        <x:v>0</x:v>
      </x:c>
      <x:c r="AI322" s="87" t="n">
        <x:v>0</x:v>
      </x:c>
      <x:c r="AJ322" s="87" t="n">
        <x:v>0</x:v>
      </x:c>
      <x:c r="AK322" s="87" t="n">
        <x:v>0</x:v>
      </x:c>
      <x:c r="AL322" s="87" t="n">
        <x:v>0</x:v>
      </x:c>
      <x:c r="AM322" s="87" t="n">
        <x:v>0</x:v>
      </x:c>
      <x:c r="AN322" s="87" t="n">
        <x:v>0</x:v>
      </x:c>
      <x:c r="AO322" s="87" t="n">
        <x:v>0</x:v>
      </x:c>
      <x:c r="AP322" s="87" t="n">
        <x:v>0</x:v>
      </x:c>
      <x:c r="AQ322" s="87" t="n">
        <x:v>0</x:v>
      </x:c>
      <x:c r="AR322" s="87" t="n">
        <x:v>0</x:v>
      </x:c>
      <x:c r="AS322" s="87" t="n">
        <x:v>0</x:v>
      </x:c>
      <x:c r="AT322" s="87" t="n">
        <x:v>0</x:v>
      </x:c>
      <x:c r="AU322" s="87" t="n">
        <x:v>0</x:v>
      </x:c>
      <x:c r="AV322" s="87" t="n">
        <x:v>0</x:v>
      </x:c>
      <x:c r="AW322" s="87" t="n">
        <x:v>0</x:v>
      </x:c>
      <x:c r="AX322" s="87" t="n">
        <x:v>0</x:v>
      </x:c>
      <x:c r="AY322" s="87" t="n">
        <x:v>0</x:v>
      </x:c>
      <x:c r="AZ322" s="87" t="n">
        <x:v>0</x:v>
      </x:c>
      <x:c r="BA322" s="87" t="n">
        <x:v>0</x:v>
      </x:c>
      <x:c r="BB322" s="87" t="n">
        <x:v>663</x:v>
      </x:c>
      <x:c r="BC322" s="87" t="n">
        <x:v>342</x:v>
      </x:c>
      <x:c r="BD322" s="87" t="n">
        <x:v>661.77777099609375</x:v>
      </x:c>
      <x:c r="BE322" s="87" t="n">
        <x:v>340.5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14</x:v>
      </x:c>
      <x:c r="G323" s="87" t="n">
        <x:v>241.78571428571428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1</x:v>
      </x:c>
      <x:c r="S323" s="87" t="n">
        <x:v>0</x:v>
      </x:c>
      <x:c r="T323" s="87" t="n">
        <x:v>0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1</x:v>
      </x:c>
      <x:c r="AB323" s="87" t="n">
        <x:v>0</x:v>
      </x:c>
      <x:c r="AC323" s="87" t="n">
        <x:v>0</x:v>
      </x:c>
      <x:c r="AD323" s="87" t="n">
        <x:v>1</x:v>
      </x:c>
      <x:c r="AE323" s="87" t="n">
        <x:v>0</x:v>
      </x:c>
      <x:c r="AF323" s="87" t="n">
        <x:v>0</x:v>
      </x:c>
      <x:c r="AG323" s="87" t="n">
        <x:v>0</x:v>
      </x:c>
      <x:c r="AH323" s="87" t="n">
        <x:v>0</x:v>
      </x:c>
      <x:c r="AI323" s="87" t="n">
        <x:v>0</x:v>
      </x:c>
      <x:c r="AJ323" s="87" t="n">
        <x:v>0</x:v>
      </x:c>
      <x:c r="AK323" s="87" t="n">
        <x:v>0</x:v>
      </x:c>
      <x:c r="AL323" s="87" t="n">
        <x:v>0</x:v>
      </x:c>
      <x:c r="AM323" s="87" t="n">
        <x:v>0</x:v>
      </x:c>
      <x:c r="AN323" s="87" t="n">
        <x:v>0</x:v>
      </x:c>
      <x:c r="AO323" s="87" t="n">
        <x:v>0</x:v>
      </x:c>
      <x:c r="AP323" s="87" t="n">
        <x:v>0</x:v>
      </x:c>
      <x:c r="AQ323" s="87" t="n">
        <x:v>0</x:v>
      </x:c>
      <x:c r="AR323" s="87" t="n">
        <x:v>0</x:v>
      </x:c>
      <x:c r="AS323" s="87" t="n">
        <x:v>0</x:v>
      </x:c>
      <x:c r="AT323" s="87" t="n">
        <x:v>0</x:v>
      </x:c>
      <x:c r="AU323" s="87" t="n">
        <x:v>0</x:v>
      </x:c>
      <x:c r="AV323" s="87" t="n">
        <x:v>0</x:v>
      </x:c>
      <x:c r="AW323" s="87" t="n">
        <x:v>0</x:v>
      </x:c>
      <x:c r="AX323" s="87" t="n">
        <x:v>0</x:v>
      </x:c>
      <x:c r="AY323" s="87" t="n">
        <x:v>0</x:v>
      </x:c>
      <x:c r="AZ323" s="87" t="n">
        <x:v>0</x:v>
      </x:c>
      <x:c r="BA323" s="87" t="n">
        <x:v>0</x:v>
      </x:c>
      <x:c r="BB323" s="87" t="n">
        <x:v>317</x:v>
      </x:c>
      <x:c r="BC323" s="87" t="n">
        <x:v>342</x:v>
      </x:c>
      <x:c r="BD323" s="87" t="n">
        <x:v>314.21429443359375</x:v>
      </x:c>
      <x:c r="BE323" s="87" t="n">
        <x:v>341.07144165039062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14</x:v>
      </x:c>
      <x:c r="G324" s="87" t="n">
        <x:v>237.71428571428572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0</x:v>
      </x:c>
      <x:c r="AG324" s="87" t="n">
        <x:v>0</x:v>
      </x:c>
      <x:c r="AH324" s="87" t="n">
        <x:v>0</x:v>
      </x:c>
      <x:c r="AI324" s="87" t="n">
        <x:v>0</x:v>
      </x:c>
      <x:c r="AJ324" s="87" t="n">
        <x:v>0</x:v>
      </x:c>
      <x:c r="AK324" s="87" t="n">
        <x:v>0</x:v>
      </x:c>
      <x:c r="AL324" s="87" t="n">
        <x:v>0</x:v>
      </x:c>
      <x:c r="AM324" s="87" t="n">
        <x:v>0</x:v>
      </x:c>
      <x:c r="AN324" s="87" t="n">
        <x:v>0</x:v>
      </x:c>
      <x:c r="AO324" s="87" t="n">
        <x:v>0</x:v>
      </x:c>
      <x:c r="AP324" s="87" t="n">
        <x:v>0</x:v>
      </x:c>
      <x:c r="AQ324" s="87" t="n">
        <x:v>0</x:v>
      </x:c>
      <x:c r="AR324" s="87" t="n">
        <x:v>0</x:v>
      </x:c>
      <x:c r="AS324" s="87" t="n">
        <x:v>0</x:v>
      </x:c>
      <x:c r="AT324" s="87" t="n">
        <x:v>0</x:v>
      </x:c>
      <x:c r="AU324" s="87" t="n">
        <x:v>0</x:v>
      </x:c>
      <x:c r="AV324" s="87" t="n">
        <x:v>0</x:v>
      </x:c>
      <x:c r="AW324" s="87" t="n">
        <x:v>0</x:v>
      </x:c>
      <x:c r="AX324" s="87" t="n">
        <x:v>0</x:v>
      </x:c>
      <x:c r="AY324" s="87" t="n">
        <x:v>0</x:v>
      </x:c>
      <x:c r="AZ324" s="87" t="n">
        <x:v>0</x:v>
      </x:c>
      <x:c r="BA324" s="87" t="n">
        <x:v>0</x:v>
      </x:c>
      <x:c r="BB324" s="87" t="n">
        <x:v>267</x:v>
      </x:c>
      <x:c r="BC324" s="87" t="n">
        <x:v>343</x:v>
      </x:c>
      <x:c r="BD324" s="87" t="n">
        <x:v>265.21429443359375</x:v>
      </x:c>
      <x:c r="BE324" s="87" t="n">
        <x:v>342.21429443359375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27</x:v>
      </x:c>
      <x:c r="G325" s="87" t="n">
        <x:v>244.40740740740742</x:v>
      </x:c>
      <x:c r="H325" s="87" t="n">
        <x:v>0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1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0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2</x:v>
      </x:c>
      <x:c r="Z325" s="87" t="n">
        <x:v>1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0</x:v>
      </x:c>
      <x:c r="AG325" s="87" t="n">
        <x:v>0</x:v>
      </x:c>
      <x:c r="AH325" s="87" t="n">
        <x:v>0</x:v>
      </x:c>
      <x:c r="AI325" s="87" t="n">
        <x:v>0</x:v>
      </x:c>
      <x:c r="AJ325" s="87" t="n">
        <x:v>0</x:v>
      </x:c>
      <x:c r="AK325" s="87" t="n">
        <x:v>0</x:v>
      </x:c>
      <x:c r="AL325" s="87" t="n">
        <x:v>0</x:v>
      </x:c>
      <x:c r="AM325" s="87" t="n">
        <x:v>0</x:v>
      </x:c>
      <x:c r="AN325" s="87" t="n">
        <x:v>0</x:v>
      </x:c>
      <x:c r="AO325" s="87" t="n">
        <x:v>0</x:v>
      </x:c>
      <x:c r="AP325" s="87" t="n">
        <x:v>0</x:v>
      </x:c>
      <x:c r="AQ325" s="87" t="n">
        <x:v>0</x:v>
      </x:c>
      <x:c r="AR325" s="87" t="n">
        <x:v>0</x:v>
      </x:c>
      <x:c r="AS325" s="87" t="n">
        <x:v>0</x:v>
      </x:c>
      <x:c r="AT325" s="87" t="n">
        <x:v>0</x:v>
      </x:c>
      <x:c r="AU325" s="87" t="n">
        <x:v>0</x:v>
      </x:c>
      <x:c r="AV325" s="87" t="n">
        <x:v>0</x:v>
      </x:c>
      <x:c r="AW325" s="87" t="n">
        <x:v>0</x:v>
      </x:c>
      <x:c r="AX325" s="87" t="n">
        <x:v>0</x:v>
      </x:c>
      <x:c r="AY325" s="87" t="n">
        <x:v>0</x:v>
      </x:c>
      <x:c r="AZ325" s="87" t="n">
        <x:v>0</x:v>
      </x:c>
      <x:c r="BA325" s="87" t="n">
        <x:v>0</x:v>
      </x:c>
      <x:c r="BB325" s="87" t="n">
        <x:v>389</x:v>
      </x:c>
      <x:c r="BC325" s="87" t="n">
        <x:v>346</x:v>
      </x:c>
      <x:c r="BD325" s="87" t="n">
        <x:v>388.77777099609375</x:v>
      </x:c>
      <x:c r="BE325" s="87" t="n">
        <x:v>343.5555419921875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15</x:v>
      </x:c>
      <x:c r="G326" s="87" t="n">
        <x:v>248.4</x:v>
      </x:c>
      <x:c r="H326" s="87" t="n">
        <x:v>0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0</x:v>
      </x:c>
      <x:c r="AG326" s="87" t="n">
        <x:v>0</x:v>
      </x:c>
      <x:c r="AH326" s="87" t="n">
        <x:v>0</x:v>
      </x:c>
      <x:c r="AI326" s="87" t="n">
        <x:v>0</x:v>
      </x:c>
      <x:c r="AJ326" s="87" t="n">
        <x:v>0</x:v>
      </x:c>
      <x:c r="AK326" s="87" t="n">
        <x:v>0</x:v>
      </x:c>
      <x:c r="AL326" s="87" t="n">
        <x:v>0</x:v>
      </x:c>
      <x:c r="AM326" s="87" t="n">
        <x:v>0</x:v>
      </x:c>
      <x:c r="AN326" s="87" t="n">
        <x:v>0</x:v>
      </x:c>
      <x:c r="AO326" s="87" t="n">
        <x:v>0</x:v>
      </x:c>
      <x:c r="AP326" s="87" t="n">
        <x:v>0</x:v>
      </x:c>
      <x:c r="AQ326" s="87" t="n">
        <x:v>0</x:v>
      </x:c>
      <x:c r="AR326" s="87" t="n">
        <x:v>0</x:v>
      </x:c>
      <x:c r="AS326" s="87" t="n">
        <x:v>0</x:v>
      </x:c>
      <x:c r="AT326" s="87" t="n">
        <x:v>0</x:v>
      </x:c>
      <x:c r="AU326" s="87" t="n">
        <x:v>0</x:v>
      </x:c>
      <x:c r="AV326" s="87" t="n">
        <x:v>0</x:v>
      </x:c>
      <x:c r="AW326" s="87" t="n">
        <x:v>0</x:v>
      </x:c>
      <x:c r="AX326" s="87" t="n">
        <x:v>0</x:v>
      </x:c>
      <x:c r="AY326" s="87" t="n">
        <x:v>0</x:v>
      </x:c>
      <x:c r="AZ326" s="87" t="n">
        <x:v>0</x:v>
      </x:c>
      <x:c r="BA326" s="87" t="n">
        <x:v>0</x:v>
      </x:c>
      <x:c r="BB326" s="87" t="n">
        <x:v>680</x:v>
      </x:c>
      <x:c r="BC326" s="87" t="n">
        <x:v>345</x:v>
      </x:c>
      <x:c r="BD326" s="87" t="n">
        <x:v>680.33331298828125</x:v>
      </x:c>
      <x:c r="BE326" s="87" t="n">
        <x:v>343.06668090820312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18</x:v>
      </x:c>
      <x:c r="G327" s="87" t="n">
        <x:v>240.5</x:v>
      </x:c>
      <x:c r="H327" s="87" t="n">
        <x:v>0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0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0</x:v>
      </x:c>
      <x:c r="AG327" s="87" t="n">
        <x:v>0</x:v>
      </x:c>
      <x:c r="AH327" s="87" t="n">
        <x:v>0</x:v>
      </x:c>
      <x:c r="AI327" s="87" t="n">
        <x:v>0</x:v>
      </x:c>
      <x:c r="AJ327" s="87" t="n">
        <x:v>0</x:v>
      </x:c>
      <x:c r="AK327" s="87" t="n">
        <x:v>0</x:v>
      </x:c>
      <x:c r="AL327" s="87" t="n">
        <x:v>0</x:v>
      </x:c>
      <x:c r="AM327" s="87" t="n">
        <x:v>0</x:v>
      </x:c>
      <x:c r="AN327" s="87" t="n">
        <x:v>0</x:v>
      </x:c>
      <x:c r="AO327" s="87" t="n">
        <x:v>0</x:v>
      </x:c>
      <x:c r="AP327" s="87" t="n">
        <x:v>0</x:v>
      </x:c>
      <x:c r="AQ327" s="87" t="n">
        <x:v>0</x:v>
      </x:c>
      <x:c r="AR327" s="87" t="n">
        <x:v>0</x:v>
      </x:c>
      <x:c r="AS327" s="87" t="n">
        <x:v>0</x:v>
      </x:c>
      <x:c r="AT327" s="87" t="n">
        <x:v>0</x:v>
      </x:c>
      <x:c r="AU327" s="87" t="n">
        <x:v>0</x:v>
      </x:c>
      <x:c r="AV327" s="87" t="n">
        <x:v>0</x:v>
      </x:c>
      <x:c r="AW327" s="87" t="n">
        <x:v>0</x:v>
      </x:c>
      <x:c r="AX327" s="87" t="n">
        <x:v>0</x:v>
      </x:c>
      <x:c r="AY327" s="87" t="n">
        <x:v>0</x:v>
      </x:c>
      <x:c r="AZ327" s="87" t="n">
        <x:v>0</x:v>
      </x:c>
      <x:c r="BA327" s="87" t="n">
        <x:v>0</x:v>
      </x:c>
      <x:c r="BB327" s="87" t="n">
        <x:v>277</x:v>
      </x:c>
      <x:c r="BC327" s="87" t="n">
        <x:v>345</x:v>
      </x:c>
      <x:c r="BD327" s="87" t="n">
        <x:v>276</x:v>
      </x:c>
      <x:c r="BE327" s="87" t="n">
        <x:v>343.33334350585937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12</x:v>
      </x:c>
      <x:c r="G328" s="87" t="n">
        <x:v>244.33333333333334</x:v>
      </x:c>
      <x:c r="H328" s="87" t="n">
        <x:v>0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0</x:v>
      </x:c>
      <x:c r="AG328" s="87" t="n">
        <x:v>0</x:v>
      </x:c>
      <x:c r="AH328" s="87" t="n">
        <x:v>0</x:v>
      </x:c>
      <x:c r="AI328" s="87" t="n">
        <x:v>0</x:v>
      </x:c>
      <x:c r="AJ328" s="87" t="n">
        <x:v>0</x:v>
      </x:c>
      <x:c r="AK328" s="87" t="n">
        <x:v>0</x:v>
      </x:c>
      <x:c r="AL328" s="87" t="n">
        <x:v>0</x:v>
      </x:c>
      <x:c r="AM328" s="87" t="n">
        <x:v>0</x:v>
      </x:c>
      <x:c r="AN328" s="87" t="n">
        <x:v>0</x:v>
      </x:c>
      <x:c r="AO328" s="87" t="n">
        <x:v>0</x:v>
      </x:c>
      <x:c r="AP328" s="87" t="n">
        <x:v>0</x:v>
      </x:c>
      <x:c r="AQ328" s="87" t="n">
        <x:v>0</x:v>
      </x:c>
      <x:c r="AR328" s="87" t="n">
        <x:v>0</x:v>
      </x:c>
      <x:c r="AS328" s="87" t="n">
        <x:v>0</x:v>
      </x:c>
      <x:c r="AT328" s="87" t="n">
        <x:v>0</x:v>
      </x:c>
      <x:c r="AU328" s="87" t="n">
        <x:v>0</x:v>
      </x:c>
      <x:c r="AV328" s="87" t="n">
        <x:v>0</x:v>
      </x:c>
      <x:c r="AW328" s="87" t="n">
        <x:v>0</x:v>
      </x:c>
      <x:c r="AX328" s="87" t="n">
        <x:v>0</x:v>
      </x:c>
      <x:c r="AY328" s="87" t="n">
        <x:v>0</x:v>
      </x:c>
      <x:c r="AZ328" s="87" t="n">
        <x:v>0</x:v>
      </x:c>
      <x:c r="BA328" s="87" t="n">
        <x:v>0</x:v>
      </x:c>
      <x:c r="BB328" s="87" t="n">
        <x:v>299</x:v>
      </x:c>
      <x:c r="BC328" s="87" t="n">
        <x:v>344</x:v>
      </x:c>
      <x:c r="BD328" s="87" t="n">
        <x:v>297.66665649414062</x:v>
      </x:c>
      <x:c r="BE328" s="87" t="n">
        <x:v>343.08334350585937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22</x:v>
      </x:c>
      <x:c r="G329" s="87" t="n">
        <x:v>249.81818181818181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1</x:v>
      </x:c>
      <x:c r="Z329" s="87" t="n">
        <x:v>1</x:v>
      </x:c>
      <x:c r="AA329" s="87" t="n">
        <x:v>0</x:v>
      </x:c>
      <x:c r="AB329" s="87" t="n">
        <x:v>0</x:v>
      </x:c>
      <x:c r="AC329" s="87" t="n">
        <x:v>0</x:v>
      </x:c>
      <x:c r="AD329" s="87" t="n">
        <x:v>1</x:v>
      </x:c>
      <x:c r="AE329" s="87" t="n">
        <x:v>0</x:v>
      </x:c>
      <x:c r="AF329" s="87" t="n">
        <x:v>0</x:v>
      </x:c>
      <x:c r="AG329" s="87" t="n">
        <x:v>0</x:v>
      </x:c>
      <x:c r="AH329" s="87" t="n">
        <x:v>0</x:v>
      </x:c>
      <x:c r="AI329" s="87" t="n">
        <x:v>0</x:v>
      </x:c>
      <x:c r="AJ329" s="87" t="n">
        <x:v>0</x:v>
      </x:c>
      <x:c r="AK329" s="87" t="n">
        <x:v>0</x:v>
      </x:c>
      <x:c r="AL329" s="87" t="n">
        <x:v>0</x:v>
      </x:c>
      <x:c r="AM329" s="87" t="n">
        <x:v>0</x:v>
      </x:c>
      <x:c r="AN329" s="87" t="n">
        <x:v>0</x:v>
      </x:c>
      <x:c r="AO329" s="87" t="n">
        <x:v>0</x:v>
      </x:c>
      <x:c r="AP329" s="87" t="n">
        <x:v>0</x:v>
      </x:c>
      <x:c r="AQ329" s="87" t="n">
        <x:v>0</x:v>
      </x:c>
      <x:c r="AR329" s="87" t="n">
        <x:v>0</x:v>
      </x:c>
      <x:c r="AS329" s="87" t="n">
        <x:v>0</x:v>
      </x:c>
      <x:c r="AT329" s="87" t="n">
        <x:v>0</x:v>
      </x:c>
      <x:c r="AU329" s="87" t="n">
        <x:v>0</x:v>
      </x:c>
      <x:c r="AV329" s="87" t="n">
        <x:v>0</x:v>
      </x:c>
      <x:c r="AW329" s="87" t="n">
        <x:v>0</x:v>
      </x:c>
      <x:c r="AX329" s="87" t="n">
        <x:v>0</x:v>
      </x:c>
      <x:c r="AY329" s="87" t="n">
        <x:v>0</x:v>
      </x:c>
      <x:c r="AZ329" s="87" t="n">
        <x:v>0</x:v>
      </x:c>
      <x:c r="BA329" s="87" t="n">
        <x:v>0</x:v>
      </x:c>
      <x:c r="BB329" s="87" t="n">
        <x:v>548</x:v>
      </x:c>
      <x:c r="BC329" s="87" t="n">
        <x:v>348</x:v>
      </x:c>
      <x:c r="BD329" s="87" t="n">
        <x:v>547.227294921875</x:v>
      </x:c>
      <x:c r="BE329" s="87" t="n">
        <x:v>345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16</x:v>
      </x:c>
      <x:c r="G330" s="87" t="n">
        <x:v>245.125</x:v>
      </x:c>
      <x:c r="H330" s="87" t="n">
        <x:v>0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0</x:v>
      </x:c>
      <x:c r="U330" s="87" t="n">
        <x:v>0</x:v>
      </x:c>
      <x:c r="V330" s="87" t="n">
        <x:v>1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0</x:v>
      </x:c>
      <x:c r="AG330" s="87" t="n">
        <x:v>0</x:v>
      </x:c>
      <x:c r="AH330" s="87" t="n">
        <x:v>0</x:v>
      </x:c>
      <x:c r="AI330" s="87" t="n">
        <x:v>0</x:v>
      </x:c>
      <x:c r="AJ330" s="87" t="n">
        <x:v>0</x:v>
      </x:c>
      <x:c r="AK330" s="87" t="n">
        <x:v>0</x:v>
      </x:c>
      <x:c r="AL330" s="87" t="n">
        <x:v>0</x:v>
      </x:c>
      <x:c r="AM330" s="87" t="n">
        <x:v>0</x:v>
      </x:c>
      <x:c r="AN330" s="87" t="n">
        <x:v>0</x:v>
      </x:c>
      <x:c r="AO330" s="87" t="n">
        <x:v>0</x:v>
      </x:c>
      <x:c r="AP330" s="87" t="n">
        <x:v>0</x:v>
      </x:c>
      <x:c r="AQ330" s="87" t="n">
        <x:v>0</x:v>
      </x:c>
      <x:c r="AR330" s="87" t="n">
        <x:v>0</x:v>
      </x:c>
      <x:c r="AS330" s="87" t="n">
        <x:v>0</x:v>
      </x:c>
      <x:c r="AT330" s="87" t="n">
        <x:v>0</x:v>
      </x:c>
      <x:c r="AU330" s="87" t="n">
        <x:v>0</x:v>
      </x:c>
      <x:c r="AV330" s="87" t="n">
        <x:v>0</x:v>
      </x:c>
      <x:c r="AW330" s="87" t="n">
        <x:v>0</x:v>
      </x:c>
      <x:c r="AX330" s="87" t="n">
        <x:v>0</x:v>
      </x:c>
      <x:c r="AY330" s="87" t="n">
        <x:v>0</x:v>
      </x:c>
      <x:c r="AZ330" s="87" t="n">
        <x:v>0</x:v>
      </x:c>
      <x:c r="BA330" s="87" t="n">
        <x:v>0</x:v>
      </x:c>
      <x:c r="BB330" s="87" t="n">
        <x:v>324</x:v>
      </x:c>
      <x:c r="BC330" s="87" t="n">
        <x:v>346</x:v>
      </x:c>
      <x:c r="BD330" s="87" t="n">
        <x:v>321.8125</x:v>
      </x:c>
      <x:c r="BE330" s="87" t="n">
        <x:v>344.625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35</x:v>
      </x:c>
      <x:c r="G331" s="87" t="n">
        <x:v>252.85714285714286</x:v>
      </x:c>
      <x:c r="H331" s="87" t="n">
        <x:v>0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0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1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0</x:v>
      </x:c>
      <x:c r="AG331" s="87" t="n">
        <x:v>0</x:v>
      </x:c>
      <x:c r="AH331" s="87" t="n">
        <x:v>0</x:v>
      </x:c>
      <x:c r="AI331" s="87" t="n">
        <x:v>0</x:v>
      </x:c>
      <x:c r="AJ331" s="87" t="n">
        <x:v>0</x:v>
      </x:c>
      <x:c r="AK331" s="87" t="n">
        <x:v>0</x:v>
      </x:c>
      <x:c r="AL331" s="87" t="n">
        <x:v>0</x:v>
      </x:c>
      <x:c r="AM331" s="87" t="n">
        <x:v>0</x:v>
      </x:c>
      <x:c r="AN331" s="87" t="n">
        <x:v>0</x:v>
      </x:c>
      <x:c r="AO331" s="87" t="n">
        <x:v>0</x:v>
      </x:c>
      <x:c r="AP331" s="87" t="n">
        <x:v>0</x:v>
      </x:c>
      <x:c r="AQ331" s="87" t="n">
        <x:v>0</x:v>
      </x:c>
      <x:c r="AR331" s="87" t="n">
        <x:v>0</x:v>
      </x:c>
      <x:c r="AS331" s="87" t="n">
        <x:v>0</x:v>
      </x:c>
      <x:c r="AT331" s="87" t="n">
        <x:v>0</x:v>
      </x:c>
      <x:c r="AU331" s="87" t="n">
        <x:v>0</x:v>
      </x:c>
      <x:c r="AV331" s="87" t="n">
        <x:v>0</x:v>
      </x:c>
      <x:c r="AW331" s="87" t="n">
        <x:v>0</x:v>
      </x:c>
      <x:c r="AX331" s="87" t="n">
        <x:v>0</x:v>
      </x:c>
      <x:c r="AY331" s="87" t="n">
        <x:v>0</x:v>
      </x:c>
      <x:c r="AZ331" s="87" t="n">
        <x:v>0</x:v>
      </x:c>
      <x:c r="BA331" s="87" t="n">
        <x:v>0</x:v>
      </x:c>
      <x:c r="BB331" s="87" t="n">
        <x:v>544</x:v>
      </x:c>
      <x:c r="BC331" s="87" t="n">
        <x:v>349</x:v>
      </x:c>
      <x:c r="BD331" s="87" t="n">
        <x:v>540.5999755859375</x:v>
      </x:c>
      <x:c r="BE331" s="87" t="n">
        <x:v>346.08572387695312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21</x:v>
      </x:c>
      <x:c r="G332" s="87" t="n">
        <x:v>251.47619047619048</x:v>
      </x:c>
      <x:c r="H332" s="87" t="n">
        <x:v>0</x:v>
      </x:c>
      <x:c r="I332" s="87" t="n">
        <x:v>0</x:v>
      </x:c>
      <x:c r="J332" s="87" t="n">
        <x:v>0</x:v>
      </x:c>
      <x:c r="K332" s="87" t="n">
        <x:v>0</x:v>
      </x:c>
      <x:c r="L332" s="87" t="n">
        <x:v>1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0</x:v>
      </x:c>
      <x:c r="U332" s="87" t="n">
        <x:v>0</x:v>
      </x:c>
      <x:c r="V332" s="87" t="n">
        <x:v>0</x:v>
      </x:c>
      <x:c r="W332" s="87" t="n">
        <x:v>0</x:v>
      </x:c>
      <x:c r="X332" s="87" t="n">
        <x:v>1</x:v>
      </x:c>
      <x:c r="Y332" s="87" t="n">
        <x:v>1</x:v>
      </x:c>
      <x:c r="Z332" s="87" t="n">
        <x:v>1</x:v>
      </x:c>
      <x:c r="AA332" s="87" t="n">
        <x:v>0</x:v>
      </x:c>
      <x:c r="AB332" s="87" t="n">
        <x:v>0</x:v>
      </x:c>
      <x:c r="AC332" s="87" t="n">
        <x:v>0</x:v>
      </x:c>
      <x:c r="AD332" s="87" t="n">
        <x:v>1</x:v>
      </x:c>
      <x:c r="AE332" s="87" t="n">
        <x:v>0</x:v>
      </x:c>
      <x:c r="AF332" s="87" t="n">
        <x:v>0</x:v>
      </x:c>
      <x:c r="AG332" s="87" t="n">
        <x:v>0</x:v>
      </x:c>
      <x:c r="AH332" s="87" t="n">
        <x:v>0</x:v>
      </x:c>
      <x:c r="AI332" s="87" t="n">
        <x:v>0</x:v>
      </x:c>
      <x:c r="AJ332" s="87" t="n">
        <x:v>0</x:v>
      </x:c>
      <x:c r="AK332" s="87" t="n">
        <x:v>0</x:v>
      </x:c>
      <x:c r="AL332" s="87" t="n">
        <x:v>0</x:v>
      </x:c>
      <x:c r="AM332" s="87" t="n">
        <x:v>0</x:v>
      </x:c>
      <x:c r="AN332" s="87" t="n">
        <x:v>0</x:v>
      </x:c>
      <x:c r="AO332" s="87" t="n">
        <x:v>0</x:v>
      </x:c>
      <x:c r="AP332" s="87" t="n">
        <x:v>0</x:v>
      </x:c>
      <x:c r="AQ332" s="87" t="n">
        <x:v>0</x:v>
      </x:c>
      <x:c r="AR332" s="87" t="n">
        <x:v>0</x:v>
      </x:c>
      <x:c r="AS332" s="87" t="n">
        <x:v>0</x:v>
      </x:c>
      <x:c r="AT332" s="87" t="n">
        <x:v>0</x:v>
      </x:c>
      <x:c r="AU332" s="87" t="n">
        <x:v>0</x:v>
      </x:c>
      <x:c r="AV332" s="87" t="n">
        <x:v>0</x:v>
      </x:c>
      <x:c r="AW332" s="87" t="n">
        <x:v>0</x:v>
      </x:c>
      <x:c r="AX332" s="87" t="n">
        <x:v>0</x:v>
      </x:c>
      <x:c r="AY332" s="87" t="n">
        <x:v>0</x:v>
      </x:c>
      <x:c r="AZ332" s="87" t="n">
        <x:v>0</x:v>
      </x:c>
      <x:c r="BA332" s="87" t="n">
        <x:v>0</x:v>
      </x:c>
      <x:c r="BB332" s="87" t="n">
        <x:v>552</x:v>
      </x:c>
      <x:c r="BC332" s="87" t="n">
        <x:v>348</x:v>
      </x:c>
      <x:c r="BD332" s="87" t="n">
        <x:v>552.4285888671875</x:v>
      </x:c>
      <x:c r="BE332" s="87" t="n">
        <x:v>345.42855834960937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13</x:v>
      </x:c>
      <x:c r="G333" s="87" t="n">
        <x:v>241.53846153846155</x:v>
      </x:c>
      <x:c r="H333" s="87" t="n">
        <x:v>0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0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0</x:v>
      </x:c>
      <x:c r="AG333" s="87" t="n">
        <x:v>0</x:v>
      </x:c>
      <x:c r="AH333" s="87" t="n">
        <x:v>0</x:v>
      </x:c>
      <x:c r="AI333" s="87" t="n">
        <x:v>0</x:v>
      </x:c>
      <x:c r="AJ333" s="87" t="n">
        <x:v>0</x:v>
      </x:c>
      <x:c r="AK333" s="87" t="n">
        <x:v>0</x:v>
      </x:c>
      <x:c r="AL333" s="87" t="n">
        <x:v>0</x:v>
      </x:c>
      <x:c r="AM333" s="87" t="n">
        <x:v>0</x:v>
      </x:c>
      <x:c r="AN333" s="87" t="n">
        <x:v>0</x:v>
      </x:c>
      <x:c r="AO333" s="87" t="n">
        <x:v>0</x:v>
      </x:c>
      <x:c r="AP333" s="87" t="n">
        <x:v>0</x:v>
      </x:c>
      <x:c r="AQ333" s="87" t="n">
        <x:v>0</x:v>
      </x:c>
      <x:c r="AR333" s="87" t="n">
        <x:v>0</x:v>
      </x:c>
      <x:c r="AS333" s="87" t="n">
        <x:v>0</x:v>
      </x:c>
      <x:c r="AT333" s="87" t="n">
        <x:v>0</x:v>
      </x:c>
      <x:c r="AU333" s="87" t="n">
        <x:v>0</x:v>
      </x:c>
      <x:c r="AV333" s="87" t="n">
        <x:v>0</x:v>
      </x:c>
      <x:c r="AW333" s="87" t="n">
        <x:v>0</x:v>
      </x:c>
      <x:c r="AX333" s="87" t="n">
        <x:v>0</x:v>
      </x:c>
      <x:c r="AY333" s="87" t="n">
        <x:v>0</x:v>
      </x:c>
      <x:c r="AZ333" s="87" t="n">
        <x:v>0</x:v>
      </x:c>
      <x:c r="BA333" s="87" t="n">
        <x:v>0</x:v>
      </x:c>
      <x:c r="BB333" s="87" t="n">
        <x:v>265</x:v>
      </x:c>
      <x:c r="BC333" s="87" t="n">
        <x:v>348</x:v>
      </x:c>
      <x:c r="BD333" s="87" t="n">
        <x:v>264.15383911132812</x:v>
      </x:c>
      <x:c r="BE333" s="87" t="n">
        <x:v>346.4615478515625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31</x:v>
      </x:c>
      <x:c r="G334" s="87" t="n">
        <x:v>246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0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1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0</x:v>
      </x:c>
      <x:c r="AG334" s="87" t="n">
        <x:v>0</x:v>
      </x:c>
      <x:c r="AH334" s="87" t="n">
        <x:v>0</x:v>
      </x:c>
      <x:c r="AI334" s="87" t="n">
        <x:v>0</x:v>
      </x:c>
      <x:c r="AJ334" s="87" t="n">
        <x:v>0</x:v>
      </x:c>
      <x:c r="AK334" s="87" t="n">
        <x:v>0</x:v>
      </x:c>
      <x:c r="AL334" s="87" t="n">
        <x:v>0</x:v>
      </x:c>
      <x:c r="AM334" s="87" t="n">
        <x:v>0</x:v>
      </x:c>
      <x:c r="AN334" s="87" t="n">
        <x:v>0</x:v>
      </x:c>
      <x:c r="AO334" s="87" t="n">
        <x:v>0</x:v>
      </x:c>
      <x:c r="AP334" s="87" t="n">
        <x:v>0</x:v>
      </x:c>
      <x:c r="AQ334" s="87" t="n">
        <x:v>0</x:v>
      </x:c>
      <x:c r="AR334" s="87" t="n">
        <x:v>0</x:v>
      </x:c>
      <x:c r="AS334" s="87" t="n">
        <x:v>0</x:v>
      </x:c>
      <x:c r="AT334" s="87" t="n">
        <x:v>0</x:v>
      </x:c>
      <x:c r="AU334" s="87" t="n">
        <x:v>0</x:v>
      </x:c>
      <x:c r="AV334" s="87" t="n">
        <x:v>0</x:v>
      </x:c>
      <x:c r="AW334" s="87" t="n">
        <x:v>0</x:v>
      </x:c>
      <x:c r="AX334" s="87" t="n">
        <x:v>0</x:v>
      </x:c>
      <x:c r="AY334" s="87" t="n">
        <x:v>0</x:v>
      </x:c>
      <x:c r="AZ334" s="87" t="n">
        <x:v>0</x:v>
      </x:c>
      <x:c r="BA334" s="87" t="n">
        <x:v>0</x:v>
      </x:c>
      <x:c r="BB334" s="87" t="n">
        <x:v>345</x:v>
      </x:c>
      <x:c r="BC334" s="87" t="n">
        <x:v>349</x:v>
      </x:c>
      <x:c r="BD334" s="87" t="n">
        <x:v>343.90322875976562</x:v>
      </x:c>
      <x:c r="BE334" s="87" t="n">
        <x:v>346.90322875976562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15</x:v>
      </x:c>
      <x:c r="G335" s="87" t="n">
        <x:v>245.66666666666666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1</x:v>
      </x:c>
      <x:c r="P335" s="87" t="n">
        <x:v>0</x:v>
      </x:c>
      <x:c r="Q335" s="87" t="n">
        <x:v>0</x:v>
      </x:c>
      <x:c r="R335" s="87" t="n">
        <x:v>1</x:v>
      </x:c>
      <x:c r="S335" s="87" t="n">
        <x:v>0</x:v>
      </x:c>
      <x:c r="T335" s="87" t="n">
        <x:v>0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1</x:v>
      </x:c>
      <x:c r="Z335" s="87" t="n">
        <x:v>1</x:v>
      </x:c>
      <x:c r="AA335" s="87" t="n">
        <x:v>1</x:v>
      </x:c>
      <x:c r="AB335" s="87" t="n">
        <x:v>0</x:v>
      </x:c>
      <x:c r="AC335" s="87" t="n">
        <x:v>0</x:v>
      </x:c>
      <x:c r="AD335" s="87" t="n">
        <x:v>1</x:v>
      </x:c>
      <x:c r="AE335" s="87" t="n">
        <x:v>0</x:v>
      </x:c>
      <x:c r="AF335" s="87" t="n">
        <x:v>0</x:v>
      </x:c>
      <x:c r="AG335" s="87" t="n">
        <x:v>0</x:v>
      </x:c>
      <x:c r="AH335" s="87" t="n">
        <x:v>0</x:v>
      </x:c>
      <x:c r="AI335" s="87" t="n">
        <x:v>0</x:v>
      </x:c>
      <x:c r="AJ335" s="87" t="n">
        <x:v>0</x:v>
      </x:c>
      <x:c r="AK335" s="87" t="n">
        <x:v>0</x:v>
      </x:c>
      <x:c r="AL335" s="87" t="n">
        <x:v>0</x:v>
      </x:c>
      <x:c r="AM335" s="87" t="n">
        <x:v>0</x:v>
      </x:c>
      <x:c r="AN335" s="87" t="n">
        <x:v>0</x:v>
      </x:c>
      <x:c r="AO335" s="87" t="n">
        <x:v>0</x:v>
      </x:c>
      <x:c r="AP335" s="87" t="n">
        <x:v>0</x:v>
      </x:c>
      <x:c r="AQ335" s="87" t="n">
        <x:v>0</x:v>
      </x:c>
      <x:c r="AR335" s="87" t="n">
        <x:v>0</x:v>
      </x:c>
      <x:c r="AS335" s="87" t="n">
        <x:v>0</x:v>
      </x:c>
      <x:c r="AT335" s="87" t="n">
        <x:v>0</x:v>
      </x:c>
      <x:c r="AU335" s="87" t="n">
        <x:v>0</x:v>
      </x:c>
      <x:c r="AV335" s="87" t="n">
        <x:v>0</x:v>
      </x:c>
      <x:c r="AW335" s="87" t="n">
        <x:v>0</x:v>
      </x:c>
      <x:c r="AX335" s="87" t="n">
        <x:v>0</x:v>
      </x:c>
      <x:c r="AY335" s="87" t="n">
        <x:v>0</x:v>
      </x:c>
      <x:c r="AZ335" s="87" t="n">
        <x:v>0</x:v>
      </x:c>
      <x:c r="BA335" s="87" t="n">
        <x:v>0</x:v>
      </x:c>
      <x:c r="BB335" s="87" t="n">
        <x:v>355</x:v>
      </x:c>
      <x:c r="BC335" s="87" t="n">
        <x:v>349</x:v>
      </x:c>
      <x:c r="BD335" s="87" t="n">
        <x:v>354.5333251953125</x:v>
      </x:c>
      <x:c r="BE335" s="87" t="n">
        <x:v>346.86666870117187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15</x:v>
      </x:c>
      <x:c r="G336" s="87" t="n">
        <x:v>248.2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1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0</x:v>
      </x:c>
      <x:c r="AG336" s="87" t="n">
        <x:v>0</x:v>
      </x:c>
      <x:c r="AH336" s="87" t="n">
        <x:v>0</x:v>
      </x:c>
      <x:c r="AI336" s="87" t="n">
        <x:v>0</x:v>
      </x:c>
      <x:c r="AJ336" s="87" t="n">
        <x:v>0</x:v>
      </x:c>
      <x:c r="AK336" s="87" t="n">
        <x:v>0</x:v>
      </x:c>
      <x:c r="AL336" s="87" t="n">
        <x:v>0</x:v>
      </x:c>
      <x:c r="AM336" s="87" t="n">
        <x:v>0</x:v>
      </x:c>
      <x:c r="AN336" s="87" t="n">
        <x:v>0</x:v>
      </x:c>
      <x:c r="AO336" s="87" t="n">
        <x:v>0</x:v>
      </x:c>
      <x:c r="AP336" s="87" t="n">
        <x:v>0</x:v>
      </x:c>
      <x:c r="AQ336" s="87" t="n">
        <x:v>0</x:v>
      </x:c>
      <x:c r="AR336" s="87" t="n">
        <x:v>0</x:v>
      </x:c>
      <x:c r="AS336" s="87" t="n">
        <x:v>0</x:v>
      </x:c>
      <x:c r="AT336" s="87" t="n">
        <x:v>0</x:v>
      </x:c>
      <x:c r="AU336" s="87" t="n">
        <x:v>0</x:v>
      </x:c>
      <x:c r="AV336" s="87" t="n">
        <x:v>0</x:v>
      </x:c>
      <x:c r="AW336" s="87" t="n">
        <x:v>0</x:v>
      </x:c>
      <x:c r="AX336" s="87" t="n">
        <x:v>0</x:v>
      </x:c>
      <x:c r="AY336" s="87" t="n">
        <x:v>0</x:v>
      </x:c>
      <x:c r="AZ336" s="87" t="n">
        <x:v>0</x:v>
      </x:c>
      <x:c r="BA336" s="87" t="n">
        <x:v>0</x:v>
      </x:c>
      <x:c r="BB336" s="87" t="n">
        <x:v>575</x:v>
      </x:c>
      <x:c r="BC336" s="87" t="n">
        <x:v>349</x:v>
      </x:c>
      <x:c r="BD336" s="87" t="n">
        <x:v>575.73333740234375</x:v>
      </x:c>
      <x:c r="BE336" s="87" t="n">
        <x:v>346.93331909179687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13</x:v>
      </x:c>
      <x:c r="G337" s="87" t="n">
        <x:v>247.92307692307693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0</x:v>
      </x:c>
      <x:c r="AG337" s="87" t="n">
        <x:v>0</x:v>
      </x:c>
      <x:c r="AH337" s="87" t="n">
        <x:v>0</x:v>
      </x:c>
      <x:c r="AI337" s="87" t="n">
        <x:v>0</x:v>
      </x:c>
      <x:c r="AJ337" s="87" t="n">
        <x:v>0</x:v>
      </x:c>
      <x:c r="AK337" s="87" t="n">
        <x:v>0</x:v>
      </x:c>
      <x:c r="AL337" s="87" t="n">
        <x:v>0</x:v>
      </x:c>
      <x:c r="AM337" s="87" t="n">
        <x:v>0</x:v>
      </x:c>
      <x:c r="AN337" s="87" t="n">
        <x:v>0</x:v>
      </x:c>
      <x:c r="AO337" s="87" t="n">
        <x:v>0</x:v>
      </x:c>
      <x:c r="AP337" s="87" t="n">
        <x:v>0</x:v>
      </x:c>
      <x:c r="AQ337" s="87" t="n">
        <x:v>0</x:v>
      </x:c>
      <x:c r="AR337" s="87" t="n">
        <x:v>0</x:v>
      </x:c>
      <x:c r="AS337" s="87" t="n">
        <x:v>0</x:v>
      </x:c>
      <x:c r="AT337" s="87" t="n">
        <x:v>0</x:v>
      </x:c>
      <x:c r="AU337" s="87" t="n">
        <x:v>0</x:v>
      </x:c>
      <x:c r="AV337" s="87" t="n">
        <x:v>0</x:v>
      </x:c>
      <x:c r="AW337" s="87" t="n">
        <x:v>0</x:v>
      </x:c>
      <x:c r="AX337" s="87" t="n">
        <x:v>0</x:v>
      </x:c>
      <x:c r="AY337" s="87" t="n">
        <x:v>0</x:v>
      </x:c>
      <x:c r="AZ337" s="87" t="n">
        <x:v>0</x:v>
      </x:c>
      <x:c r="BA337" s="87" t="n">
        <x:v>0</x:v>
      </x:c>
      <x:c r="BB337" s="87" t="n">
        <x:v>613</x:v>
      </x:c>
      <x:c r="BC337" s="87" t="n">
        <x:v>348</x:v>
      </x:c>
      <x:c r="BD337" s="87" t="n">
        <x:v>611.84613037109375</x:v>
      </x:c>
      <x:c r="BE337" s="87" t="n">
        <x:v>346.76922607421875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17</x:v>
      </x:c>
      <x:c r="G338" s="87" t="n">
        <x:v>239.41176470588235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0</x:v>
      </x:c>
      <x:c r="AH338" s="87" t="n">
        <x:v>0</x:v>
      </x:c>
      <x:c r="AI338" s="87" t="n">
        <x:v>0</x:v>
      </x:c>
      <x:c r="AJ338" s="87" t="n">
        <x:v>0</x:v>
      </x:c>
      <x:c r="AK338" s="87" t="n">
        <x:v>0</x:v>
      </x:c>
      <x:c r="AL338" s="87" t="n">
        <x:v>0</x:v>
      </x:c>
      <x:c r="AM338" s="87" t="n">
        <x:v>0</x:v>
      </x:c>
      <x:c r="AN338" s="87" t="n">
        <x:v>0</x:v>
      </x:c>
      <x:c r="AO338" s="87" t="n">
        <x:v>0</x:v>
      </x:c>
      <x:c r="AP338" s="87" t="n">
        <x:v>0</x:v>
      </x:c>
      <x:c r="AQ338" s="87" t="n">
        <x:v>0</x:v>
      </x:c>
      <x:c r="AR338" s="87" t="n">
        <x:v>0</x:v>
      </x:c>
      <x:c r="AS338" s="87" t="n">
        <x:v>0</x:v>
      </x:c>
      <x:c r="AT338" s="87" t="n">
        <x:v>0</x:v>
      </x:c>
      <x:c r="AU338" s="87" t="n">
        <x:v>0</x:v>
      </x:c>
      <x:c r="AV338" s="87" t="n">
        <x:v>0</x:v>
      </x:c>
      <x:c r="AW338" s="87" t="n">
        <x:v>0</x:v>
      </x:c>
      <x:c r="AX338" s="87" t="n">
        <x:v>0</x:v>
      </x:c>
      <x:c r="AY338" s="87" t="n">
        <x:v>0</x:v>
      </x:c>
      <x:c r="AZ338" s="87" t="n">
        <x:v>0</x:v>
      </x:c>
      <x:c r="BA338" s="87" t="n">
        <x:v>0</x:v>
      </x:c>
      <x:c r="BB338" s="87" t="n">
        <x:v>292</x:v>
      </x:c>
      <x:c r="BC338" s="87" t="n">
        <x:v>348</x:v>
      </x:c>
      <x:c r="BD338" s="87" t="n">
        <x:v>290.35293579101562</x:v>
      </x:c>
      <x:c r="BE338" s="87" t="n">
        <x:v>346.941162109375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11</x:v>
      </x:c>
      <x:c r="G339" s="87" t="n">
        <x:v>244.18181818181819</x:v>
      </x:c>
      <x:c r="H339" s="87" t="n">
        <x:v>0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0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0</x:v>
      </x:c>
      <x:c r="AG339" s="87" t="n">
        <x:v>0</x:v>
      </x:c>
      <x:c r="AH339" s="87" t="n">
        <x:v>0</x:v>
      </x:c>
      <x:c r="AI339" s="87" t="n">
        <x:v>0</x:v>
      </x:c>
      <x:c r="AJ339" s="87" t="n">
        <x:v>0</x:v>
      </x:c>
      <x:c r="AK339" s="87" t="n">
        <x:v>0</x:v>
      </x:c>
      <x:c r="AL339" s="87" t="n">
        <x:v>0</x:v>
      </x:c>
      <x:c r="AM339" s="87" t="n">
        <x:v>0</x:v>
      </x:c>
      <x:c r="AN339" s="87" t="n">
        <x:v>0</x:v>
      </x:c>
      <x:c r="AO339" s="87" t="n">
        <x:v>0</x:v>
      </x:c>
      <x:c r="AP339" s="87" t="n">
        <x:v>0</x:v>
      </x:c>
      <x:c r="AQ339" s="87" t="n">
        <x:v>0</x:v>
      </x:c>
      <x:c r="AR339" s="87" t="n">
        <x:v>0</x:v>
      </x:c>
      <x:c r="AS339" s="87" t="n">
        <x:v>0</x:v>
      </x:c>
      <x:c r="AT339" s="87" t="n">
        <x:v>0</x:v>
      </x:c>
      <x:c r="AU339" s="87" t="n">
        <x:v>0</x:v>
      </x:c>
      <x:c r="AV339" s="87" t="n">
        <x:v>0</x:v>
      </x:c>
      <x:c r="AW339" s="87" t="n">
        <x:v>0</x:v>
      </x:c>
      <x:c r="AX339" s="87" t="n">
        <x:v>0</x:v>
      </x:c>
      <x:c r="AY339" s="87" t="n">
        <x:v>0</x:v>
      </x:c>
      <x:c r="AZ339" s="87" t="n">
        <x:v>0</x:v>
      </x:c>
      <x:c r="BA339" s="87" t="n">
        <x:v>0</x:v>
      </x:c>
      <x:c r="BB339" s="87" t="n">
        <x:v>298</x:v>
      </x:c>
      <x:c r="BC339" s="87" t="n">
        <x:v>348</x:v>
      </x:c>
      <x:c r="BD339" s="87" t="n">
        <x:v>296.3636474609375</x:v>
      </x:c>
      <x:c r="BE339" s="87" t="n">
        <x:v>347.09091186523437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16</x:v>
      </x:c>
      <x:c r="G340" s="87" t="n">
        <x:v>244.875</x:v>
      </x:c>
      <x:c r="H340" s="87" t="n">
        <x:v>0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0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0</x:v>
      </x:c>
      <x:c r="AG340" s="87" t="n">
        <x:v>0</x:v>
      </x:c>
      <x:c r="AH340" s="87" t="n">
        <x:v>0</x:v>
      </x:c>
      <x:c r="AI340" s="87" t="n">
        <x:v>0</x:v>
      </x:c>
      <x:c r="AJ340" s="87" t="n">
        <x:v>0</x:v>
      </x:c>
      <x:c r="AK340" s="87" t="n">
        <x:v>0</x:v>
      </x:c>
      <x:c r="AL340" s="87" t="n">
        <x:v>0</x:v>
      </x:c>
      <x:c r="AM340" s="87" t="n">
        <x:v>0</x:v>
      </x:c>
      <x:c r="AN340" s="87" t="n">
        <x:v>0</x:v>
      </x:c>
      <x:c r="AO340" s="87" t="n">
        <x:v>0</x:v>
      </x:c>
      <x:c r="AP340" s="87" t="n">
        <x:v>0</x:v>
      </x:c>
      <x:c r="AQ340" s="87" t="n">
        <x:v>0</x:v>
      </x:c>
      <x:c r="AR340" s="87" t="n">
        <x:v>0</x:v>
      </x:c>
      <x:c r="AS340" s="87" t="n">
        <x:v>0</x:v>
      </x:c>
      <x:c r="AT340" s="87" t="n">
        <x:v>0</x:v>
      </x:c>
      <x:c r="AU340" s="87" t="n">
        <x:v>0</x:v>
      </x:c>
      <x:c r="AV340" s="87" t="n">
        <x:v>0</x:v>
      </x:c>
      <x:c r="AW340" s="87" t="n">
        <x:v>0</x:v>
      </x:c>
      <x:c r="AX340" s="87" t="n">
        <x:v>0</x:v>
      </x:c>
      <x:c r="AY340" s="87" t="n">
        <x:v>0</x:v>
      </x:c>
      <x:c r="AZ340" s="87" t="n">
        <x:v>0</x:v>
      </x:c>
      <x:c r="BA340" s="87" t="n">
        <x:v>0</x:v>
      </x:c>
      <x:c r="BB340" s="87" t="n">
        <x:v>314</x:v>
      </x:c>
      <x:c r="BC340" s="87" t="n">
        <x:v>349</x:v>
      </x:c>
      <x:c r="BD340" s="87" t="n">
        <x:v>314.3125</x:v>
      </x:c>
      <x:c r="BE340" s="87" t="n">
        <x:v>347.5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34</x:v>
      </x:c>
      <x:c r="G341" s="87" t="n">
        <x:v>245.70588235294119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1</x:v>
      </x:c>
      <x:c r="Z341" s="87" t="n">
        <x:v>1</x:v>
      </x:c>
      <x:c r="AA341" s="87" t="n">
        <x:v>0</x:v>
      </x:c>
      <x:c r="AB341" s="87" t="n">
        <x:v>0</x:v>
      </x:c>
      <x:c r="AC341" s="87" t="n">
        <x:v>0</x:v>
      </x:c>
      <x:c r="AD341" s="87" t="n">
        <x:v>1</x:v>
      </x:c>
      <x:c r="AE341" s="87" t="n">
        <x:v>0</x:v>
      </x:c>
      <x:c r="AF341" s="87" t="n">
        <x:v>0</x:v>
      </x:c>
      <x:c r="AG341" s="87" t="n">
        <x:v>0</x:v>
      </x:c>
      <x:c r="AH341" s="87" t="n">
        <x:v>0</x:v>
      </x:c>
      <x:c r="AI341" s="87" t="n">
        <x:v>0</x:v>
      </x:c>
      <x:c r="AJ341" s="87" t="n">
        <x:v>0</x:v>
      </x:c>
      <x:c r="AK341" s="87" t="n">
        <x:v>0</x:v>
      </x:c>
      <x:c r="AL341" s="87" t="n">
        <x:v>0</x:v>
      </x:c>
      <x:c r="AM341" s="87" t="n">
        <x:v>0</x:v>
      </x:c>
      <x:c r="AN341" s="87" t="n">
        <x:v>0</x:v>
      </x:c>
      <x:c r="AO341" s="87" t="n">
        <x:v>0</x:v>
      </x:c>
      <x:c r="AP341" s="87" t="n">
        <x:v>0</x:v>
      </x:c>
      <x:c r="AQ341" s="87" t="n">
        <x:v>0</x:v>
      </x:c>
      <x:c r="AR341" s="87" t="n">
        <x:v>0</x:v>
      </x:c>
      <x:c r="AS341" s="87" t="n">
        <x:v>0</x:v>
      </x:c>
      <x:c r="AT341" s="87" t="n">
        <x:v>0</x:v>
      </x:c>
      <x:c r="AU341" s="87" t="n">
        <x:v>0</x:v>
      </x:c>
      <x:c r="AV341" s="87" t="n">
        <x:v>0</x:v>
      </x:c>
      <x:c r="AW341" s="87" t="n">
        <x:v>0</x:v>
      </x:c>
      <x:c r="AX341" s="87" t="n">
        <x:v>0</x:v>
      </x:c>
      <x:c r="AY341" s="87" t="n">
        <x:v>0</x:v>
      </x:c>
      <x:c r="AZ341" s="87" t="n">
        <x:v>0</x:v>
      </x:c>
      <x:c r="BA341" s="87" t="n">
        <x:v>0</x:v>
      </x:c>
      <x:c r="BB341" s="87" t="n">
        <x:v>382</x:v>
      </x:c>
      <x:c r="BC341" s="87" t="n">
        <x:v>351</x:v>
      </x:c>
      <x:c r="BD341" s="87" t="n">
        <x:v>380.941162109375</x:v>
      </x:c>
      <x:c r="BE341" s="87" t="n">
        <x:v>348.64706420898437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18</x:v>
      </x:c>
      <x:c r="G342" s="87" t="n">
        <x:v>246.33333333333334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0</x:v>
      </x:c>
      <x:c r="AG342" s="87" t="n">
        <x:v>0</x:v>
      </x:c>
      <x:c r="AH342" s="87" t="n">
        <x:v>0</x:v>
      </x:c>
      <x:c r="AI342" s="87" t="n">
        <x:v>0</x:v>
      </x:c>
      <x:c r="AJ342" s="87" t="n">
        <x:v>0</x:v>
      </x:c>
      <x:c r="AK342" s="87" t="n">
        <x:v>0</x:v>
      </x:c>
      <x:c r="AL342" s="87" t="n">
        <x:v>0</x:v>
      </x:c>
      <x:c r="AM342" s="87" t="n">
        <x:v>0</x:v>
      </x:c>
      <x:c r="AN342" s="87" t="n">
        <x:v>0</x:v>
      </x:c>
      <x:c r="AO342" s="87" t="n">
        <x:v>0</x:v>
      </x:c>
      <x:c r="AP342" s="87" t="n">
        <x:v>0</x:v>
      </x:c>
      <x:c r="AQ342" s="87" t="n">
        <x:v>0</x:v>
      </x:c>
      <x:c r="AR342" s="87" t="n">
        <x:v>0</x:v>
      </x:c>
      <x:c r="AS342" s="87" t="n">
        <x:v>0</x:v>
      </x:c>
      <x:c r="AT342" s="87" t="n">
        <x:v>0</x:v>
      </x:c>
      <x:c r="AU342" s="87" t="n">
        <x:v>0</x:v>
      </x:c>
      <x:c r="AV342" s="87" t="n">
        <x:v>0</x:v>
      </x:c>
      <x:c r="AW342" s="87" t="n">
        <x:v>0</x:v>
      </x:c>
      <x:c r="AX342" s="87" t="n">
        <x:v>0</x:v>
      </x:c>
      <x:c r="AY342" s="87" t="n">
        <x:v>0</x:v>
      </x:c>
      <x:c r="AZ342" s="87" t="n">
        <x:v>0</x:v>
      </x:c>
      <x:c r="BA342" s="87" t="n">
        <x:v>0</x:v>
      </x:c>
      <x:c r="BB342" s="87" t="n">
        <x:v>678</x:v>
      </x:c>
      <x:c r="BC342" s="87" t="n">
        <x:v>352</x:v>
      </x:c>
      <x:c r="BD342" s="87" t="n">
        <x:v>676.5</x:v>
      </x:c>
      <x:c r="BE342" s="87" t="n">
        <x:v>349.38888549804687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31</x:v>
      </x:c>
      <x:c r="G343" s="87" t="n">
        <x:v>238.03225806451613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0</x:v>
      </x:c>
      <x:c r="AG343" s="87" t="n">
        <x:v>0</x:v>
      </x:c>
      <x:c r="AH343" s="87" t="n">
        <x:v>0</x:v>
      </x:c>
      <x:c r="AI343" s="87" t="n">
        <x:v>0</x:v>
      </x:c>
      <x:c r="AJ343" s="87" t="n">
        <x:v>0</x:v>
      </x:c>
      <x:c r="AK343" s="87" t="n">
        <x:v>0</x:v>
      </x:c>
      <x:c r="AL343" s="87" t="n">
        <x:v>0</x:v>
      </x:c>
      <x:c r="AM343" s="87" t="n">
        <x:v>0</x:v>
      </x:c>
      <x:c r="AN343" s="87" t="n">
        <x:v>0</x:v>
      </x:c>
      <x:c r="AO343" s="87" t="n">
        <x:v>0</x:v>
      </x:c>
      <x:c r="AP343" s="87" t="n">
        <x:v>0</x:v>
      </x:c>
      <x:c r="AQ343" s="87" t="n">
        <x:v>0</x:v>
      </x:c>
      <x:c r="AR343" s="87" t="n">
        <x:v>0</x:v>
      </x:c>
      <x:c r="AS343" s="87" t="n">
        <x:v>0</x:v>
      </x:c>
      <x:c r="AT343" s="87" t="n">
        <x:v>0</x:v>
      </x:c>
      <x:c r="AU343" s="87" t="n">
        <x:v>0</x:v>
      </x:c>
      <x:c r="AV343" s="87" t="n">
        <x:v>0</x:v>
      </x:c>
      <x:c r="AW343" s="87" t="n">
        <x:v>0</x:v>
      </x:c>
      <x:c r="AX343" s="87" t="n">
        <x:v>0</x:v>
      </x:c>
      <x:c r="AY343" s="87" t="n">
        <x:v>0</x:v>
      </x:c>
      <x:c r="AZ343" s="87" t="n">
        <x:v>0</x:v>
      </x:c>
      <x:c r="BA343" s="87" t="n">
        <x:v>0</x:v>
      </x:c>
      <x:c r="BB343" s="87" t="n">
        <x:v>243</x:v>
      </x:c>
      <x:c r="BC343" s="87" t="n">
        <x:v>353</x:v>
      </x:c>
      <x:c r="BD343" s="87" t="n">
        <x:v>239.45161437988281</x:v>
      </x:c>
      <x:c r="BE343" s="87" t="n">
        <x:v>350.64517211914062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10</x:v>
      </x:c>
      <x:c r="G344" s="87" t="n">
        <x:v>234.1</x:v>
      </x:c>
      <x:c r="H344" s="87" t="n">
        <x:v>0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0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1</x:v>
      </x:c>
      <x:c r="Z344" s="87" t="n">
        <x:v>1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0</x:v>
      </x:c>
      <x:c r="AG344" s="87" t="n">
        <x:v>0</x:v>
      </x:c>
      <x:c r="AH344" s="87" t="n">
        <x:v>0</x:v>
      </x:c>
      <x:c r="AI344" s="87" t="n">
        <x:v>0</x:v>
      </x:c>
      <x:c r="AJ344" s="87" t="n">
        <x:v>0</x:v>
      </x:c>
      <x:c r="AK344" s="87" t="n">
        <x:v>0</x:v>
      </x:c>
      <x:c r="AL344" s="87" t="n">
        <x:v>0</x:v>
      </x:c>
      <x:c r="AM344" s="87" t="n">
        <x:v>0</x:v>
      </x:c>
      <x:c r="AN344" s="87" t="n">
        <x:v>0</x:v>
      </x:c>
      <x:c r="AO344" s="87" t="n">
        <x:v>0</x:v>
      </x:c>
      <x:c r="AP344" s="87" t="n">
        <x:v>0</x:v>
      </x:c>
      <x:c r="AQ344" s="87" t="n">
        <x:v>0</x:v>
      </x:c>
      <x:c r="AR344" s="87" t="n">
        <x:v>0</x:v>
      </x:c>
      <x:c r="AS344" s="87" t="n">
        <x:v>0</x:v>
      </x:c>
      <x:c r="AT344" s="87" t="n">
        <x:v>0</x:v>
      </x:c>
      <x:c r="AU344" s="87" t="n">
        <x:v>0</x:v>
      </x:c>
      <x:c r="AV344" s="87" t="n">
        <x:v>0</x:v>
      </x:c>
      <x:c r="AW344" s="87" t="n">
        <x:v>0</x:v>
      </x:c>
      <x:c r="AX344" s="87" t="n">
        <x:v>0</x:v>
      </x:c>
      <x:c r="AY344" s="87" t="n">
        <x:v>0</x:v>
      </x:c>
      <x:c r="AZ344" s="87" t="n">
        <x:v>0</x:v>
      </x:c>
      <x:c r="BA344" s="87" t="n">
        <x:v>0</x:v>
      </x:c>
      <x:c r="BB344" s="87" t="n">
        <x:v>350</x:v>
      </x:c>
      <x:c r="BC344" s="87" t="n">
        <x:v>350</x:v>
      </x:c>
      <x:c r="BD344" s="87" t="n">
        <x:v>349.70001220703125</x:v>
      </x:c>
      <x:c r="BE344" s="87" t="n">
        <x:v>348.39999389648437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22</x:v>
      </x:c>
      <x:c r="G345" s="87" t="n">
        <x:v>247.5</x:v>
      </x:c>
      <x:c r="H345" s="87" t="n">
        <x:v>0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1</x:v>
      </x:c>
      <x:c r="Z345" s="87" t="n">
        <x:v>1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0</x:v>
      </x:c>
      <x:c r="AG345" s="87" t="n">
        <x:v>0</x:v>
      </x:c>
      <x:c r="AH345" s="87" t="n">
        <x:v>0</x:v>
      </x:c>
      <x:c r="AI345" s="87" t="n">
        <x:v>0</x:v>
      </x:c>
      <x:c r="AJ345" s="87" t="n">
        <x:v>0</x:v>
      </x:c>
      <x:c r="AK345" s="87" t="n">
        <x:v>0</x:v>
      </x:c>
      <x:c r="AL345" s="87" t="n">
        <x:v>0</x:v>
      </x:c>
      <x:c r="AM345" s="87" t="n">
        <x:v>0</x:v>
      </x:c>
      <x:c r="AN345" s="87" t="n">
        <x:v>0</x:v>
      </x:c>
      <x:c r="AO345" s="87" t="n">
        <x:v>0</x:v>
      </x:c>
      <x:c r="AP345" s="87" t="n">
        <x:v>0</x:v>
      </x:c>
      <x:c r="AQ345" s="87" t="n">
        <x:v>0</x:v>
      </x:c>
      <x:c r="AR345" s="87" t="n">
        <x:v>0</x:v>
      </x:c>
      <x:c r="AS345" s="87" t="n">
        <x:v>0</x:v>
      </x:c>
      <x:c r="AT345" s="87" t="n">
        <x:v>0</x:v>
      </x:c>
      <x:c r="AU345" s="87" t="n">
        <x:v>0</x:v>
      </x:c>
      <x:c r="AV345" s="87" t="n">
        <x:v>0</x:v>
      </x:c>
      <x:c r="AW345" s="87" t="n">
        <x:v>0</x:v>
      </x:c>
      <x:c r="AX345" s="87" t="n">
        <x:v>0</x:v>
      </x:c>
      <x:c r="AY345" s="87" t="n">
        <x:v>0</x:v>
      </x:c>
      <x:c r="AZ345" s="87" t="n">
        <x:v>0</x:v>
      </x:c>
      <x:c r="BA345" s="87" t="n">
        <x:v>0</x:v>
      </x:c>
      <x:c r="BB345" s="87" t="n">
        <x:v>571</x:v>
      </x:c>
      <x:c r="BC345" s="87" t="n">
        <x:v>350</x:v>
      </x:c>
      <x:c r="BD345" s="87" t="n">
        <x:v>568.5</x:v>
      </x:c>
      <x:c r="BE345" s="87" t="n">
        <x:v>348.6363525390625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23</x:v>
      </x:c>
      <x:c r="G346" s="87" t="n">
        <x:v>252.91304347826087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0</x:v>
      </x:c>
      <x:c r="AH346" s="87" t="n">
        <x:v>0</x:v>
      </x:c>
      <x:c r="AI346" s="87" t="n">
        <x:v>0</x:v>
      </x:c>
      <x:c r="AJ346" s="87" t="n">
        <x:v>0</x:v>
      </x:c>
      <x:c r="AK346" s="87" t="n">
        <x:v>0</x:v>
      </x:c>
      <x:c r="AL346" s="87" t="n">
        <x:v>0</x:v>
      </x:c>
      <x:c r="AM346" s="87" t="n">
        <x:v>0</x:v>
      </x:c>
      <x:c r="AN346" s="87" t="n">
        <x:v>0</x:v>
      </x:c>
      <x:c r="AO346" s="87" t="n">
        <x:v>0</x:v>
      </x:c>
      <x:c r="AP346" s="87" t="n">
        <x:v>0</x:v>
      </x:c>
      <x:c r="AQ346" s="87" t="n">
        <x:v>0</x:v>
      </x:c>
      <x:c r="AR346" s="87" t="n">
        <x:v>0</x:v>
      </x:c>
      <x:c r="AS346" s="87" t="n">
        <x:v>0</x:v>
      </x:c>
      <x:c r="AT346" s="87" t="n">
        <x:v>0</x:v>
      </x:c>
      <x:c r="AU346" s="87" t="n">
        <x:v>0</x:v>
      </x:c>
      <x:c r="AV346" s="87" t="n">
        <x:v>0</x:v>
      </x:c>
      <x:c r="AW346" s="87" t="n">
        <x:v>0</x:v>
      </x:c>
      <x:c r="AX346" s="87" t="n">
        <x:v>0</x:v>
      </x:c>
      <x:c r="AY346" s="87" t="n">
        <x:v>0</x:v>
      </x:c>
      <x:c r="AZ346" s="87" t="n">
        <x:v>0</x:v>
      </x:c>
      <x:c r="BA346" s="87" t="n">
        <x:v>0</x:v>
      </x:c>
      <x:c r="BB346" s="87" t="n">
        <x:v>693</x:v>
      </x:c>
      <x:c r="BC346" s="87" t="n">
        <x:v>350</x:v>
      </x:c>
      <x:c r="BD346" s="87" t="n">
        <x:v>691.17388916015625</x:v>
      </x:c>
      <x:c r="BE346" s="87" t="n">
        <x:v>348.30435180664062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15</x:v>
      </x:c>
      <x:c r="G347" s="87" t="n">
        <x:v>241.2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0</x:v>
      </x:c>
      <x:c r="AG347" s="87" t="n">
        <x:v>0</x:v>
      </x:c>
      <x:c r="AH347" s="87" t="n">
        <x:v>0</x:v>
      </x:c>
      <x:c r="AI347" s="87" t="n">
        <x:v>0</x:v>
      </x:c>
      <x:c r="AJ347" s="87" t="n">
        <x:v>0</x:v>
      </x:c>
      <x:c r="AK347" s="87" t="n">
        <x:v>0</x:v>
      </x:c>
      <x:c r="AL347" s="87" t="n">
        <x:v>0</x:v>
      </x:c>
      <x:c r="AM347" s="87" t="n">
        <x:v>0</x:v>
      </x:c>
      <x:c r="AN347" s="87" t="n">
        <x:v>0</x:v>
      </x:c>
      <x:c r="AO347" s="87" t="n">
        <x:v>0</x:v>
      </x:c>
      <x:c r="AP347" s="87" t="n">
        <x:v>0</x:v>
      </x:c>
      <x:c r="AQ347" s="87" t="n">
        <x:v>0</x:v>
      </x:c>
      <x:c r="AR347" s="87" t="n">
        <x:v>0</x:v>
      </x:c>
      <x:c r="AS347" s="87" t="n">
        <x:v>0</x:v>
      </x:c>
      <x:c r="AT347" s="87" t="n">
        <x:v>0</x:v>
      </x:c>
      <x:c r="AU347" s="87" t="n">
        <x:v>0</x:v>
      </x:c>
      <x:c r="AV347" s="87" t="n">
        <x:v>0</x:v>
      </x:c>
      <x:c r="AW347" s="87" t="n">
        <x:v>0</x:v>
      </x:c>
      <x:c r="AX347" s="87" t="n">
        <x:v>0</x:v>
      </x:c>
      <x:c r="AY347" s="87" t="n">
        <x:v>0</x:v>
      </x:c>
      <x:c r="AZ347" s="87" t="n">
        <x:v>0</x:v>
      </x:c>
      <x:c r="BA347" s="87" t="n">
        <x:v>0</x:v>
      </x:c>
      <x:c r="BB347" s="87" t="n">
        <x:v>271</x:v>
      </x:c>
      <x:c r="BC347" s="87" t="n">
        <x:v>351</x:v>
      </x:c>
      <x:c r="BD347" s="87" t="n">
        <x:v>269.06668090820312</x:v>
      </x:c>
      <x:c r="BE347" s="87" t="n">
        <x:v>349.5333251953125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10</x:v>
      </x:c>
      <x:c r="G348" s="87" t="n">
        <x:v>248.6</x:v>
      </x:c>
      <x:c r="H348" s="87" t="n">
        <x:v>0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0</x:v>
      </x:c>
      <x:c r="AG348" s="87" t="n">
        <x:v>0</x:v>
      </x:c>
      <x:c r="AH348" s="87" t="n">
        <x:v>0</x:v>
      </x:c>
      <x:c r="AI348" s="87" t="n">
        <x:v>0</x:v>
      </x:c>
      <x:c r="AJ348" s="87" t="n">
        <x:v>0</x:v>
      </x:c>
      <x:c r="AK348" s="87" t="n">
        <x:v>0</x:v>
      </x:c>
      <x:c r="AL348" s="87" t="n">
        <x:v>0</x:v>
      </x:c>
      <x:c r="AM348" s="87" t="n">
        <x:v>0</x:v>
      </x:c>
      <x:c r="AN348" s="87" t="n">
        <x:v>0</x:v>
      </x:c>
      <x:c r="AO348" s="87" t="n">
        <x:v>0</x:v>
      </x:c>
      <x:c r="AP348" s="87" t="n">
        <x:v>0</x:v>
      </x:c>
      <x:c r="AQ348" s="87" t="n">
        <x:v>0</x:v>
      </x:c>
      <x:c r="AR348" s="87" t="n">
        <x:v>0</x:v>
      </x:c>
      <x:c r="AS348" s="87" t="n">
        <x:v>0</x:v>
      </x:c>
      <x:c r="AT348" s="87" t="n">
        <x:v>0</x:v>
      </x:c>
      <x:c r="AU348" s="87" t="n">
        <x:v>0</x:v>
      </x:c>
      <x:c r="AV348" s="87" t="n">
        <x:v>0</x:v>
      </x:c>
      <x:c r="AW348" s="87" t="n">
        <x:v>0</x:v>
      </x:c>
      <x:c r="AX348" s="87" t="n">
        <x:v>0</x:v>
      </x:c>
      <x:c r="AY348" s="87" t="n">
        <x:v>0</x:v>
      </x:c>
      <x:c r="AZ348" s="87" t="n">
        <x:v>0</x:v>
      </x:c>
      <x:c r="BA348" s="87" t="n">
        <x:v>0</x:v>
      </x:c>
      <x:c r="BB348" s="87" t="n">
        <x:v>650</x:v>
      </x:c>
      <x:c r="BC348" s="87" t="n">
        <x:v>350</x:v>
      </x:c>
      <x:c r="BD348" s="87" t="n">
        <x:v>648.79998779296875</x:v>
      </x:c>
      <x:c r="BE348" s="87" t="n">
        <x:v>349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25</x:v>
      </x:c>
      <x:c r="G349" s="87" t="n">
        <x:v>245</x:v>
      </x:c>
      <x:c r="H349" s="87" t="n">
        <x:v>0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0</x:v>
      </x:c>
      <x:c r="AG349" s="87" t="n">
        <x:v>0</x:v>
      </x:c>
      <x:c r="AH349" s="87" t="n">
        <x:v>0</x:v>
      </x:c>
      <x:c r="AI349" s="87" t="n">
        <x:v>0</x:v>
      </x:c>
      <x:c r="AJ349" s="87" t="n">
        <x:v>0</x:v>
      </x:c>
      <x:c r="AK349" s="87" t="n">
        <x:v>0</x:v>
      </x:c>
      <x:c r="AL349" s="87" t="n">
        <x:v>0</x:v>
      </x:c>
      <x:c r="AM349" s="87" t="n">
        <x:v>0</x:v>
      </x:c>
      <x:c r="AN349" s="87" t="n">
        <x:v>0</x:v>
      </x:c>
      <x:c r="AO349" s="87" t="n">
        <x:v>0</x:v>
      </x:c>
      <x:c r="AP349" s="87" t="n">
        <x:v>0</x:v>
      </x:c>
      <x:c r="AQ349" s="87" t="n">
        <x:v>0</x:v>
      </x:c>
      <x:c r="AR349" s="87" t="n">
        <x:v>0</x:v>
      </x:c>
      <x:c r="AS349" s="87" t="n">
        <x:v>0</x:v>
      </x:c>
      <x:c r="AT349" s="87" t="n">
        <x:v>0</x:v>
      </x:c>
      <x:c r="AU349" s="87" t="n">
        <x:v>0</x:v>
      </x:c>
      <x:c r="AV349" s="87" t="n">
        <x:v>0</x:v>
      </x:c>
      <x:c r="AW349" s="87" t="n">
        <x:v>0</x:v>
      </x:c>
      <x:c r="AX349" s="87" t="n">
        <x:v>0</x:v>
      </x:c>
      <x:c r="AY349" s="87" t="n">
        <x:v>0</x:v>
      </x:c>
      <x:c r="AZ349" s="87" t="n">
        <x:v>0</x:v>
      </x:c>
      <x:c r="BA349" s="87" t="n">
        <x:v>0</x:v>
      </x:c>
      <x:c r="BB349" s="87" t="n">
        <x:v>318</x:v>
      </x:c>
      <x:c r="BC349" s="87" t="n">
        <x:v>354</x:v>
      </x:c>
      <x:c r="BD349" s="87" t="n">
        <x:v>316.27999877929687</x:v>
      </x:c>
      <x:c r="BE349" s="87" t="n">
        <x:v>351.760009765625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17</x:v>
      </x:c>
      <x:c r="G350" s="87" t="n">
        <x:v>252</x:v>
      </x:c>
      <x:c r="H350" s="87" t="n">
        <x:v>0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0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0</x:v>
      </x:c>
      <x:c r="AG350" s="87" t="n">
        <x:v>0</x:v>
      </x:c>
      <x:c r="AH350" s="87" t="n">
        <x:v>0</x:v>
      </x:c>
      <x:c r="AI350" s="87" t="n">
        <x:v>0</x:v>
      </x:c>
      <x:c r="AJ350" s="87" t="n">
        <x:v>0</x:v>
      </x:c>
      <x:c r="AK350" s="87" t="n">
        <x:v>0</x:v>
      </x:c>
      <x:c r="AL350" s="87" t="n">
        <x:v>0</x:v>
      </x:c>
      <x:c r="AM350" s="87" t="n">
        <x:v>0</x:v>
      </x:c>
      <x:c r="AN350" s="87" t="n">
        <x:v>0</x:v>
      </x:c>
      <x:c r="AO350" s="87" t="n">
        <x:v>0</x:v>
      </x:c>
      <x:c r="AP350" s="87" t="n">
        <x:v>0</x:v>
      </x:c>
      <x:c r="AQ350" s="87" t="n">
        <x:v>0</x:v>
      </x:c>
      <x:c r="AR350" s="87" t="n">
        <x:v>0</x:v>
      </x:c>
      <x:c r="AS350" s="87" t="n">
        <x:v>0</x:v>
      </x:c>
      <x:c r="AT350" s="87" t="n">
        <x:v>0</x:v>
      </x:c>
      <x:c r="AU350" s="87" t="n">
        <x:v>0</x:v>
      </x:c>
      <x:c r="AV350" s="87" t="n">
        <x:v>0</x:v>
      </x:c>
      <x:c r="AW350" s="87" t="n">
        <x:v>0</x:v>
      </x:c>
      <x:c r="AX350" s="87" t="n">
        <x:v>0</x:v>
      </x:c>
      <x:c r="AY350" s="87" t="n">
        <x:v>0</x:v>
      </x:c>
      <x:c r="AZ350" s="87" t="n">
        <x:v>0</x:v>
      </x:c>
      <x:c r="BA350" s="87" t="n">
        <x:v>0</x:v>
      </x:c>
      <x:c r="BB350" s="87" t="n">
        <x:v>599</x:v>
      </x:c>
      <x:c r="BC350" s="87" t="n">
        <x:v>352</x:v>
      </x:c>
      <x:c r="BD350" s="87" t="n">
        <x:v>597.5882568359375</x:v>
      </x:c>
      <x:c r="BE350" s="87" t="n">
        <x:v>350.5294189453125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23</x:v>
      </x:c>
      <x:c r="G351" s="87" t="n">
        <x:v>251.04347826086956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0</x:v>
      </x:c>
      <x:c r="AH351" s="87" t="n">
        <x:v>0</x:v>
      </x:c>
      <x:c r="AI351" s="87" t="n">
        <x:v>0</x:v>
      </x:c>
      <x:c r="AJ351" s="87" t="n">
        <x:v>0</x:v>
      </x:c>
      <x:c r="AK351" s="87" t="n">
        <x:v>0</x:v>
      </x:c>
      <x:c r="AL351" s="87" t="n">
        <x:v>0</x:v>
      </x:c>
      <x:c r="AM351" s="87" t="n">
        <x:v>0</x:v>
      </x:c>
      <x:c r="AN351" s="87" t="n">
        <x:v>0</x:v>
      </x:c>
      <x:c r="AO351" s="87" t="n">
        <x:v>0</x:v>
      </x:c>
      <x:c r="AP351" s="87" t="n">
        <x:v>0</x:v>
      </x:c>
      <x:c r="AQ351" s="87" t="n">
        <x:v>0</x:v>
      </x:c>
      <x:c r="AR351" s="87" t="n">
        <x:v>0</x:v>
      </x:c>
      <x:c r="AS351" s="87" t="n">
        <x:v>0</x:v>
      </x:c>
      <x:c r="AT351" s="87" t="n">
        <x:v>0</x:v>
      </x:c>
      <x:c r="AU351" s="87" t="n">
        <x:v>0</x:v>
      </x:c>
      <x:c r="AV351" s="87" t="n">
        <x:v>0</x:v>
      </x:c>
      <x:c r="AW351" s="87" t="n">
        <x:v>0</x:v>
      </x:c>
      <x:c r="AX351" s="87" t="n">
        <x:v>0</x:v>
      </x:c>
      <x:c r="AY351" s="87" t="n">
        <x:v>0</x:v>
      </x:c>
      <x:c r="AZ351" s="87" t="n">
        <x:v>0</x:v>
      </x:c>
      <x:c r="BA351" s="87" t="n">
        <x:v>0</x:v>
      </x:c>
      <x:c r="BB351" s="87" t="n">
        <x:v>630</x:v>
      </x:c>
      <x:c r="BC351" s="87" t="n">
        <x:v>353</x:v>
      </x:c>
      <x:c r="BD351" s="87" t="n">
        <x:v>626.34783935546875</x:v>
      </x:c>
      <x:c r="BE351" s="87" t="n">
        <x:v>351.43478393554687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21</x:v>
      </x:c>
      <x:c r="G352" s="87" t="n">
        <x:v>243.66666666666666</x:v>
      </x:c>
      <x:c r="H352" s="87" t="n">
        <x:v>0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0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0</x:v>
      </x:c>
      <x:c r="AG352" s="87" t="n">
        <x:v>0</x:v>
      </x:c>
      <x:c r="AH352" s="87" t="n">
        <x:v>0</x:v>
      </x:c>
      <x:c r="AI352" s="87" t="n">
        <x:v>0</x:v>
      </x:c>
      <x:c r="AJ352" s="87" t="n">
        <x:v>0</x:v>
      </x:c>
      <x:c r="AK352" s="87" t="n">
        <x:v>0</x:v>
      </x:c>
      <x:c r="AL352" s="87" t="n">
        <x:v>0</x:v>
      </x:c>
      <x:c r="AM352" s="87" t="n">
        <x:v>0</x:v>
      </x:c>
      <x:c r="AN352" s="87" t="n">
        <x:v>0</x:v>
      </x:c>
      <x:c r="AO352" s="87" t="n">
        <x:v>0</x:v>
      </x:c>
      <x:c r="AP352" s="87" t="n">
        <x:v>0</x:v>
      </x:c>
      <x:c r="AQ352" s="87" t="n">
        <x:v>0</x:v>
      </x:c>
      <x:c r="AR352" s="87" t="n">
        <x:v>0</x:v>
      </x:c>
      <x:c r="AS352" s="87" t="n">
        <x:v>0</x:v>
      </x:c>
      <x:c r="AT352" s="87" t="n">
        <x:v>0</x:v>
      </x:c>
      <x:c r="AU352" s="87" t="n">
        <x:v>0</x:v>
      </x:c>
      <x:c r="AV352" s="87" t="n">
        <x:v>0</x:v>
      </x:c>
      <x:c r="AW352" s="87" t="n">
        <x:v>0</x:v>
      </x:c>
      <x:c r="AX352" s="87" t="n">
        <x:v>0</x:v>
      </x:c>
      <x:c r="AY352" s="87" t="n">
        <x:v>0</x:v>
      </x:c>
      <x:c r="AZ352" s="87" t="n">
        <x:v>0</x:v>
      </x:c>
      <x:c r="BA352" s="87" t="n">
        <x:v>0</x:v>
      </x:c>
      <x:c r="BB352" s="87" t="n">
        <x:v>349</x:v>
      </x:c>
      <x:c r="BC352" s="87" t="n">
        <x:v>354</x:v>
      </x:c>
      <x:c r="BD352" s="87" t="n">
        <x:v>347.047607421875</x:v>
      </x:c>
      <x:c r="BE352" s="87" t="n">
        <x:v>352.19049072265625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19</x:v>
      </x:c>
      <x:c r="G353" s="87" t="n">
        <x:v>250.63157894736841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1</x:v>
      </x:c>
      <x:c r="Z353" s="87" t="n">
        <x:v>1</x:v>
      </x:c>
      <x:c r="AA353" s="87" t="n">
        <x:v>0</x:v>
      </x:c>
      <x:c r="AB353" s="87" t="n">
        <x:v>0</x:v>
      </x:c>
      <x:c r="AC353" s="87" t="n">
        <x:v>0</x:v>
      </x:c>
      <x:c r="AD353" s="87" t="n">
        <x:v>1</x:v>
      </x:c>
      <x:c r="AE353" s="87" t="n">
        <x:v>0</x:v>
      </x:c>
      <x:c r="AF353" s="87" t="n">
        <x:v>0</x:v>
      </x:c>
      <x:c r="AG353" s="87" t="n">
        <x:v>0</x:v>
      </x:c>
      <x:c r="AH353" s="87" t="n">
        <x:v>0</x:v>
      </x:c>
      <x:c r="AI353" s="87" t="n">
        <x:v>0</x:v>
      </x:c>
      <x:c r="AJ353" s="87" t="n">
        <x:v>0</x:v>
      </x:c>
      <x:c r="AK353" s="87" t="n">
        <x:v>0</x:v>
      </x:c>
      <x:c r="AL353" s="87" t="n">
        <x:v>0</x:v>
      </x:c>
      <x:c r="AM353" s="87" t="n">
        <x:v>0</x:v>
      </x:c>
      <x:c r="AN353" s="87" t="n">
        <x:v>0</x:v>
      </x:c>
      <x:c r="AO353" s="87" t="n">
        <x:v>0</x:v>
      </x:c>
      <x:c r="AP353" s="87" t="n">
        <x:v>0</x:v>
      </x:c>
      <x:c r="AQ353" s="87" t="n">
        <x:v>0</x:v>
      </x:c>
      <x:c r="AR353" s="87" t="n">
        <x:v>0</x:v>
      </x:c>
      <x:c r="AS353" s="87" t="n">
        <x:v>0</x:v>
      </x:c>
      <x:c r="AT353" s="87" t="n">
        <x:v>0</x:v>
      </x:c>
      <x:c r="AU353" s="87" t="n">
        <x:v>0</x:v>
      </x:c>
      <x:c r="AV353" s="87" t="n">
        <x:v>0</x:v>
      </x:c>
      <x:c r="AW353" s="87" t="n">
        <x:v>0</x:v>
      </x:c>
      <x:c r="AX353" s="87" t="n">
        <x:v>0</x:v>
      </x:c>
      <x:c r="AY353" s="87" t="n">
        <x:v>0</x:v>
      </x:c>
      <x:c r="AZ353" s="87" t="n">
        <x:v>0</x:v>
      </x:c>
      <x:c r="BA353" s="87" t="n">
        <x:v>0</x:v>
      </x:c>
      <x:c r="BB353" s="87" t="n">
        <x:v>548</x:v>
      </x:c>
      <x:c r="BC353" s="87" t="n">
        <x:v>355</x:v>
      </x:c>
      <x:c r="BD353" s="87" t="n">
        <x:v>547.52630615234375</x:v>
      </x:c>
      <x:c r="BE353" s="87" t="n">
        <x:v>351.94735717773437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34</x:v>
      </x:c>
      <x:c r="G354" s="87" t="n">
        <x:v>248.70588235294119</x:v>
      </x:c>
      <x:c r="H354" s="87" t="n">
        <x:v>0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0</x:v>
      </x:c>
      <x:c r="AH354" s="87" t="n">
        <x:v>0</x:v>
      </x:c>
      <x:c r="AI354" s="87" t="n">
        <x:v>0</x:v>
      </x:c>
      <x:c r="AJ354" s="87" t="n">
        <x:v>0</x:v>
      </x:c>
      <x:c r="AK354" s="87" t="n">
        <x:v>0</x:v>
      </x:c>
      <x:c r="AL354" s="87" t="n">
        <x:v>0</x:v>
      </x:c>
      <x:c r="AM354" s="87" t="n">
        <x:v>0</x:v>
      </x:c>
      <x:c r="AN354" s="87" t="n">
        <x:v>0</x:v>
      </x:c>
      <x:c r="AO354" s="87" t="n">
        <x:v>0</x:v>
      </x:c>
      <x:c r="AP354" s="87" t="n">
        <x:v>0</x:v>
      </x:c>
      <x:c r="AQ354" s="87" t="n">
        <x:v>0</x:v>
      </x:c>
      <x:c r="AR354" s="87" t="n">
        <x:v>0</x:v>
      </x:c>
      <x:c r="AS354" s="87" t="n">
        <x:v>0</x:v>
      </x:c>
      <x:c r="AT354" s="87" t="n">
        <x:v>0</x:v>
      </x:c>
      <x:c r="AU354" s="87" t="n">
        <x:v>0</x:v>
      </x:c>
      <x:c r="AV354" s="87" t="n">
        <x:v>0</x:v>
      </x:c>
      <x:c r="AW354" s="87" t="n">
        <x:v>0</x:v>
      </x:c>
      <x:c r="AX354" s="87" t="n">
        <x:v>0</x:v>
      </x:c>
      <x:c r="AY354" s="87" t="n">
        <x:v>0</x:v>
      </x:c>
      <x:c r="AZ354" s="87" t="n">
        <x:v>0</x:v>
      </x:c>
      <x:c r="BA354" s="87" t="n">
        <x:v>0</x:v>
      </x:c>
      <x:c r="BB354" s="87" t="n">
        <x:v>598</x:v>
      </x:c>
      <x:c r="BC354" s="87" t="n">
        <x:v>355</x:v>
      </x:c>
      <x:c r="BD354" s="87" t="n">
        <x:v>592.32354736328125</x:v>
      </x:c>
      <x:c r="BE354" s="87" t="n">
        <x:v>353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16</x:v>
      </x:c>
      <x:c r="G355" s="87" t="n">
        <x:v>250.875</x:v>
      </x:c>
      <x:c r="H355" s="87" t="n">
        <x:v>0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0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0</x:v>
      </x:c>
      <x:c r="AG355" s="87" t="n">
        <x:v>0</x:v>
      </x:c>
      <x:c r="AH355" s="87" t="n">
        <x:v>0</x:v>
      </x:c>
      <x:c r="AI355" s="87" t="n">
        <x:v>0</x:v>
      </x:c>
      <x:c r="AJ355" s="87" t="n">
        <x:v>0</x:v>
      </x:c>
      <x:c r="AK355" s="87" t="n">
        <x:v>0</x:v>
      </x:c>
      <x:c r="AL355" s="87" t="n">
        <x:v>0</x:v>
      </x:c>
      <x:c r="AM355" s="87" t="n">
        <x:v>0</x:v>
      </x:c>
      <x:c r="AN355" s="87" t="n">
        <x:v>0</x:v>
      </x:c>
      <x:c r="AO355" s="87" t="n">
        <x:v>0</x:v>
      </x:c>
      <x:c r="AP355" s="87" t="n">
        <x:v>0</x:v>
      </x:c>
      <x:c r="AQ355" s="87" t="n">
        <x:v>0</x:v>
      </x:c>
      <x:c r="AR355" s="87" t="n">
        <x:v>0</x:v>
      </x:c>
      <x:c r="AS355" s="87" t="n">
        <x:v>0</x:v>
      </x:c>
      <x:c r="AT355" s="87" t="n">
        <x:v>0</x:v>
      </x:c>
      <x:c r="AU355" s="87" t="n">
        <x:v>0</x:v>
      </x:c>
      <x:c r="AV355" s="87" t="n">
        <x:v>0</x:v>
      </x:c>
      <x:c r="AW355" s="87" t="n">
        <x:v>0</x:v>
      </x:c>
      <x:c r="AX355" s="87" t="n">
        <x:v>0</x:v>
      </x:c>
      <x:c r="AY355" s="87" t="n">
        <x:v>0</x:v>
      </x:c>
      <x:c r="AZ355" s="87" t="n">
        <x:v>0</x:v>
      </x:c>
      <x:c r="BA355" s="87" t="n">
        <x:v>0</x:v>
      </x:c>
      <x:c r="BB355" s="87" t="n">
        <x:v>665</x:v>
      </x:c>
      <x:c r="BC355" s="87" t="n">
        <x:v>355</x:v>
      </x:c>
      <x:c r="BD355" s="87" t="n">
        <x:v>663.125</x:v>
      </x:c>
      <x:c r="BE355" s="87" t="n">
        <x:v>352.75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20</x:v>
      </x:c>
      <x:c r="G356" s="87" t="n">
        <x:v>253.7</x:v>
      </x:c>
      <x:c r="H356" s="87" t="n">
        <x:v>0</x:v>
      </x:c>
      <x:c r="I356" s="87" t="n">
        <x:v>0</x:v>
      </x:c>
      <x:c r="J356" s="87" t="n">
        <x:v>0</x:v>
      </x:c>
      <x:c r="K356" s="87" t="n">
        <x:v>0</x:v>
      </x:c>
      <x:c r="L356" s="87" t="n">
        <x:v>1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0</x:v>
      </x:c>
      <x:c r="V356" s="87" t="n">
        <x:v>0</x:v>
      </x:c>
      <x:c r="W356" s="87" t="n">
        <x:v>0</x:v>
      </x:c>
      <x:c r="X356" s="87" t="n">
        <x:v>1</x:v>
      </x:c>
      <x:c r="Y356" s="87" t="n">
        <x:v>2</x:v>
      </x:c>
      <x:c r="Z356" s="87" t="n">
        <x:v>1</x:v>
      </x:c>
      <x:c r="AA356" s="87" t="n">
        <x:v>0</x:v>
      </x:c>
      <x:c r="AB356" s="87" t="n">
        <x:v>0</x:v>
      </x:c>
      <x:c r="AC356" s="87" t="n">
        <x:v>0</x:v>
      </x:c>
      <x:c r="AD356" s="87" t="n">
        <x:v>2</x:v>
      </x:c>
      <x:c r="AE356" s="87" t="n">
        <x:v>0</x:v>
      </x:c>
      <x:c r="AF356" s="87" t="n">
        <x:v>0</x:v>
      </x:c>
      <x:c r="AG356" s="87" t="n">
        <x:v>0</x:v>
      </x:c>
      <x:c r="AH356" s="87" t="n">
        <x:v>0</x:v>
      </x:c>
      <x:c r="AI356" s="87" t="n">
        <x:v>0</x:v>
      </x:c>
      <x:c r="AJ356" s="87" t="n">
        <x:v>0</x:v>
      </x:c>
      <x:c r="AK356" s="87" t="n">
        <x:v>0</x:v>
      </x:c>
      <x:c r="AL356" s="87" t="n">
        <x:v>0</x:v>
      </x:c>
      <x:c r="AM356" s="87" t="n">
        <x:v>0</x:v>
      </x:c>
      <x:c r="AN356" s="87" t="n">
        <x:v>0</x:v>
      </x:c>
      <x:c r="AO356" s="87" t="n">
        <x:v>0</x:v>
      </x:c>
      <x:c r="AP356" s="87" t="n">
        <x:v>0</x:v>
      </x:c>
      <x:c r="AQ356" s="87" t="n">
        <x:v>0</x:v>
      </x:c>
      <x:c r="AR356" s="87" t="n">
        <x:v>0</x:v>
      </x:c>
      <x:c r="AS356" s="87" t="n">
        <x:v>0</x:v>
      </x:c>
      <x:c r="AT356" s="87" t="n">
        <x:v>0</x:v>
      </x:c>
      <x:c r="AU356" s="87" t="n">
        <x:v>0</x:v>
      </x:c>
      <x:c r="AV356" s="87" t="n">
        <x:v>0</x:v>
      </x:c>
      <x:c r="AW356" s="87" t="n">
        <x:v>0</x:v>
      </x:c>
      <x:c r="AX356" s="87" t="n">
        <x:v>0</x:v>
      </x:c>
      <x:c r="AY356" s="87" t="n">
        <x:v>0</x:v>
      </x:c>
      <x:c r="AZ356" s="87" t="n">
        <x:v>0</x:v>
      </x:c>
      <x:c r="BA356" s="87" t="n">
        <x:v>0</x:v>
      </x:c>
      <x:c r="BB356" s="87" t="n">
        <x:v>554</x:v>
      </x:c>
      <x:c r="BC356" s="87" t="n">
        <x:v>357</x:v>
      </x:c>
      <x:c r="BD356" s="87" t="n">
        <x:v>551.9000244140625</x:v>
      </x:c>
      <x:c r="BE356" s="87" t="n">
        <x:v>355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32</x:v>
      </x:c>
      <x:c r="G357" s="87" t="n">
        <x:v>255</x:v>
      </x:c>
      <x:c r="H357" s="87" t="n">
        <x:v>0</x:v>
      </x:c>
      <x:c r="I357" s="87" t="n">
        <x:v>0</x:v>
      </x:c>
      <x:c r="J357" s="87" t="n">
        <x:v>0</x:v>
      </x:c>
      <x:c r="K357" s="87" t="n">
        <x:v>0</x:v>
      </x:c>
      <x:c r="L357" s="87" t="n">
        <x:v>1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0</x:v>
      </x:c>
      <x:c r="U357" s="87" t="n">
        <x:v>0</x:v>
      </x:c>
      <x:c r="V357" s="87" t="n">
        <x:v>0</x:v>
      </x:c>
      <x:c r="W357" s="87" t="n">
        <x:v>0</x:v>
      </x:c>
      <x:c r="X357" s="87" t="n">
        <x:v>1</x:v>
      </x:c>
      <x:c r="Y357" s="87" t="n">
        <x:v>1</x:v>
      </x:c>
      <x:c r="Z357" s="87" t="n">
        <x:v>1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0</x:v>
      </x:c>
      <x:c r="AG357" s="87" t="n">
        <x:v>0</x:v>
      </x:c>
      <x:c r="AH357" s="87" t="n">
        <x:v>0</x:v>
      </x:c>
      <x:c r="AI357" s="87" t="n">
        <x:v>0</x:v>
      </x:c>
      <x:c r="AJ357" s="87" t="n">
        <x:v>0</x:v>
      </x:c>
      <x:c r="AK357" s="87" t="n">
        <x:v>0</x:v>
      </x:c>
      <x:c r="AL357" s="87" t="n">
        <x:v>0</x:v>
      </x:c>
      <x:c r="AM357" s="87" t="n">
        <x:v>0</x:v>
      </x:c>
      <x:c r="AN357" s="87" t="n">
        <x:v>0</x:v>
      </x:c>
      <x:c r="AO357" s="87" t="n">
        <x:v>0</x:v>
      </x:c>
      <x:c r="AP357" s="87" t="n">
        <x:v>0</x:v>
      </x:c>
      <x:c r="AQ357" s="87" t="n">
        <x:v>0</x:v>
      </x:c>
      <x:c r="AR357" s="87" t="n">
        <x:v>0</x:v>
      </x:c>
      <x:c r="AS357" s="87" t="n">
        <x:v>0</x:v>
      </x:c>
      <x:c r="AT357" s="87" t="n">
        <x:v>0</x:v>
      </x:c>
      <x:c r="AU357" s="87" t="n">
        <x:v>0</x:v>
      </x:c>
      <x:c r="AV357" s="87" t="n">
        <x:v>0</x:v>
      </x:c>
      <x:c r="AW357" s="87" t="n">
        <x:v>0</x:v>
      </x:c>
      <x:c r="AX357" s="87" t="n">
        <x:v>0</x:v>
      </x:c>
      <x:c r="AY357" s="87" t="n">
        <x:v>0</x:v>
      </x:c>
      <x:c r="AZ357" s="87" t="n">
        <x:v>0</x:v>
      </x:c>
      <x:c r="BA357" s="87" t="n">
        <x:v>0</x:v>
      </x:c>
      <x:c r="BB357" s="87" t="n">
        <x:v>570</x:v>
      </x:c>
      <x:c r="BC357" s="87" t="n">
        <x:v>356</x:v>
      </x:c>
      <x:c r="BD357" s="87" t="n">
        <x:v>567.875</x:v>
      </x:c>
      <x:c r="BE357" s="87" t="n">
        <x:v>353.84375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14</x:v>
      </x:c>
      <x:c r="G358" s="87" t="n">
        <x:v>254</x:v>
      </x:c>
      <x:c r="H358" s="87" t="n">
        <x:v>0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0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0</x:v>
      </x:c>
      <x:c r="AG358" s="87" t="n">
        <x:v>0</x:v>
      </x:c>
      <x:c r="AH358" s="87" t="n">
        <x:v>0</x:v>
      </x:c>
      <x:c r="AI358" s="87" t="n">
        <x:v>0</x:v>
      </x:c>
      <x:c r="AJ358" s="87" t="n">
        <x:v>0</x:v>
      </x:c>
      <x:c r="AK358" s="87" t="n">
        <x:v>0</x:v>
      </x:c>
      <x:c r="AL358" s="87" t="n">
        <x:v>0</x:v>
      </x:c>
      <x:c r="AM358" s="87" t="n">
        <x:v>0</x:v>
      </x:c>
      <x:c r="AN358" s="87" t="n">
        <x:v>0</x:v>
      </x:c>
      <x:c r="AO358" s="87" t="n">
        <x:v>0</x:v>
      </x:c>
      <x:c r="AP358" s="87" t="n">
        <x:v>0</x:v>
      </x:c>
      <x:c r="AQ358" s="87" t="n">
        <x:v>0</x:v>
      </x:c>
      <x:c r="AR358" s="87" t="n">
        <x:v>0</x:v>
      </x:c>
      <x:c r="AS358" s="87" t="n">
        <x:v>0</x:v>
      </x:c>
      <x:c r="AT358" s="87" t="n">
        <x:v>0</x:v>
      </x:c>
      <x:c r="AU358" s="87" t="n">
        <x:v>0</x:v>
      </x:c>
      <x:c r="AV358" s="87" t="n">
        <x:v>0</x:v>
      </x:c>
      <x:c r="AW358" s="87" t="n">
        <x:v>0</x:v>
      </x:c>
      <x:c r="AX358" s="87" t="n">
        <x:v>0</x:v>
      </x:c>
      <x:c r="AY358" s="87" t="n">
        <x:v>0</x:v>
      </x:c>
      <x:c r="AZ358" s="87" t="n">
        <x:v>0</x:v>
      </x:c>
      <x:c r="BA358" s="87" t="n">
        <x:v>0</x:v>
      </x:c>
      <x:c r="BB358" s="87" t="n">
        <x:v>650</x:v>
      </x:c>
      <x:c r="BC358" s="87" t="n">
        <x:v>356</x:v>
      </x:c>
      <x:c r="BD358" s="87" t="n">
        <x:v>648.28570556640625</x:v>
      </x:c>
      <x:c r="BE358" s="87" t="n">
        <x:v>354.57144165039062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15</x:v>
      </x:c>
      <x:c r="G359" s="87" t="n">
        <x:v>240.8</x:v>
      </x:c>
      <x:c r="H359" s="87" t="n">
        <x:v>0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0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0</x:v>
      </x:c>
      <x:c r="AG359" s="87" t="n">
        <x:v>0</x:v>
      </x:c>
      <x:c r="AH359" s="87" t="n">
        <x:v>0</x:v>
      </x:c>
      <x:c r="AI359" s="87" t="n">
        <x:v>0</x:v>
      </x:c>
      <x:c r="AJ359" s="87" t="n">
        <x:v>0</x:v>
      </x:c>
      <x:c r="AK359" s="87" t="n">
        <x:v>0</x:v>
      </x:c>
      <x:c r="AL359" s="87" t="n">
        <x:v>0</x:v>
      </x:c>
      <x:c r="AM359" s="87" t="n">
        <x:v>0</x:v>
      </x:c>
      <x:c r="AN359" s="87" t="n">
        <x:v>0</x:v>
      </x:c>
      <x:c r="AO359" s="87" t="n">
        <x:v>0</x:v>
      </x:c>
      <x:c r="AP359" s="87" t="n">
        <x:v>0</x:v>
      </x:c>
      <x:c r="AQ359" s="87" t="n">
        <x:v>0</x:v>
      </x:c>
      <x:c r="AR359" s="87" t="n">
        <x:v>0</x:v>
      </x:c>
      <x:c r="AS359" s="87" t="n">
        <x:v>0</x:v>
      </x:c>
      <x:c r="AT359" s="87" t="n">
        <x:v>0</x:v>
      </x:c>
      <x:c r="AU359" s="87" t="n">
        <x:v>0</x:v>
      </x:c>
      <x:c r="AV359" s="87" t="n">
        <x:v>0</x:v>
      </x:c>
      <x:c r="AW359" s="87" t="n">
        <x:v>0</x:v>
      </x:c>
      <x:c r="AX359" s="87" t="n">
        <x:v>0</x:v>
      </x:c>
      <x:c r="AY359" s="87" t="n">
        <x:v>0</x:v>
      </x:c>
      <x:c r="AZ359" s="87" t="n">
        <x:v>0</x:v>
      </x:c>
      <x:c r="BA359" s="87" t="n">
        <x:v>0</x:v>
      </x:c>
      <x:c r="BB359" s="87" t="n">
        <x:v>254</x:v>
      </x:c>
      <x:c r="BC359" s="87" t="n">
        <x:v>358</x:v>
      </x:c>
      <x:c r="BD359" s="87" t="n">
        <x:v>252.60000610351562</x:v>
      </x:c>
      <x:c r="BE359" s="87" t="n">
        <x:v>356.26666259765625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18</x:v>
      </x:c>
      <x:c r="G360" s="87" t="n">
        <x:v>239.83333333333334</x:v>
      </x:c>
      <x:c r="H360" s="87" t="n">
        <x:v>0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0</x:v>
      </x:c>
      <x:c r="AH360" s="87" t="n">
        <x:v>0</x:v>
      </x:c>
      <x:c r="AI360" s="87" t="n">
        <x:v>0</x:v>
      </x:c>
      <x:c r="AJ360" s="87" t="n">
        <x:v>0</x:v>
      </x:c>
      <x:c r="AK360" s="87" t="n">
        <x:v>0</x:v>
      </x:c>
      <x:c r="AL360" s="87" t="n">
        <x:v>0</x:v>
      </x:c>
      <x:c r="AM360" s="87" t="n">
        <x:v>0</x:v>
      </x:c>
      <x:c r="AN360" s="87" t="n">
        <x:v>0</x:v>
      </x:c>
      <x:c r="AO360" s="87" t="n">
        <x:v>0</x:v>
      </x:c>
      <x:c r="AP360" s="87" t="n">
        <x:v>0</x:v>
      </x:c>
      <x:c r="AQ360" s="87" t="n">
        <x:v>0</x:v>
      </x:c>
      <x:c r="AR360" s="87" t="n">
        <x:v>0</x:v>
      </x:c>
      <x:c r="AS360" s="87" t="n">
        <x:v>0</x:v>
      </x:c>
      <x:c r="AT360" s="87" t="n">
        <x:v>0</x:v>
      </x:c>
      <x:c r="AU360" s="87" t="n">
        <x:v>0</x:v>
      </x:c>
      <x:c r="AV360" s="87" t="n">
        <x:v>0</x:v>
      </x:c>
      <x:c r="AW360" s="87" t="n">
        <x:v>0</x:v>
      </x:c>
      <x:c r="AX360" s="87" t="n">
        <x:v>0</x:v>
      </x:c>
      <x:c r="AY360" s="87" t="n">
        <x:v>0</x:v>
      </x:c>
      <x:c r="AZ360" s="87" t="n">
        <x:v>0</x:v>
      </x:c>
      <x:c r="BA360" s="87" t="n">
        <x:v>0</x:v>
      </x:c>
      <x:c r="BB360" s="87" t="n">
        <x:v>260</x:v>
      </x:c>
      <x:c r="BC360" s="87" t="n">
        <x:v>357</x:v>
      </x:c>
      <x:c r="BD360" s="87" t="n">
        <x:v>258.16665649414062</x:v>
      </x:c>
      <x:c r="BE360" s="87" t="n">
        <x:v>355.33334350585937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12</x:v>
      </x:c>
      <x:c r="G361" s="87" t="n">
        <x:v>242.08333333333334</x:v>
      </x:c>
      <x:c r="H361" s="87" t="n">
        <x:v>0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0</x:v>
      </x:c>
      <x:c r="AG361" s="87" t="n">
        <x:v>0</x:v>
      </x:c>
      <x:c r="AH361" s="87" t="n">
        <x:v>0</x:v>
      </x:c>
      <x:c r="AI361" s="87" t="n">
        <x:v>0</x:v>
      </x:c>
      <x:c r="AJ361" s="87" t="n">
        <x:v>0</x:v>
      </x:c>
      <x:c r="AK361" s="87" t="n">
        <x:v>0</x:v>
      </x:c>
      <x:c r="AL361" s="87" t="n">
        <x:v>0</x:v>
      </x:c>
      <x:c r="AM361" s="87" t="n">
        <x:v>0</x:v>
      </x:c>
      <x:c r="AN361" s="87" t="n">
        <x:v>0</x:v>
      </x:c>
      <x:c r="AO361" s="87" t="n">
        <x:v>0</x:v>
      </x:c>
      <x:c r="AP361" s="87" t="n">
        <x:v>0</x:v>
      </x:c>
      <x:c r="AQ361" s="87" t="n">
        <x:v>0</x:v>
      </x:c>
      <x:c r="AR361" s="87" t="n">
        <x:v>0</x:v>
      </x:c>
      <x:c r="AS361" s="87" t="n">
        <x:v>0</x:v>
      </x:c>
      <x:c r="AT361" s="87" t="n">
        <x:v>0</x:v>
      </x:c>
      <x:c r="AU361" s="87" t="n">
        <x:v>0</x:v>
      </x:c>
      <x:c r="AV361" s="87" t="n">
        <x:v>0</x:v>
      </x:c>
      <x:c r="AW361" s="87" t="n">
        <x:v>0</x:v>
      </x:c>
      <x:c r="AX361" s="87" t="n">
        <x:v>0</x:v>
      </x:c>
      <x:c r="AY361" s="87" t="n">
        <x:v>0</x:v>
      </x:c>
      <x:c r="AZ361" s="87" t="n">
        <x:v>0</x:v>
      </x:c>
      <x:c r="BA361" s="87" t="n">
        <x:v>0</x:v>
      </x:c>
      <x:c r="BB361" s="87" t="n">
        <x:v>296</x:v>
      </x:c>
      <x:c r="BC361" s="87" t="n">
        <x:v>358</x:v>
      </x:c>
      <x:c r="BD361" s="87" t="n">
        <x:v>296.41665649414062</x:v>
      </x:c>
      <x:c r="BE361" s="87" t="n">
        <x:v>356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12</x:v>
      </x:c>
      <x:c r="G362" s="87" t="n">
        <x:v>243.66666666666666</x:v>
      </x:c>
      <x:c r="H362" s="87" t="n">
        <x:v>0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0</x:v>
      </x:c>
      <x:c r="AG362" s="87" t="n">
        <x:v>0</x:v>
      </x:c>
      <x:c r="AH362" s="87" t="n">
        <x:v>0</x:v>
      </x:c>
      <x:c r="AI362" s="87" t="n">
        <x:v>0</x:v>
      </x:c>
      <x:c r="AJ362" s="87" t="n">
        <x:v>0</x:v>
      </x:c>
      <x:c r="AK362" s="87" t="n">
        <x:v>0</x:v>
      </x:c>
      <x:c r="AL362" s="87" t="n">
        <x:v>0</x:v>
      </x:c>
      <x:c r="AM362" s="87" t="n">
        <x:v>0</x:v>
      </x:c>
      <x:c r="AN362" s="87" t="n">
        <x:v>0</x:v>
      </x:c>
      <x:c r="AO362" s="87" t="n">
        <x:v>0</x:v>
      </x:c>
      <x:c r="AP362" s="87" t="n">
        <x:v>0</x:v>
      </x:c>
      <x:c r="AQ362" s="87" t="n">
        <x:v>0</x:v>
      </x:c>
      <x:c r="AR362" s="87" t="n">
        <x:v>0</x:v>
      </x:c>
      <x:c r="AS362" s="87" t="n">
        <x:v>0</x:v>
      </x:c>
      <x:c r="AT362" s="87" t="n">
        <x:v>0</x:v>
      </x:c>
      <x:c r="AU362" s="87" t="n">
        <x:v>0</x:v>
      </x:c>
      <x:c r="AV362" s="87" t="n">
        <x:v>0</x:v>
      </x:c>
      <x:c r="AW362" s="87" t="n">
        <x:v>0</x:v>
      </x:c>
      <x:c r="AX362" s="87" t="n">
        <x:v>0</x:v>
      </x:c>
      <x:c r="AY362" s="87" t="n">
        <x:v>0</x:v>
      </x:c>
      <x:c r="AZ362" s="87" t="n">
        <x:v>0</x:v>
      </x:c>
      <x:c r="BA362" s="87" t="n">
        <x:v>0</x:v>
      </x:c>
      <x:c r="BB362" s="87" t="n">
        <x:v>327</x:v>
      </x:c>
      <x:c r="BC362" s="87" t="n">
        <x:v>356</x:v>
      </x:c>
      <x:c r="BD362" s="87" t="n">
        <x:v>326.58334350585937</x:v>
      </x:c>
      <x:c r="BE362" s="87" t="n">
        <x:v>354.91665649414062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42</x:v>
      </x:c>
      <x:c r="G363" s="87" t="n">
        <x:v>247.0952380952381</x:v>
      </x:c>
      <x:c r="H363" s="87" t="n">
        <x:v>0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1</x:v>
      </x:c>
      <x:c r="S363" s="87" t="n">
        <x:v>0</x:v>
      </x:c>
      <x:c r="T363" s="87" t="n">
        <x:v>0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1</x:v>
      </x:c>
      <x:c r="AA363" s="87" t="n">
        <x:v>0</x:v>
      </x:c>
      <x:c r="AB363" s="87" t="n">
        <x:v>0</x:v>
      </x:c>
      <x:c r="AC363" s="87" t="n">
        <x:v>0</x:v>
      </x:c>
      <x:c r="AD363" s="87" t="n">
        <x:v>1</x:v>
      </x:c>
      <x:c r="AE363" s="87" t="n">
        <x:v>0</x:v>
      </x:c>
      <x:c r="AF363" s="87" t="n">
        <x:v>0</x:v>
      </x:c>
      <x:c r="AG363" s="87" t="n">
        <x:v>0</x:v>
      </x:c>
      <x:c r="AH363" s="87" t="n">
        <x:v>0</x:v>
      </x:c>
      <x:c r="AI363" s="87" t="n">
        <x:v>0</x:v>
      </x:c>
      <x:c r="AJ363" s="87" t="n">
        <x:v>0</x:v>
      </x:c>
      <x:c r="AK363" s="87" t="n">
        <x:v>0</x:v>
      </x:c>
      <x:c r="AL363" s="87" t="n">
        <x:v>0</x:v>
      </x:c>
      <x:c r="AM363" s="87" t="n">
        <x:v>0</x:v>
      </x:c>
      <x:c r="AN363" s="87" t="n">
        <x:v>0</x:v>
      </x:c>
      <x:c r="AO363" s="87" t="n">
        <x:v>0</x:v>
      </x:c>
      <x:c r="AP363" s="87" t="n">
        <x:v>0</x:v>
      </x:c>
      <x:c r="AQ363" s="87" t="n">
        <x:v>0</x:v>
      </x:c>
      <x:c r="AR363" s="87" t="n">
        <x:v>0</x:v>
      </x:c>
      <x:c r="AS363" s="87" t="n">
        <x:v>0</x:v>
      </x:c>
      <x:c r="AT363" s="87" t="n">
        <x:v>0</x:v>
      </x:c>
      <x:c r="AU363" s="87" t="n">
        <x:v>0</x:v>
      </x:c>
      <x:c r="AV363" s="87" t="n">
        <x:v>0</x:v>
      </x:c>
      <x:c r="AW363" s="87" t="n">
        <x:v>0</x:v>
      </x:c>
      <x:c r="AX363" s="87" t="n">
        <x:v>0</x:v>
      </x:c>
      <x:c r="AY363" s="87" t="n">
        <x:v>0</x:v>
      </x:c>
      <x:c r="AZ363" s="87" t="n">
        <x:v>0</x:v>
      </x:c>
      <x:c r="BA363" s="87" t="n">
        <x:v>0</x:v>
      </x:c>
      <x:c r="BB363" s="87" t="n">
        <x:v>379</x:v>
      </x:c>
      <x:c r="BC363" s="87" t="n">
        <x:v>361</x:v>
      </x:c>
      <x:c r="BD363" s="87" t="n">
        <x:v>379.5238037109375</x:v>
      </x:c>
      <x:c r="BE363" s="87" t="n">
        <x:v>357.5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15</x:v>
      </x:c>
      <x:c r="G364" s="87" t="n">
        <x:v>239.13333333333333</x:v>
      </x:c>
      <x:c r="H364" s="87" t="n">
        <x:v>0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0</x:v>
      </x:c>
      <x:c r="AG364" s="87" t="n">
        <x:v>0</x:v>
      </x:c>
      <x:c r="AH364" s="87" t="n">
        <x:v>0</x:v>
      </x:c>
      <x:c r="AI364" s="87" t="n">
        <x:v>0</x:v>
      </x:c>
      <x:c r="AJ364" s="87" t="n">
        <x:v>0</x:v>
      </x:c>
      <x:c r="AK364" s="87" t="n">
        <x:v>0</x:v>
      </x:c>
      <x:c r="AL364" s="87" t="n">
        <x:v>0</x:v>
      </x:c>
      <x:c r="AM364" s="87" t="n">
        <x:v>0</x:v>
      </x:c>
      <x:c r="AN364" s="87" t="n">
        <x:v>0</x:v>
      </x:c>
      <x:c r="AO364" s="87" t="n">
        <x:v>0</x:v>
      </x:c>
      <x:c r="AP364" s="87" t="n">
        <x:v>0</x:v>
      </x:c>
      <x:c r="AQ364" s="87" t="n">
        <x:v>0</x:v>
      </x:c>
      <x:c r="AR364" s="87" t="n">
        <x:v>0</x:v>
      </x:c>
      <x:c r="AS364" s="87" t="n">
        <x:v>0</x:v>
      </x:c>
      <x:c r="AT364" s="87" t="n">
        <x:v>0</x:v>
      </x:c>
      <x:c r="AU364" s="87" t="n">
        <x:v>0</x:v>
      </x:c>
      <x:c r="AV364" s="87" t="n">
        <x:v>0</x:v>
      </x:c>
      <x:c r="AW364" s="87" t="n">
        <x:v>0</x:v>
      </x:c>
      <x:c r="AX364" s="87" t="n">
        <x:v>0</x:v>
      </x:c>
      <x:c r="AY364" s="87" t="n">
        <x:v>0</x:v>
      </x:c>
      <x:c r="AZ364" s="87" t="n">
        <x:v>0</x:v>
      </x:c>
      <x:c r="BA364" s="87" t="n">
        <x:v>0</x:v>
      </x:c>
      <x:c r="BB364" s="87" t="n">
        <x:v>245</x:v>
      </x:c>
      <x:c r="BC364" s="87" t="n">
        <x:v>359</x:v>
      </x:c>
      <x:c r="BD364" s="87" t="n">
        <x:v>243.33332824707031</x:v>
      </x:c>
      <x:c r="BE364" s="87" t="n">
        <x:v>357.13333129882813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17</x:v>
      </x:c>
      <x:c r="G365" s="87" t="n">
        <x:v>249.64705882352942</x:v>
      </x:c>
      <x:c r="H365" s="87" t="n">
        <x:v>0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0</x:v>
      </x:c>
      <x:c r="AH365" s="87" t="n">
        <x:v>0</x:v>
      </x:c>
      <x:c r="AI365" s="87" t="n">
        <x:v>0</x:v>
      </x:c>
      <x:c r="AJ365" s="87" t="n">
        <x:v>0</x:v>
      </x:c>
      <x:c r="AK365" s="87" t="n">
        <x:v>0</x:v>
      </x:c>
      <x:c r="AL365" s="87" t="n">
        <x:v>0</x:v>
      </x:c>
      <x:c r="AM365" s="87" t="n">
        <x:v>0</x:v>
      </x:c>
      <x:c r="AN365" s="87" t="n">
        <x:v>0</x:v>
      </x:c>
      <x:c r="AO365" s="87" t="n">
        <x:v>0</x:v>
      </x:c>
      <x:c r="AP365" s="87" t="n">
        <x:v>0</x:v>
      </x:c>
      <x:c r="AQ365" s="87" t="n">
        <x:v>0</x:v>
      </x:c>
      <x:c r="AR365" s="87" t="n">
        <x:v>0</x:v>
      </x:c>
      <x:c r="AS365" s="87" t="n">
        <x:v>0</x:v>
      </x:c>
      <x:c r="AT365" s="87" t="n">
        <x:v>0</x:v>
      </x:c>
      <x:c r="AU365" s="87" t="n">
        <x:v>0</x:v>
      </x:c>
      <x:c r="AV365" s="87" t="n">
        <x:v>0</x:v>
      </x:c>
      <x:c r="AW365" s="87" t="n">
        <x:v>0</x:v>
      </x:c>
      <x:c r="AX365" s="87" t="n">
        <x:v>0</x:v>
      </x:c>
      <x:c r="AY365" s="87" t="n">
        <x:v>0</x:v>
      </x:c>
      <x:c r="AZ365" s="87" t="n">
        <x:v>0</x:v>
      </x:c>
      <x:c r="BA365" s="87" t="n">
        <x:v>0</x:v>
      </x:c>
      <x:c r="BB365" s="87" t="n">
        <x:v>602</x:v>
      </x:c>
      <x:c r="BC365" s="87" t="n">
        <x:v>359</x:v>
      </x:c>
      <x:c r="BD365" s="87" t="n">
        <x:v>601.35296630859375</x:v>
      </x:c>
      <x:c r="BE365" s="87" t="n">
        <x:v>356.76470947265625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17</x:v>
      </x:c>
      <x:c r="G366" s="87" t="n">
        <x:v>237.41176470588235</x:v>
      </x:c>
      <x:c r="H366" s="87" t="n">
        <x:v>0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0</x:v>
      </x:c>
      <x:c r="AH366" s="87" t="n">
        <x:v>0</x:v>
      </x:c>
      <x:c r="AI366" s="87" t="n">
        <x:v>0</x:v>
      </x:c>
      <x:c r="AJ366" s="87" t="n">
        <x:v>0</x:v>
      </x:c>
      <x:c r="AK366" s="87" t="n">
        <x:v>0</x:v>
      </x:c>
      <x:c r="AL366" s="87" t="n">
        <x:v>0</x:v>
      </x:c>
      <x:c r="AM366" s="87" t="n">
        <x:v>0</x:v>
      </x:c>
      <x:c r="AN366" s="87" t="n">
        <x:v>0</x:v>
      </x:c>
      <x:c r="AO366" s="87" t="n">
        <x:v>0</x:v>
      </x:c>
      <x:c r="AP366" s="87" t="n">
        <x:v>0</x:v>
      </x:c>
      <x:c r="AQ366" s="87" t="n">
        <x:v>0</x:v>
      </x:c>
      <x:c r="AR366" s="87" t="n">
        <x:v>0</x:v>
      </x:c>
      <x:c r="AS366" s="87" t="n">
        <x:v>0</x:v>
      </x:c>
      <x:c r="AT366" s="87" t="n">
        <x:v>0</x:v>
      </x:c>
      <x:c r="AU366" s="87" t="n">
        <x:v>0</x:v>
      </x:c>
      <x:c r="AV366" s="87" t="n">
        <x:v>0</x:v>
      </x:c>
      <x:c r="AW366" s="87" t="n">
        <x:v>0</x:v>
      </x:c>
      <x:c r="AX366" s="87" t="n">
        <x:v>0</x:v>
      </x:c>
      <x:c r="AY366" s="87" t="n">
        <x:v>0</x:v>
      </x:c>
      <x:c r="AZ366" s="87" t="n">
        <x:v>0</x:v>
      </x:c>
      <x:c r="BA366" s="87" t="n">
        <x:v>0</x:v>
      </x:c>
      <x:c r="BB366" s="87" t="n">
        <x:v>267</x:v>
      </x:c>
      <x:c r="BC366" s="87" t="n">
        <x:v>359</x:v>
      </x:c>
      <x:c r="BD366" s="87" t="n">
        <x:v>265.70587158203125</x:v>
      </x:c>
      <x:c r="BE366" s="87" t="n">
        <x:v>357.58822631835937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27</x:v>
      </x:c>
      <x:c r="G367" s="87" t="n">
        <x:v>240.5185185185185</x:v>
      </x:c>
      <x:c r="H367" s="87" t="n">
        <x:v>0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0</x:v>
      </x:c>
      <x:c r="AG367" s="87" t="n">
        <x:v>0</x:v>
      </x:c>
      <x:c r="AH367" s="87" t="n">
        <x:v>0</x:v>
      </x:c>
      <x:c r="AI367" s="87" t="n">
        <x:v>0</x:v>
      </x:c>
      <x:c r="AJ367" s="87" t="n">
        <x:v>0</x:v>
      </x:c>
      <x:c r="AK367" s="87" t="n">
        <x:v>0</x:v>
      </x:c>
      <x:c r="AL367" s="87" t="n">
        <x:v>0</x:v>
      </x:c>
      <x:c r="AM367" s="87" t="n">
        <x:v>0</x:v>
      </x:c>
      <x:c r="AN367" s="87" t="n">
        <x:v>0</x:v>
      </x:c>
      <x:c r="AO367" s="87" t="n">
        <x:v>0</x:v>
      </x:c>
      <x:c r="AP367" s="87" t="n">
        <x:v>0</x:v>
      </x:c>
      <x:c r="AQ367" s="87" t="n">
        <x:v>0</x:v>
      </x:c>
      <x:c r="AR367" s="87" t="n">
        <x:v>0</x:v>
      </x:c>
      <x:c r="AS367" s="87" t="n">
        <x:v>0</x:v>
      </x:c>
      <x:c r="AT367" s="87" t="n">
        <x:v>0</x:v>
      </x:c>
      <x:c r="AU367" s="87" t="n">
        <x:v>0</x:v>
      </x:c>
      <x:c r="AV367" s="87" t="n">
        <x:v>0</x:v>
      </x:c>
      <x:c r="AW367" s="87" t="n">
        <x:v>0</x:v>
      </x:c>
      <x:c r="AX367" s="87" t="n">
        <x:v>0</x:v>
      </x:c>
      <x:c r="AY367" s="87" t="n">
        <x:v>0</x:v>
      </x:c>
      <x:c r="AZ367" s="87" t="n">
        <x:v>0</x:v>
      </x:c>
      <x:c r="BA367" s="87" t="n">
        <x:v>0</x:v>
      </x:c>
      <x:c r="BB367" s="87" t="n">
        <x:v>294</x:v>
      </x:c>
      <x:c r="BC367" s="87" t="n">
        <x:v>360</x:v>
      </x:c>
      <x:c r="BD367" s="87" t="n">
        <x:v>290.40740966796875</x:v>
      </x:c>
      <x:c r="BE367" s="87" t="n">
        <x:v>358.29629516601562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19</x:v>
      </x:c>
      <x:c r="G368" s="87" t="n">
        <x:v>241.26315789473685</x:v>
      </x:c>
      <x:c r="H368" s="87" t="n">
        <x:v>0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1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0</x:v>
      </x:c>
      <x:c r="AG368" s="87" t="n">
        <x:v>0</x:v>
      </x:c>
      <x:c r="AH368" s="87" t="n">
        <x:v>0</x:v>
      </x:c>
      <x:c r="AI368" s="87" t="n">
        <x:v>0</x:v>
      </x:c>
      <x:c r="AJ368" s="87" t="n">
        <x:v>0</x:v>
      </x:c>
      <x:c r="AK368" s="87" t="n">
        <x:v>0</x:v>
      </x:c>
      <x:c r="AL368" s="87" t="n">
        <x:v>0</x:v>
      </x:c>
      <x:c r="AM368" s="87" t="n">
        <x:v>0</x:v>
      </x:c>
      <x:c r="AN368" s="87" t="n">
        <x:v>0</x:v>
      </x:c>
      <x:c r="AO368" s="87" t="n">
        <x:v>0</x:v>
      </x:c>
      <x:c r="AP368" s="87" t="n">
        <x:v>0</x:v>
      </x:c>
      <x:c r="AQ368" s="87" t="n">
        <x:v>0</x:v>
      </x:c>
      <x:c r="AR368" s="87" t="n">
        <x:v>0</x:v>
      </x:c>
      <x:c r="AS368" s="87" t="n">
        <x:v>0</x:v>
      </x:c>
      <x:c r="AT368" s="87" t="n">
        <x:v>0</x:v>
      </x:c>
      <x:c r="AU368" s="87" t="n">
        <x:v>0</x:v>
      </x:c>
      <x:c r="AV368" s="87" t="n">
        <x:v>0</x:v>
      </x:c>
      <x:c r="AW368" s="87" t="n">
        <x:v>0</x:v>
      </x:c>
      <x:c r="AX368" s="87" t="n">
        <x:v>0</x:v>
      </x:c>
      <x:c r="AY368" s="87" t="n">
        <x:v>0</x:v>
      </x:c>
      <x:c r="AZ368" s="87" t="n">
        <x:v>0</x:v>
      </x:c>
      <x:c r="BA368" s="87" t="n">
        <x:v>0</x:v>
      </x:c>
      <x:c r="BB368" s="87" t="n">
        <x:v>340</x:v>
      </x:c>
      <x:c r="BC368" s="87" t="n">
        <x:v>361</x:v>
      </x:c>
      <x:c r="BD368" s="87" t="n">
        <x:v>339.42105102539062</x:v>
      </x:c>
      <x:c r="BE368" s="87" t="n">
        <x:v>358.57894897460937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29</x:v>
      </x:c>
      <x:c r="G369" s="87" t="n">
        <x:v>242.20689655172413</x:v>
      </x:c>
      <x:c r="H369" s="87" t="n">
        <x:v>0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0</x:v>
      </x:c>
      <x:c r="AG369" s="87" t="n">
        <x:v>0</x:v>
      </x:c>
      <x:c r="AH369" s="87" t="n">
        <x:v>0</x:v>
      </x:c>
      <x:c r="AI369" s="87" t="n">
        <x:v>0</x:v>
      </x:c>
      <x:c r="AJ369" s="87" t="n">
        <x:v>0</x:v>
      </x:c>
      <x:c r="AK369" s="87" t="n">
        <x:v>0</x:v>
      </x:c>
      <x:c r="AL369" s="87" t="n">
        <x:v>0</x:v>
      </x:c>
      <x:c r="AM369" s="87" t="n">
        <x:v>0</x:v>
      </x:c>
      <x:c r="AN369" s="87" t="n">
        <x:v>0</x:v>
      </x:c>
      <x:c r="AO369" s="87" t="n">
        <x:v>0</x:v>
      </x:c>
      <x:c r="AP369" s="87" t="n">
        <x:v>0</x:v>
      </x:c>
      <x:c r="AQ369" s="87" t="n">
        <x:v>0</x:v>
      </x:c>
      <x:c r="AR369" s="87" t="n">
        <x:v>0</x:v>
      </x:c>
      <x:c r="AS369" s="87" t="n">
        <x:v>0</x:v>
      </x:c>
      <x:c r="AT369" s="87" t="n">
        <x:v>0</x:v>
      </x:c>
      <x:c r="AU369" s="87" t="n">
        <x:v>0</x:v>
      </x:c>
      <x:c r="AV369" s="87" t="n">
        <x:v>0</x:v>
      </x:c>
      <x:c r="AW369" s="87" t="n">
        <x:v>0</x:v>
      </x:c>
      <x:c r="AX369" s="87" t="n">
        <x:v>0</x:v>
      </x:c>
      <x:c r="AY369" s="87" t="n">
        <x:v>0</x:v>
      </x:c>
      <x:c r="AZ369" s="87" t="n">
        <x:v>0</x:v>
      </x:c>
      <x:c r="BA369" s="87" t="n">
        <x:v>0</x:v>
      </x:c>
      <x:c r="BB369" s="87" t="n">
        <x:v>259</x:v>
      </x:c>
      <x:c r="BC369" s="87" t="n">
        <x:v>363</x:v>
      </x:c>
      <x:c r="BD369" s="87" t="n">
        <x:v>257.10345458984375</x:v>
      </x:c>
      <x:c r="BE369" s="87" t="n">
        <x:v>360.68966674804687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29</x:v>
      </x:c>
      <x:c r="G370" s="87" t="n">
        <x:v>245</x:v>
      </x:c>
      <x:c r="H370" s="87" t="n">
        <x:v>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0</x:v>
      </x:c>
      <x:c r="AG370" s="87" t="n">
        <x:v>0</x:v>
      </x:c>
      <x:c r="AH370" s="87" t="n">
        <x:v>0</x:v>
      </x:c>
      <x:c r="AI370" s="87" t="n">
        <x:v>0</x:v>
      </x:c>
      <x:c r="AJ370" s="87" t="n">
        <x:v>0</x:v>
      </x:c>
      <x:c r="AK370" s="87" t="n">
        <x:v>0</x:v>
      </x:c>
      <x:c r="AL370" s="87" t="n">
        <x:v>0</x:v>
      </x:c>
      <x:c r="AM370" s="87" t="n">
        <x:v>0</x:v>
      </x:c>
      <x:c r="AN370" s="87" t="n">
        <x:v>0</x:v>
      </x:c>
      <x:c r="AO370" s="87" t="n">
        <x:v>0</x:v>
      </x:c>
      <x:c r="AP370" s="87" t="n">
        <x:v>0</x:v>
      </x:c>
      <x:c r="AQ370" s="87" t="n">
        <x:v>0</x:v>
      </x:c>
      <x:c r="AR370" s="87" t="n">
        <x:v>0</x:v>
      </x:c>
      <x:c r="AS370" s="87" t="n">
        <x:v>0</x:v>
      </x:c>
      <x:c r="AT370" s="87" t="n">
        <x:v>0</x:v>
      </x:c>
      <x:c r="AU370" s="87" t="n">
        <x:v>0</x:v>
      </x:c>
      <x:c r="AV370" s="87" t="n">
        <x:v>0</x:v>
      </x:c>
      <x:c r="AW370" s="87" t="n">
        <x:v>0</x:v>
      </x:c>
      <x:c r="AX370" s="87" t="n">
        <x:v>0</x:v>
      </x:c>
      <x:c r="AY370" s="87" t="n">
        <x:v>0</x:v>
      </x:c>
      <x:c r="AZ370" s="87" t="n">
        <x:v>0</x:v>
      </x:c>
      <x:c r="BA370" s="87" t="n">
        <x:v>0</x:v>
      </x:c>
      <x:c r="BB370" s="87" t="n">
        <x:v>318</x:v>
      </x:c>
      <x:c r="BC370" s="87" t="n">
        <x:v>366</x:v>
      </x:c>
      <x:c r="BD370" s="87" t="n">
        <x:v>317.41378784179687</x:v>
      </x:c>
      <x:c r="BE370" s="87" t="n">
        <x:v>361.62069702148437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20</x:v>
      </x:c>
      <x:c r="G371" s="87" t="n">
        <x:v>240.35</x:v>
      </x:c>
      <x:c r="H371" s="87" t="n">
        <x:v>0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0</x:v>
      </x:c>
      <x:c r="AG371" s="87" t="n">
        <x:v>0</x:v>
      </x:c>
      <x:c r="AH371" s="87" t="n">
        <x:v>0</x:v>
      </x:c>
      <x:c r="AI371" s="87" t="n">
        <x:v>0</x:v>
      </x:c>
      <x:c r="AJ371" s="87" t="n">
        <x:v>0</x:v>
      </x:c>
      <x:c r="AK371" s="87" t="n">
        <x:v>0</x:v>
      </x:c>
      <x:c r="AL371" s="87" t="n">
        <x:v>0</x:v>
      </x:c>
      <x:c r="AM371" s="87" t="n">
        <x:v>0</x:v>
      </x:c>
      <x:c r="AN371" s="87" t="n">
        <x:v>0</x:v>
      </x:c>
      <x:c r="AO371" s="87" t="n">
        <x:v>0</x:v>
      </x:c>
      <x:c r="AP371" s="87" t="n">
        <x:v>0</x:v>
      </x:c>
      <x:c r="AQ371" s="87" t="n">
        <x:v>0</x:v>
      </x:c>
      <x:c r="AR371" s="87" t="n">
        <x:v>0</x:v>
      </x:c>
      <x:c r="AS371" s="87" t="n">
        <x:v>0</x:v>
      </x:c>
      <x:c r="AT371" s="87" t="n">
        <x:v>0</x:v>
      </x:c>
      <x:c r="AU371" s="87" t="n">
        <x:v>0</x:v>
      </x:c>
      <x:c r="AV371" s="87" t="n">
        <x:v>0</x:v>
      </x:c>
      <x:c r="AW371" s="87" t="n">
        <x:v>0</x:v>
      </x:c>
      <x:c r="AX371" s="87" t="n">
        <x:v>0</x:v>
      </x:c>
      <x:c r="AY371" s="87" t="n">
        <x:v>0</x:v>
      </x:c>
      <x:c r="AZ371" s="87" t="n">
        <x:v>0</x:v>
      </x:c>
      <x:c r="BA371" s="87" t="n">
        <x:v>0</x:v>
      </x:c>
      <x:c r="BB371" s="87" t="n">
        <x:v>313</x:v>
      </x:c>
      <x:c r="BC371" s="87" t="n">
        <x:v>363</x:v>
      </x:c>
      <x:c r="BD371" s="87" t="n">
        <x:v>311.04998779296875</x:v>
      </x:c>
      <x:c r="BE371" s="87" t="n">
        <x:v>361.29998779296875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12</x:v>
      </x:c>
      <x:c r="G372" s="87" t="n">
        <x:v>250.58333333333334</x:v>
      </x:c>
      <x:c r="H372" s="87" t="n">
        <x:v>0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0</x:v>
      </x:c>
      <x:c r="AG372" s="87" t="n">
        <x:v>0</x:v>
      </x:c>
      <x:c r="AH372" s="87" t="n">
        <x:v>0</x:v>
      </x:c>
      <x:c r="AI372" s="87" t="n">
        <x:v>0</x:v>
      </x:c>
      <x:c r="AJ372" s="87" t="n">
        <x:v>0</x:v>
      </x:c>
      <x:c r="AK372" s="87" t="n">
        <x:v>0</x:v>
      </x:c>
      <x:c r="AL372" s="87" t="n">
        <x:v>0</x:v>
      </x:c>
      <x:c r="AM372" s="87" t="n">
        <x:v>0</x:v>
      </x:c>
      <x:c r="AN372" s="87" t="n">
        <x:v>0</x:v>
      </x:c>
      <x:c r="AO372" s="87" t="n">
        <x:v>0</x:v>
      </x:c>
      <x:c r="AP372" s="87" t="n">
        <x:v>0</x:v>
      </x:c>
      <x:c r="AQ372" s="87" t="n">
        <x:v>0</x:v>
      </x:c>
      <x:c r="AR372" s="87" t="n">
        <x:v>0</x:v>
      </x:c>
      <x:c r="AS372" s="87" t="n">
        <x:v>0</x:v>
      </x:c>
      <x:c r="AT372" s="87" t="n">
        <x:v>0</x:v>
      </x:c>
      <x:c r="AU372" s="87" t="n">
        <x:v>0</x:v>
      </x:c>
      <x:c r="AV372" s="87" t="n">
        <x:v>0</x:v>
      </x:c>
      <x:c r="AW372" s="87" t="n">
        <x:v>0</x:v>
      </x:c>
      <x:c r="AX372" s="87" t="n">
        <x:v>0</x:v>
      </x:c>
      <x:c r="AY372" s="87" t="n">
        <x:v>0</x:v>
      </x:c>
      <x:c r="AZ372" s="87" t="n">
        <x:v>0</x:v>
      </x:c>
      <x:c r="BA372" s="87" t="n">
        <x:v>0</x:v>
      </x:c>
      <x:c r="BB372" s="87" t="n">
        <x:v>590</x:v>
      </x:c>
      <x:c r="BC372" s="87" t="n">
        <x:v>364</x:v>
      </x:c>
      <x:c r="BD372" s="87" t="n">
        <x:v>589.83331298828125</x:v>
      </x:c>
      <x:c r="BE372" s="87" t="n">
        <x:v>361.83334350585937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14</x:v>
      </x:c>
      <x:c r="G373" s="87" t="n">
        <x:v>255</x:v>
      </x:c>
      <x:c r="H373" s="87" t="n">
        <x:v>0</x:v>
      </x:c>
      <x:c r="I373" s="87" t="n">
        <x:v>0</x:v>
      </x:c>
      <x:c r="J373" s="87" t="n">
        <x:v>0</x:v>
      </x:c>
      <x:c r="K373" s="87" t="n">
        <x:v>0</x:v>
      </x:c>
      <x:c r="L373" s="87" t="n">
        <x:v>1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0</x:v>
      </x:c>
      <x:c r="V373" s="87" t="n">
        <x:v>0</x:v>
      </x:c>
      <x:c r="W373" s="87" t="n">
        <x:v>0</x:v>
      </x:c>
      <x:c r="X373" s="87" t="n">
        <x:v>1</x:v>
      </x:c>
      <x:c r="Y373" s="87" t="n">
        <x:v>0</x:v>
      </x:c>
      <x:c r="Z373" s="87" t="n">
        <x:v>1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0</x:v>
      </x:c>
      <x:c r="AH373" s="87" t="n">
        <x:v>0</x:v>
      </x:c>
      <x:c r="AI373" s="87" t="n">
        <x:v>0</x:v>
      </x:c>
      <x:c r="AJ373" s="87" t="n">
        <x:v>0</x:v>
      </x:c>
      <x:c r="AK373" s="87" t="n">
        <x:v>0</x:v>
      </x:c>
      <x:c r="AL373" s="87" t="n">
        <x:v>0</x:v>
      </x:c>
      <x:c r="AM373" s="87" t="n">
        <x:v>0</x:v>
      </x:c>
      <x:c r="AN373" s="87" t="n">
        <x:v>0</x:v>
      </x:c>
      <x:c r="AO373" s="87" t="n">
        <x:v>0</x:v>
      </x:c>
      <x:c r="AP373" s="87" t="n">
        <x:v>0</x:v>
      </x:c>
      <x:c r="AQ373" s="87" t="n">
        <x:v>0</x:v>
      </x:c>
      <x:c r="AR373" s="87" t="n">
        <x:v>0</x:v>
      </x:c>
      <x:c r="AS373" s="87" t="n">
        <x:v>0</x:v>
      </x:c>
      <x:c r="AT373" s="87" t="n">
        <x:v>0</x:v>
      </x:c>
      <x:c r="AU373" s="87" t="n">
        <x:v>0</x:v>
      </x:c>
      <x:c r="AV373" s="87" t="n">
        <x:v>0</x:v>
      </x:c>
      <x:c r="AW373" s="87" t="n">
        <x:v>0</x:v>
      </x:c>
      <x:c r="AX373" s="87" t="n">
        <x:v>0</x:v>
      </x:c>
      <x:c r="AY373" s="87" t="n">
        <x:v>0</x:v>
      </x:c>
      <x:c r="AZ373" s="87" t="n">
        <x:v>0</x:v>
      </x:c>
      <x:c r="BA373" s="87" t="n">
        <x:v>0</x:v>
      </x:c>
      <x:c r="BB373" s="87" t="n">
        <x:v>558</x:v>
      </x:c>
      <x:c r="BC373" s="87" t="n">
        <x:v>363</x:v>
      </x:c>
      <x:c r="BD373" s="87" t="n">
        <x:v>557.4285888671875</x:v>
      </x:c>
      <x:c r="BE373" s="87" t="n">
        <x:v>361.35714721679687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15</x:v>
      </x:c>
      <x:c r="G374" s="87" t="n">
        <x:v>245.06666666666666</x:v>
      </x:c>
      <x:c r="H374" s="87" t="n">
        <x:v>0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0</x:v>
      </x:c>
      <x:c r="AH374" s="87" t="n">
        <x:v>0</x:v>
      </x:c>
      <x:c r="AI374" s="87" t="n">
        <x:v>0</x:v>
      </x:c>
      <x:c r="AJ374" s="87" t="n">
        <x:v>0</x:v>
      </x:c>
      <x:c r="AK374" s="87" t="n">
        <x:v>0</x:v>
      </x:c>
      <x:c r="AL374" s="87" t="n">
        <x:v>0</x:v>
      </x:c>
      <x:c r="AM374" s="87" t="n">
        <x:v>0</x:v>
      </x:c>
      <x:c r="AN374" s="87" t="n">
        <x:v>0</x:v>
      </x:c>
      <x:c r="AO374" s="87" t="n">
        <x:v>0</x:v>
      </x:c>
      <x:c r="AP374" s="87" t="n">
        <x:v>0</x:v>
      </x:c>
      <x:c r="AQ374" s="87" t="n">
        <x:v>0</x:v>
      </x:c>
      <x:c r="AR374" s="87" t="n">
        <x:v>0</x:v>
      </x:c>
      <x:c r="AS374" s="87" t="n">
        <x:v>0</x:v>
      </x:c>
      <x:c r="AT374" s="87" t="n">
        <x:v>0</x:v>
      </x:c>
      <x:c r="AU374" s="87" t="n">
        <x:v>0</x:v>
      </x:c>
      <x:c r="AV374" s="87" t="n">
        <x:v>0</x:v>
      </x:c>
      <x:c r="AW374" s="87" t="n">
        <x:v>0</x:v>
      </x:c>
      <x:c r="AX374" s="87" t="n">
        <x:v>0</x:v>
      </x:c>
      <x:c r="AY374" s="87" t="n">
        <x:v>0</x:v>
      </x:c>
      <x:c r="AZ374" s="87" t="n">
        <x:v>0</x:v>
      </x:c>
      <x:c r="BA374" s="87" t="n">
        <x:v>0</x:v>
      </x:c>
      <x:c r="BB374" s="87" t="n">
        <x:v>327</x:v>
      </x:c>
      <x:c r="BC374" s="87" t="n">
        <x:v>364</x:v>
      </x:c>
      <x:c r="BD374" s="87" t="n">
        <x:v>325.60000610351562</x:v>
      </x:c>
      <x:c r="BE374" s="87" t="n">
        <x:v>362.39999389648437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17</x:v>
      </x:c>
      <x:c r="G375" s="87" t="n">
        <x:v>237.1764705882353</x:v>
      </x:c>
      <x:c r="H375" s="87" t="n">
        <x:v>0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0</x:v>
      </x:c>
      <x:c r="AG375" s="87" t="n">
        <x:v>0</x:v>
      </x:c>
      <x:c r="AH375" s="87" t="n">
        <x:v>0</x:v>
      </x:c>
      <x:c r="AI375" s="87" t="n">
        <x:v>0</x:v>
      </x:c>
      <x:c r="AJ375" s="87" t="n">
        <x:v>0</x:v>
      </x:c>
      <x:c r="AK375" s="87" t="n">
        <x:v>0</x:v>
      </x:c>
      <x:c r="AL375" s="87" t="n">
        <x:v>0</x:v>
      </x:c>
      <x:c r="AM375" s="87" t="n">
        <x:v>0</x:v>
      </x:c>
      <x:c r="AN375" s="87" t="n">
        <x:v>0</x:v>
      </x:c>
      <x:c r="AO375" s="87" t="n">
        <x:v>0</x:v>
      </x:c>
      <x:c r="AP375" s="87" t="n">
        <x:v>0</x:v>
      </x:c>
      <x:c r="AQ375" s="87" t="n">
        <x:v>0</x:v>
      </x:c>
      <x:c r="AR375" s="87" t="n">
        <x:v>0</x:v>
      </x:c>
      <x:c r="AS375" s="87" t="n">
        <x:v>0</x:v>
      </x:c>
      <x:c r="AT375" s="87" t="n">
        <x:v>0</x:v>
      </x:c>
      <x:c r="AU375" s="87" t="n">
        <x:v>0</x:v>
      </x:c>
      <x:c r="AV375" s="87" t="n">
        <x:v>0</x:v>
      </x:c>
      <x:c r="AW375" s="87" t="n">
        <x:v>0</x:v>
      </x:c>
      <x:c r="AX375" s="87" t="n">
        <x:v>0</x:v>
      </x:c>
      <x:c r="AY375" s="87" t="n">
        <x:v>0</x:v>
      </x:c>
      <x:c r="AZ375" s="87" t="n">
        <x:v>0</x:v>
      </x:c>
      <x:c r="BA375" s="87" t="n">
        <x:v>0</x:v>
      </x:c>
      <x:c r="BB375" s="87" t="n">
        <x:v>292</x:v>
      </x:c>
      <x:c r="BC375" s="87" t="n">
        <x:v>366</x:v>
      </x:c>
      <x:c r="BD375" s="87" t="n">
        <x:v>290.941162109375</x:v>
      </x:c>
      <x:c r="BE375" s="87" t="n">
        <x:v>364.17648315429687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16</x:v>
      </x:c>
      <x:c r="G376" s="87" t="n">
        <x:v>247.0625</x:v>
      </x:c>
      <x:c r="H376" s="87" t="n">
        <x:v>0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0</x:v>
      </x:c>
      <x:c r="AG376" s="87" t="n">
        <x:v>0</x:v>
      </x:c>
      <x:c r="AH376" s="87" t="n">
        <x:v>0</x:v>
      </x:c>
      <x:c r="AI376" s="87" t="n">
        <x:v>0</x:v>
      </x:c>
      <x:c r="AJ376" s="87" t="n">
        <x:v>0</x:v>
      </x:c>
      <x:c r="AK376" s="87" t="n">
        <x:v>0</x:v>
      </x:c>
      <x:c r="AL376" s="87" t="n">
        <x:v>0</x:v>
      </x:c>
      <x:c r="AM376" s="87" t="n">
        <x:v>0</x:v>
      </x:c>
      <x:c r="AN376" s="87" t="n">
        <x:v>0</x:v>
      </x:c>
      <x:c r="AO376" s="87" t="n">
        <x:v>0</x:v>
      </x:c>
      <x:c r="AP376" s="87" t="n">
        <x:v>0</x:v>
      </x:c>
      <x:c r="AQ376" s="87" t="n">
        <x:v>0</x:v>
      </x:c>
      <x:c r="AR376" s="87" t="n">
        <x:v>0</x:v>
      </x:c>
      <x:c r="AS376" s="87" t="n">
        <x:v>0</x:v>
      </x:c>
      <x:c r="AT376" s="87" t="n">
        <x:v>0</x:v>
      </x:c>
      <x:c r="AU376" s="87" t="n">
        <x:v>0</x:v>
      </x:c>
      <x:c r="AV376" s="87" t="n">
        <x:v>0</x:v>
      </x:c>
      <x:c r="AW376" s="87" t="n">
        <x:v>0</x:v>
      </x:c>
      <x:c r="AX376" s="87" t="n">
        <x:v>0</x:v>
      </x:c>
      <x:c r="AY376" s="87" t="n">
        <x:v>0</x:v>
      </x:c>
      <x:c r="AZ376" s="87" t="n">
        <x:v>0</x:v>
      </x:c>
      <x:c r="BA376" s="87" t="n">
        <x:v>0</x:v>
      </x:c>
      <x:c r="BB376" s="87" t="n">
        <x:v>633</x:v>
      </x:c>
      <x:c r="BC376" s="87" t="n">
        <x:v>366</x:v>
      </x:c>
      <x:c r="BD376" s="87" t="n">
        <x:v>632.6875</x:v>
      </x:c>
      <x:c r="BE376" s="87" t="n">
        <x:v>364.125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24</x:v>
      </x:c>
      <x:c r="G377" s="87" t="n">
        <x:v>246.375</x:v>
      </x:c>
      <x:c r="H377" s="87" t="n">
        <x:v>0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0</x:v>
      </x:c>
      <x:c r="AH377" s="87" t="n">
        <x:v>0</x:v>
      </x:c>
      <x:c r="AI377" s="87" t="n">
        <x:v>0</x:v>
      </x:c>
      <x:c r="AJ377" s="87" t="n">
        <x:v>0</x:v>
      </x:c>
      <x:c r="AK377" s="87" t="n">
        <x:v>0</x:v>
      </x:c>
      <x:c r="AL377" s="87" t="n">
        <x:v>0</x:v>
      </x:c>
      <x:c r="AM377" s="87" t="n">
        <x:v>0</x:v>
      </x:c>
      <x:c r="AN377" s="87" t="n">
        <x:v>0</x:v>
      </x:c>
      <x:c r="AO377" s="87" t="n">
        <x:v>0</x:v>
      </x:c>
      <x:c r="AP377" s="87" t="n">
        <x:v>0</x:v>
      </x:c>
      <x:c r="AQ377" s="87" t="n">
        <x:v>0</x:v>
      </x:c>
      <x:c r="AR377" s="87" t="n">
        <x:v>0</x:v>
      </x:c>
      <x:c r="AS377" s="87" t="n">
        <x:v>0</x:v>
      </x:c>
      <x:c r="AT377" s="87" t="n">
        <x:v>0</x:v>
      </x:c>
      <x:c r="AU377" s="87" t="n">
        <x:v>0</x:v>
      </x:c>
      <x:c r="AV377" s="87" t="n">
        <x:v>0</x:v>
      </x:c>
      <x:c r="AW377" s="87" t="n">
        <x:v>0</x:v>
      </x:c>
      <x:c r="AX377" s="87" t="n">
        <x:v>0</x:v>
      </x:c>
      <x:c r="AY377" s="87" t="n">
        <x:v>0</x:v>
      </x:c>
      <x:c r="AZ377" s="87" t="n">
        <x:v>0</x:v>
      </x:c>
      <x:c r="BA377" s="87" t="n">
        <x:v>0</x:v>
      </x:c>
      <x:c r="BB377" s="87" t="n">
        <x:v>652</x:v>
      </x:c>
      <x:c r="BC377" s="87" t="n">
        <x:v>368</x:v>
      </x:c>
      <x:c r="BD377" s="87" t="n">
        <x:v>651.91668701171875</x:v>
      </x:c>
      <x:c r="BE377" s="87" t="n">
        <x:v>365.20834350585937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19</x:v>
      </x:c>
      <x:c r="G378" s="87" t="n">
        <x:v>244.84210526315789</x:v>
      </x:c>
      <x:c r="H378" s="87" t="n">
        <x:v>0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0</x:v>
      </x:c>
      <x:c r="AG378" s="87" t="n">
        <x:v>0</x:v>
      </x:c>
      <x:c r="AH378" s="87" t="n">
        <x:v>0</x:v>
      </x:c>
      <x:c r="AI378" s="87" t="n">
        <x:v>0</x:v>
      </x:c>
      <x:c r="AJ378" s="87" t="n">
        <x:v>0</x:v>
      </x:c>
      <x:c r="AK378" s="87" t="n">
        <x:v>0</x:v>
      </x:c>
      <x:c r="AL378" s="87" t="n">
        <x:v>0</x:v>
      </x:c>
      <x:c r="AM378" s="87" t="n">
        <x:v>0</x:v>
      </x:c>
      <x:c r="AN378" s="87" t="n">
        <x:v>0</x:v>
      </x:c>
      <x:c r="AO378" s="87" t="n">
        <x:v>0</x:v>
      </x:c>
      <x:c r="AP378" s="87" t="n">
        <x:v>0</x:v>
      </x:c>
      <x:c r="AQ378" s="87" t="n">
        <x:v>0</x:v>
      </x:c>
      <x:c r="AR378" s="87" t="n">
        <x:v>0</x:v>
      </x:c>
      <x:c r="AS378" s="87" t="n">
        <x:v>0</x:v>
      </x:c>
      <x:c r="AT378" s="87" t="n">
        <x:v>0</x:v>
      </x:c>
      <x:c r="AU378" s="87" t="n">
        <x:v>0</x:v>
      </x:c>
      <x:c r="AV378" s="87" t="n">
        <x:v>0</x:v>
      </x:c>
      <x:c r="AW378" s="87" t="n">
        <x:v>0</x:v>
      </x:c>
      <x:c r="AX378" s="87" t="n">
        <x:v>0</x:v>
      </x:c>
      <x:c r="AY378" s="87" t="n">
        <x:v>0</x:v>
      </x:c>
      <x:c r="AZ378" s="87" t="n">
        <x:v>0</x:v>
      </x:c>
      <x:c r="BA378" s="87" t="n">
        <x:v>0</x:v>
      </x:c>
      <x:c r="BB378" s="87" t="n">
        <x:v>334</x:v>
      </x:c>
      <x:c r="BC378" s="87" t="n">
        <x:v>368</x:v>
      </x:c>
      <x:c r="BD378" s="87" t="n">
        <x:v>332.52630615234375</x:v>
      </x:c>
      <x:c r="BE378" s="87" t="n">
        <x:v>365.368408203125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12</x:v>
      </x:c>
      <x:c r="G379" s="87" t="n">
        <x:v>247.08333333333334</x:v>
      </x:c>
      <x:c r="H379" s="87" t="n">
        <x:v>0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0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0</x:v>
      </x:c>
      <x:c r="AG379" s="87" t="n">
        <x:v>0</x:v>
      </x:c>
      <x:c r="AH379" s="87" t="n">
        <x:v>0</x:v>
      </x:c>
      <x:c r="AI379" s="87" t="n">
        <x:v>0</x:v>
      </x:c>
      <x:c r="AJ379" s="87" t="n">
        <x:v>0</x:v>
      </x:c>
      <x:c r="AK379" s="87" t="n">
        <x:v>0</x:v>
      </x:c>
      <x:c r="AL379" s="87" t="n">
        <x:v>0</x:v>
      </x:c>
      <x:c r="AM379" s="87" t="n">
        <x:v>0</x:v>
      </x:c>
      <x:c r="AN379" s="87" t="n">
        <x:v>0</x:v>
      </x:c>
      <x:c r="AO379" s="87" t="n">
        <x:v>0</x:v>
      </x:c>
      <x:c r="AP379" s="87" t="n">
        <x:v>0</x:v>
      </x:c>
      <x:c r="AQ379" s="87" t="n">
        <x:v>0</x:v>
      </x:c>
      <x:c r="AR379" s="87" t="n">
        <x:v>0</x:v>
      </x:c>
      <x:c r="AS379" s="87" t="n">
        <x:v>0</x:v>
      </x:c>
      <x:c r="AT379" s="87" t="n">
        <x:v>0</x:v>
      </x:c>
      <x:c r="AU379" s="87" t="n">
        <x:v>0</x:v>
      </x:c>
      <x:c r="AV379" s="87" t="n">
        <x:v>0</x:v>
      </x:c>
      <x:c r="AW379" s="87" t="n">
        <x:v>0</x:v>
      </x:c>
      <x:c r="AX379" s="87" t="n">
        <x:v>0</x:v>
      </x:c>
      <x:c r="AY379" s="87" t="n">
        <x:v>0</x:v>
      </x:c>
      <x:c r="AZ379" s="87" t="n">
        <x:v>0</x:v>
      </x:c>
      <x:c r="BA379" s="87" t="n">
        <x:v>0</x:v>
      </x:c>
      <x:c r="BB379" s="87" t="n">
        <x:v>627</x:v>
      </x:c>
      <x:c r="BC379" s="87" t="n">
        <x:v>365</x:v>
      </x:c>
      <x:c r="BD379" s="87" t="n">
        <x:v>624</x:v>
      </x:c>
      <x:c r="BE379" s="87" t="n">
        <x:v>363.75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33</x:v>
      </x:c>
      <x:c r="G380" s="87" t="n">
        <x:v>245.15151515151516</x:v>
      </x:c>
      <x:c r="H380" s="87" t="n">
        <x:v>0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0</x:v>
      </x:c>
      <x:c r="AH380" s="87" t="n">
        <x:v>0</x:v>
      </x:c>
      <x:c r="AI380" s="87" t="n">
        <x:v>0</x:v>
      </x:c>
      <x:c r="AJ380" s="87" t="n">
        <x:v>0</x:v>
      </x:c>
      <x:c r="AK380" s="87" t="n">
        <x:v>0</x:v>
      </x:c>
      <x:c r="AL380" s="87" t="n">
        <x:v>0</x:v>
      </x:c>
      <x:c r="AM380" s="87" t="n">
        <x:v>0</x:v>
      </x:c>
      <x:c r="AN380" s="87" t="n">
        <x:v>0</x:v>
      </x:c>
      <x:c r="AO380" s="87" t="n">
        <x:v>0</x:v>
      </x:c>
      <x:c r="AP380" s="87" t="n">
        <x:v>0</x:v>
      </x:c>
      <x:c r="AQ380" s="87" t="n">
        <x:v>0</x:v>
      </x:c>
      <x:c r="AR380" s="87" t="n">
        <x:v>0</x:v>
      </x:c>
      <x:c r="AS380" s="87" t="n">
        <x:v>0</x:v>
      </x:c>
      <x:c r="AT380" s="87" t="n">
        <x:v>0</x:v>
      </x:c>
      <x:c r="AU380" s="87" t="n">
        <x:v>0</x:v>
      </x:c>
      <x:c r="AV380" s="87" t="n">
        <x:v>0</x:v>
      </x:c>
      <x:c r="AW380" s="87" t="n">
        <x:v>0</x:v>
      </x:c>
      <x:c r="AX380" s="87" t="n">
        <x:v>0</x:v>
      </x:c>
      <x:c r="AY380" s="87" t="n">
        <x:v>0</x:v>
      </x:c>
      <x:c r="AZ380" s="87" t="n">
        <x:v>0</x:v>
      </x:c>
      <x:c r="BA380" s="87" t="n">
        <x:v>0</x:v>
      </x:c>
      <x:c r="BB380" s="87" t="n">
        <x:v>362</x:v>
      </x:c>
      <x:c r="BC380" s="87" t="n">
        <x:v>370</x:v>
      </x:c>
      <x:c r="BD380" s="87" t="n">
        <x:v>362.6363525390625</x:v>
      </x:c>
      <x:c r="BE380" s="87" t="n">
        <x:v>366.72726440429687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16</x:v>
      </x:c>
      <x:c r="G381" s="87" t="n">
        <x:v>241.875</x:v>
      </x:c>
      <x:c r="H381" s="87" t="n">
        <x:v>0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1</x:v>
      </x:c>
      <x:c r="T381" s="87" t="n">
        <x:v>0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1</x:v>
      </x:c>
      <x:c r="AE381" s="87" t="n">
        <x:v>1</x:v>
      </x:c>
      <x:c r="AF381" s="87" t="n">
        <x:v>0</x:v>
      </x:c>
      <x:c r="AG381" s="87" t="n">
        <x:v>0</x:v>
      </x:c>
      <x:c r="AH381" s="87" t="n">
        <x:v>0</x:v>
      </x:c>
      <x:c r="AI381" s="87" t="n">
        <x:v>0</x:v>
      </x:c>
      <x:c r="AJ381" s="87" t="n">
        <x:v>0</x:v>
      </x:c>
      <x:c r="AK381" s="87" t="n">
        <x:v>0</x:v>
      </x:c>
      <x:c r="AL381" s="87" t="n">
        <x:v>0</x:v>
      </x:c>
      <x:c r="AM381" s="87" t="n">
        <x:v>0</x:v>
      </x:c>
      <x:c r="AN381" s="87" t="n">
        <x:v>0</x:v>
      </x:c>
      <x:c r="AO381" s="87" t="n">
        <x:v>0</x:v>
      </x:c>
      <x:c r="AP381" s="87" t="n">
        <x:v>0</x:v>
      </x:c>
      <x:c r="AQ381" s="87" t="n">
        <x:v>0</x:v>
      </x:c>
      <x:c r="AR381" s="87" t="n">
        <x:v>0</x:v>
      </x:c>
      <x:c r="AS381" s="87" t="n">
        <x:v>0</x:v>
      </x:c>
      <x:c r="AT381" s="87" t="n">
        <x:v>0</x:v>
      </x:c>
      <x:c r="AU381" s="87" t="n">
        <x:v>0</x:v>
      </x:c>
      <x:c r="AV381" s="87" t="n">
        <x:v>0</x:v>
      </x:c>
      <x:c r="AW381" s="87" t="n">
        <x:v>0</x:v>
      </x:c>
      <x:c r="AX381" s="87" t="n">
        <x:v>0</x:v>
      </x:c>
      <x:c r="AY381" s="87" t="n">
        <x:v>0</x:v>
      </x:c>
      <x:c r="AZ381" s="87" t="n">
        <x:v>0</x:v>
      </x:c>
      <x:c r="BA381" s="87" t="n">
        <x:v>0</x:v>
      </x:c>
      <x:c r="BB381" s="87" t="n">
        <x:v>371</x:v>
      </x:c>
      <x:c r="BC381" s="87" t="n">
        <x:v>368</x:v>
      </x:c>
      <x:c r="BD381" s="87" t="n">
        <x:v>370</x:v>
      </x:c>
      <x:c r="BE381" s="87" t="n">
        <x:v>366.5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16</x:v>
      </x:c>
      <x:c r="G382" s="87" t="n">
        <x:v>255</x:v>
      </x:c>
      <x:c r="H382" s="87" t="n">
        <x:v>0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0</x:v>
      </x:c>
      <x:c r="AG382" s="87" t="n">
        <x:v>0</x:v>
      </x:c>
      <x:c r="AH382" s="87" t="n">
        <x:v>0</x:v>
      </x:c>
      <x:c r="AI382" s="87" t="n">
        <x:v>0</x:v>
      </x:c>
      <x:c r="AJ382" s="87" t="n">
        <x:v>0</x:v>
      </x:c>
      <x:c r="AK382" s="87" t="n">
        <x:v>0</x:v>
      </x:c>
      <x:c r="AL382" s="87" t="n">
        <x:v>0</x:v>
      </x:c>
      <x:c r="AM382" s="87" t="n">
        <x:v>0</x:v>
      </x:c>
      <x:c r="AN382" s="87" t="n">
        <x:v>0</x:v>
      </x:c>
      <x:c r="AO382" s="87" t="n">
        <x:v>0</x:v>
      </x:c>
      <x:c r="AP382" s="87" t="n">
        <x:v>0</x:v>
      </x:c>
      <x:c r="AQ382" s="87" t="n">
        <x:v>0</x:v>
      </x:c>
      <x:c r="AR382" s="87" t="n">
        <x:v>0</x:v>
      </x:c>
      <x:c r="AS382" s="87" t="n">
        <x:v>0</x:v>
      </x:c>
      <x:c r="AT382" s="87" t="n">
        <x:v>0</x:v>
      </x:c>
      <x:c r="AU382" s="87" t="n">
        <x:v>0</x:v>
      </x:c>
      <x:c r="AV382" s="87" t="n">
        <x:v>0</x:v>
      </x:c>
      <x:c r="AW382" s="87" t="n">
        <x:v>0</x:v>
      </x:c>
      <x:c r="AX382" s="87" t="n">
        <x:v>0</x:v>
      </x:c>
      <x:c r="AY382" s="87" t="n">
        <x:v>0</x:v>
      </x:c>
      <x:c r="AZ382" s="87" t="n">
        <x:v>0</x:v>
      </x:c>
      <x:c r="BA382" s="87" t="n">
        <x:v>0</x:v>
      </x:c>
      <x:c r="BB382" s="87" t="n">
        <x:v>624</x:v>
      </x:c>
      <x:c r="BC382" s="87" t="n">
        <x:v>370</x:v>
      </x:c>
      <x:c r="BD382" s="87" t="n">
        <x:v>623.625</x:v>
      </x:c>
      <x:c r="BE382" s="87" t="n">
        <x:v>368.1875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15</x:v>
      </x:c>
      <x:c r="G383" s="87" t="n">
        <x:v>243.8</x:v>
      </x:c>
      <x:c r="H383" s="87" t="n">
        <x:v>0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0</x:v>
      </x:c>
      <x:c r="AH383" s="87" t="n">
        <x:v>0</x:v>
      </x:c>
      <x:c r="AI383" s="87" t="n">
        <x:v>0</x:v>
      </x:c>
      <x:c r="AJ383" s="87" t="n">
        <x:v>0</x:v>
      </x:c>
      <x:c r="AK383" s="87" t="n">
        <x:v>0</x:v>
      </x:c>
      <x:c r="AL383" s="87" t="n">
        <x:v>0</x:v>
      </x:c>
      <x:c r="AM383" s="87" t="n">
        <x:v>0</x:v>
      </x:c>
      <x:c r="AN383" s="87" t="n">
        <x:v>0</x:v>
      </x:c>
      <x:c r="AO383" s="87" t="n">
        <x:v>0</x:v>
      </x:c>
      <x:c r="AP383" s="87" t="n">
        <x:v>0</x:v>
      </x:c>
      <x:c r="AQ383" s="87" t="n">
        <x:v>0</x:v>
      </x:c>
      <x:c r="AR383" s="87" t="n">
        <x:v>0</x:v>
      </x:c>
      <x:c r="AS383" s="87" t="n">
        <x:v>0</x:v>
      </x:c>
      <x:c r="AT383" s="87" t="n">
        <x:v>0</x:v>
      </x:c>
      <x:c r="AU383" s="87" t="n">
        <x:v>0</x:v>
      </x:c>
      <x:c r="AV383" s="87" t="n">
        <x:v>0</x:v>
      </x:c>
      <x:c r="AW383" s="87" t="n">
        <x:v>0</x:v>
      </x:c>
      <x:c r="AX383" s="87" t="n">
        <x:v>0</x:v>
      </x:c>
      <x:c r="AY383" s="87" t="n">
        <x:v>0</x:v>
      </x:c>
      <x:c r="AZ383" s="87" t="n">
        <x:v>0</x:v>
      </x:c>
      <x:c r="BA383" s="87" t="n">
        <x:v>0</x:v>
      </x:c>
      <x:c r="BB383" s="87" t="n">
        <x:v>319</x:v>
      </x:c>
      <x:c r="BC383" s="87" t="n">
        <x:v>372</x:v>
      </x:c>
      <x:c r="BD383" s="87" t="n">
        <x:v>318.20001220703125</x:v>
      </x:c>
      <x:c r="BE383" s="87" t="n">
        <x:v>369.86666870117187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19</x:v>
      </x:c>
      <x:c r="G384" s="87" t="n">
        <x:v>248</x:v>
      </x:c>
      <x:c r="H384" s="87" t="n">
        <x:v>0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0</x:v>
      </x:c>
      <x:c r="AG384" s="87" t="n">
        <x:v>0</x:v>
      </x:c>
      <x:c r="AH384" s="87" t="n">
        <x:v>0</x:v>
      </x:c>
      <x:c r="AI384" s="87" t="n">
        <x:v>0</x:v>
      </x:c>
      <x:c r="AJ384" s="87" t="n">
        <x:v>0</x:v>
      </x:c>
      <x:c r="AK384" s="87" t="n">
        <x:v>0</x:v>
      </x:c>
      <x:c r="AL384" s="87" t="n">
        <x:v>0</x:v>
      </x:c>
      <x:c r="AM384" s="87" t="n">
        <x:v>0</x:v>
      </x:c>
      <x:c r="AN384" s="87" t="n">
        <x:v>0</x:v>
      </x:c>
      <x:c r="AO384" s="87" t="n">
        <x:v>0</x:v>
      </x:c>
      <x:c r="AP384" s="87" t="n">
        <x:v>0</x:v>
      </x:c>
      <x:c r="AQ384" s="87" t="n">
        <x:v>0</x:v>
      </x:c>
      <x:c r="AR384" s="87" t="n">
        <x:v>0</x:v>
      </x:c>
      <x:c r="AS384" s="87" t="n">
        <x:v>0</x:v>
      </x:c>
      <x:c r="AT384" s="87" t="n">
        <x:v>0</x:v>
      </x:c>
      <x:c r="AU384" s="87" t="n">
        <x:v>0</x:v>
      </x:c>
      <x:c r="AV384" s="87" t="n">
        <x:v>0</x:v>
      </x:c>
      <x:c r="AW384" s="87" t="n">
        <x:v>0</x:v>
      </x:c>
      <x:c r="AX384" s="87" t="n">
        <x:v>0</x:v>
      </x:c>
      <x:c r="AY384" s="87" t="n">
        <x:v>0</x:v>
      </x:c>
      <x:c r="AZ384" s="87" t="n">
        <x:v>0</x:v>
      </x:c>
      <x:c r="BA384" s="87" t="n">
        <x:v>0</x:v>
      </x:c>
      <x:c r="BB384" s="87" t="n">
        <x:v>633</x:v>
      </x:c>
      <x:c r="BC384" s="87" t="n">
        <x:v>374</x:v>
      </x:c>
      <x:c r="BD384" s="87" t="n">
        <x:v>633.0526123046875</x:v>
      </x:c>
      <x:c r="BE384" s="87" t="n">
        <x:v>371.94735717773437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14</x:v>
      </x:c>
      <x:c r="G385" s="87" t="n">
        <x:v>252.64285714285714</x:v>
      </x:c>
      <x:c r="H385" s="87" t="n">
        <x:v>0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1</x:v>
      </x:c>
      <x:c r="AB385" s="87" t="n">
        <x:v>0</x:v>
      </x:c>
      <x:c r="AC385" s="87" t="n">
        <x:v>1</x:v>
      </x:c>
      <x:c r="AD385" s="87" t="n">
        <x:v>1</x:v>
      </x:c>
      <x:c r="AE385" s="87" t="n">
        <x:v>1</x:v>
      </x:c>
      <x:c r="AF385" s="87" t="n">
        <x:v>0</x:v>
      </x:c>
      <x:c r="AG385" s="87" t="n">
        <x:v>0</x:v>
      </x:c>
      <x:c r="AH385" s="87" t="n">
        <x:v>0</x:v>
      </x:c>
      <x:c r="AI385" s="87" t="n">
        <x:v>0</x:v>
      </x:c>
      <x:c r="AJ385" s="87" t="n">
        <x:v>0</x:v>
      </x:c>
      <x:c r="AK385" s="87" t="n">
        <x:v>0</x:v>
      </x:c>
      <x:c r="AL385" s="87" t="n">
        <x:v>0</x:v>
      </x:c>
      <x:c r="AM385" s="87" t="n">
        <x:v>0</x:v>
      </x:c>
      <x:c r="AN385" s="87" t="n">
        <x:v>0</x:v>
      </x:c>
      <x:c r="AO385" s="87" t="n">
        <x:v>0</x:v>
      </x:c>
      <x:c r="AP385" s="87" t="n">
        <x:v>0</x:v>
      </x:c>
      <x:c r="AQ385" s="87" t="n">
        <x:v>0</x:v>
      </x:c>
      <x:c r="AR385" s="87" t="n">
        <x:v>0</x:v>
      </x:c>
      <x:c r="AS385" s="87" t="n">
        <x:v>0</x:v>
      </x:c>
      <x:c r="AT385" s="87" t="n">
        <x:v>0</x:v>
      </x:c>
      <x:c r="AU385" s="87" t="n">
        <x:v>0</x:v>
      </x:c>
      <x:c r="AV385" s="87" t="n">
        <x:v>0</x:v>
      </x:c>
      <x:c r="AW385" s="87" t="n">
        <x:v>0</x:v>
      </x:c>
      <x:c r="AX385" s="87" t="n">
        <x:v>0</x:v>
      </x:c>
      <x:c r="AY385" s="87" t="n">
        <x:v>0</x:v>
      </x:c>
      <x:c r="AZ385" s="87" t="n">
        <x:v>0</x:v>
      </x:c>
      <x:c r="BA385" s="87" t="n">
        <x:v>0</x:v>
      </x:c>
      <x:c r="BB385" s="87" t="n">
        <x:v>585</x:v>
      </x:c>
      <x:c r="BC385" s="87" t="n">
        <x:v>374</x:v>
      </x:c>
      <x:c r="BD385" s="87" t="n">
        <x:v>584.28570556640625</x:v>
      </x:c>
      <x:c r="BE385" s="87" t="n">
        <x:v>371.92855834960937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18</x:v>
      </x:c>
      <x:c r="G386" s="87" t="n">
        <x:v>254.05555555555554</x:v>
      </x:c>
      <x:c r="H386" s="87" t="n">
        <x:v>0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1</x:v>
      </x:c>
      <x:c r="AB386" s="87" t="n">
        <x:v>0</x:v>
      </x:c>
      <x:c r="AC386" s="87" t="n">
        <x:v>0</x:v>
      </x:c>
      <x:c r="AD386" s="87" t="n">
        <x:v>1</x:v>
      </x:c>
      <x:c r="AE386" s="87" t="n">
        <x:v>0</x:v>
      </x:c>
      <x:c r="AF386" s="87" t="n">
        <x:v>0</x:v>
      </x:c>
      <x:c r="AG386" s="87" t="n">
        <x:v>0</x:v>
      </x:c>
      <x:c r="AH386" s="87" t="n">
        <x:v>0</x:v>
      </x:c>
      <x:c r="AI386" s="87" t="n">
        <x:v>0</x:v>
      </x:c>
      <x:c r="AJ386" s="87" t="n">
        <x:v>0</x:v>
      </x:c>
      <x:c r="AK386" s="87" t="n">
        <x:v>0</x:v>
      </x:c>
      <x:c r="AL386" s="87" t="n">
        <x:v>0</x:v>
      </x:c>
      <x:c r="AM386" s="87" t="n">
        <x:v>0</x:v>
      </x:c>
      <x:c r="AN386" s="87" t="n">
        <x:v>0</x:v>
      </x:c>
      <x:c r="AO386" s="87" t="n">
        <x:v>0</x:v>
      </x:c>
      <x:c r="AP386" s="87" t="n">
        <x:v>0</x:v>
      </x:c>
      <x:c r="AQ386" s="87" t="n">
        <x:v>0</x:v>
      </x:c>
      <x:c r="AR386" s="87" t="n">
        <x:v>0</x:v>
      </x:c>
      <x:c r="AS386" s="87" t="n">
        <x:v>0</x:v>
      </x:c>
      <x:c r="AT386" s="87" t="n">
        <x:v>0</x:v>
      </x:c>
      <x:c r="AU386" s="87" t="n">
        <x:v>0</x:v>
      </x:c>
      <x:c r="AV386" s="87" t="n">
        <x:v>0</x:v>
      </x:c>
      <x:c r="AW386" s="87" t="n">
        <x:v>0</x:v>
      </x:c>
      <x:c r="AX386" s="87" t="n">
        <x:v>0</x:v>
      </x:c>
      <x:c r="AY386" s="87" t="n">
        <x:v>0</x:v>
      </x:c>
      <x:c r="AZ386" s="87" t="n">
        <x:v>0</x:v>
      </x:c>
      <x:c r="BA386" s="87" t="n">
        <x:v>0</x:v>
      </x:c>
      <x:c r="BB386" s="87" t="n">
        <x:v>582</x:v>
      </x:c>
      <x:c r="BC386" s="87" t="n">
        <x:v>378</x:v>
      </x:c>
      <x:c r="BD386" s="87" t="n">
        <x:v>580.388916015625</x:v>
      </x:c>
      <x:c r="BE386" s="87" t="n">
        <x:v>375.33334350585937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20</x:v>
      </x:c>
      <x:c r="G387" s="87" t="n">
        <x:v>251.45</x:v>
      </x:c>
      <x:c r="H387" s="87" t="n">
        <x:v>0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0</x:v>
      </x:c>
      <x:c r="AH387" s="87" t="n">
        <x:v>0</x:v>
      </x:c>
      <x:c r="AI387" s="87" t="n">
        <x:v>0</x:v>
      </x:c>
      <x:c r="AJ387" s="87" t="n">
        <x:v>0</x:v>
      </x:c>
      <x:c r="AK387" s="87" t="n">
        <x:v>0</x:v>
      </x:c>
      <x:c r="AL387" s="87" t="n">
        <x:v>0</x:v>
      </x:c>
      <x:c r="AM387" s="87" t="n">
        <x:v>0</x:v>
      </x:c>
      <x:c r="AN387" s="87" t="n">
        <x:v>0</x:v>
      </x:c>
      <x:c r="AO387" s="87" t="n">
        <x:v>0</x:v>
      </x:c>
      <x:c r="AP387" s="87" t="n">
        <x:v>0</x:v>
      </x:c>
      <x:c r="AQ387" s="87" t="n">
        <x:v>0</x:v>
      </x:c>
      <x:c r="AR387" s="87" t="n">
        <x:v>0</x:v>
      </x:c>
      <x:c r="AS387" s="87" t="n">
        <x:v>0</x:v>
      </x:c>
      <x:c r="AT387" s="87" t="n">
        <x:v>0</x:v>
      </x:c>
      <x:c r="AU387" s="87" t="n">
        <x:v>0</x:v>
      </x:c>
      <x:c r="AV387" s="87" t="n">
        <x:v>0</x:v>
      </x:c>
      <x:c r="AW387" s="87" t="n">
        <x:v>0</x:v>
      </x:c>
      <x:c r="AX387" s="87" t="n">
        <x:v>0</x:v>
      </x:c>
      <x:c r="AY387" s="87" t="n">
        <x:v>0</x:v>
      </x:c>
      <x:c r="AZ387" s="87" t="n">
        <x:v>0</x:v>
      </x:c>
      <x:c r="BA387" s="87" t="n">
        <x:v>0</x:v>
      </x:c>
      <x:c r="BB387" s="87" t="n">
        <x:v>649</x:v>
      </x:c>
      <x:c r="BC387" s="87" t="n">
        <x:v>377</x:v>
      </x:c>
      <x:c r="BD387" s="87" t="n">
        <x:v>649.0999755859375</x:v>
      </x:c>
      <x:c r="BE387" s="87" t="n">
        <x:v>374.85000610351562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41</x:v>
      </x:c>
      <x:c r="G388" s="87" t="n">
        <x:v>251.53658536585365</x:v>
      </x:c>
      <x:c r="H388" s="87" t="n">
        <x:v>0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0</x:v>
      </x:c>
      <x:c r="U388" s="87" t="n">
        <x:v>0</x:v>
      </x:c>
      <x:c r="V388" s="87" t="n">
        <x:v>0</x:v>
      </x:c>
      <x:c r="W388" s="87" t="n">
        <x:v>0</x:v>
      </x:c>
      <x:c r="X388" s="87" t="n">
        <x:v>2</x:v>
      </x:c>
      <x:c r="Y388" s="87" t="n">
        <x:v>2</x:v>
      </x:c>
      <x:c r="Z388" s="87" t="n">
        <x:v>1</x:v>
      </x:c>
      <x:c r="AA388" s="87" t="n">
        <x:v>1</x:v>
      </x:c>
      <x:c r="AB388" s="87" t="n">
        <x:v>0</x:v>
      </x:c>
      <x:c r="AC388" s="87" t="n">
        <x:v>0</x:v>
      </x:c>
      <x:c r="AD388" s="87" t="n">
        <x:v>1</x:v>
      </x:c>
      <x:c r="AE388" s="87" t="n">
        <x:v>0</x:v>
      </x:c>
      <x:c r="AF388" s="87" t="n">
        <x:v>0</x:v>
      </x:c>
      <x:c r="AG388" s="87" t="n">
        <x:v>0</x:v>
      </x:c>
      <x:c r="AH388" s="87" t="n">
        <x:v>0</x:v>
      </x:c>
      <x:c r="AI388" s="87" t="n">
        <x:v>0</x:v>
      </x:c>
      <x:c r="AJ388" s="87" t="n">
        <x:v>0</x:v>
      </x:c>
      <x:c r="AK388" s="87" t="n">
        <x:v>0</x:v>
      </x:c>
      <x:c r="AL388" s="87" t="n">
        <x:v>0</x:v>
      </x:c>
      <x:c r="AM388" s="87" t="n">
        <x:v>0</x:v>
      </x:c>
      <x:c r="AN388" s="87" t="n">
        <x:v>0</x:v>
      </x:c>
      <x:c r="AO388" s="87" t="n">
        <x:v>0</x:v>
      </x:c>
      <x:c r="AP388" s="87" t="n">
        <x:v>0</x:v>
      </x:c>
      <x:c r="AQ388" s="87" t="n">
        <x:v>0</x:v>
      </x:c>
      <x:c r="AR388" s="87" t="n">
        <x:v>0</x:v>
      </x:c>
      <x:c r="AS388" s="87" t="n">
        <x:v>0</x:v>
      </x:c>
      <x:c r="AT388" s="87" t="n">
        <x:v>0</x:v>
      </x:c>
      <x:c r="AU388" s="87" t="n">
        <x:v>0</x:v>
      </x:c>
      <x:c r="AV388" s="87" t="n">
        <x:v>0</x:v>
      </x:c>
      <x:c r="AW388" s="87" t="n">
        <x:v>0</x:v>
      </x:c>
      <x:c r="AX388" s="87" t="n">
        <x:v>0</x:v>
      </x:c>
      <x:c r="AY388" s="87" t="n">
        <x:v>0</x:v>
      </x:c>
      <x:c r="AZ388" s="87" t="n">
        <x:v>0</x:v>
      </x:c>
      <x:c r="BA388" s="87" t="n">
        <x:v>0</x:v>
      </x:c>
      <x:c r="BB388" s="87" t="n">
        <x:v>614</x:v>
      </x:c>
      <x:c r="BC388" s="87" t="n">
        <x:v>381</x:v>
      </x:c>
      <x:c r="BD388" s="87" t="n">
        <x:v>611.9024658203125</x:v>
      </x:c>
      <x:c r="BE388" s="87" t="n">
        <x:v>377.34146118164062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18</x:v>
      </x:c>
      <x:c r="G389" s="87" t="n">
        <x:v>250.77777777777777</x:v>
      </x:c>
      <x:c r="H389" s="87" t="n">
        <x:v>0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0</x:v>
      </x:c>
      <x:c r="AG389" s="87" t="n">
        <x:v>0</x:v>
      </x:c>
      <x:c r="AH389" s="87" t="n">
        <x:v>0</x:v>
      </x:c>
      <x:c r="AI389" s="87" t="n">
        <x:v>0</x:v>
      </x:c>
      <x:c r="AJ389" s="87" t="n">
        <x:v>0</x:v>
      </x:c>
      <x:c r="AK389" s="87" t="n">
        <x:v>0</x:v>
      </x:c>
      <x:c r="AL389" s="87" t="n">
        <x:v>0</x:v>
      </x:c>
      <x:c r="AM389" s="87" t="n">
        <x:v>0</x:v>
      </x:c>
      <x:c r="AN389" s="87" t="n">
        <x:v>0</x:v>
      </x:c>
      <x:c r="AO389" s="87" t="n">
        <x:v>0</x:v>
      </x:c>
      <x:c r="AP389" s="87" t="n">
        <x:v>0</x:v>
      </x:c>
      <x:c r="AQ389" s="87" t="n">
        <x:v>0</x:v>
      </x:c>
      <x:c r="AR389" s="87" t="n">
        <x:v>0</x:v>
      </x:c>
      <x:c r="AS389" s="87" t="n">
        <x:v>0</x:v>
      </x:c>
      <x:c r="AT389" s="87" t="n">
        <x:v>0</x:v>
      </x:c>
      <x:c r="AU389" s="87" t="n">
        <x:v>0</x:v>
      </x:c>
      <x:c r="AV389" s="87" t="n">
        <x:v>0</x:v>
      </x:c>
      <x:c r="AW389" s="87" t="n">
        <x:v>0</x:v>
      </x:c>
      <x:c r="AX389" s="87" t="n">
        <x:v>0</x:v>
      </x:c>
      <x:c r="AY389" s="87" t="n">
        <x:v>0</x:v>
      </x:c>
      <x:c r="AZ389" s="87" t="n">
        <x:v>0</x:v>
      </x:c>
      <x:c r="BA389" s="87" t="n">
        <x:v>0</x:v>
      </x:c>
      <x:c r="BB389" s="87" t="n">
        <x:v>662</x:v>
      </x:c>
      <x:c r="BC389" s="87" t="n">
        <x:v>379</x:v>
      </x:c>
      <x:c r="BD389" s="87" t="n">
        <x:v>660.83331298828125</x:v>
      </x:c>
      <x:c r="BE389" s="87" t="n">
        <x:v>376.88888549804687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24</x:v>
      </x:c>
      <x:c r="G390" s="87" t="n">
        <x:v>251.70833333333334</x:v>
      </x:c>
      <x:c r="H390" s="87" t="n">
        <x:v>0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0</x:v>
      </x:c>
      <x:c r="V390" s="87" t="n">
        <x:v>0</x:v>
      </x:c>
      <x:c r="W390" s="87" t="n">
        <x:v>0</x:v>
      </x:c>
      <x:c r="X390" s="87" t="n">
        <x:v>1</x:v>
      </x:c>
      <x:c r="Y390" s="87" t="n">
        <x:v>0</x:v>
      </x:c>
      <x:c r="Z390" s="87" t="n">
        <x:v>0</x:v>
      </x:c>
      <x:c r="AA390" s="87" t="n">
        <x:v>1</x:v>
      </x:c>
      <x:c r="AB390" s="87" t="n">
        <x:v>0</x:v>
      </x:c>
      <x:c r="AC390" s="87" t="n">
        <x:v>0</x:v>
      </x:c>
      <x:c r="AD390" s="87" t="n">
        <x:v>1</x:v>
      </x:c>
      <x:c r="AE390" s="87" t="n">
        <x:v>0</x:v>
      </x:c>
      <x:c r="AF390" s="87" t="n">
        <x:v>0</x:v>
      </x:c>
      <x:c r="AG390" s="87" t="n">
        <x:v>0</x:v>
      </x:c>
      <x:c r="AH390" s="87" t="n">
        <x:v>0</x:v>
      </x:c>
      <x:c r="AI390" s="87" t="n">
        <x:v>0</x:v>
      </x:c>
      <x:c r="AJ390" s="87" t="n">
        <x:v>0</x:v>
      </x:c>
      <x:c r="AK390" s="87" t="n">
        <x:v>0</x:v>
      </x:c>
      <x:c r="AL390" s="87" t="n">
        <x:v>0</x:v>
      </x:c>
      <x:c r="AM390" s="87" t="n">
        <x:v>0</x:v>
      </x:c>
      <x:c r="AN390" s="87" t="n">
        <x:v>0</x:v>
      </x:c>
      <x:c r="AO390" s="87" t="n">
        <x:v>0</x:v>
      </x:c>
      <x:c r="AP390" s="87" t="n">
        <x:v>0</x:v>
      </x:c>
      <x:c r="AQ390" s="87" t="n">
        <x:v>0</x:v>
      </x:c>
      <x:c r="AR390" s="87" t="n">
        <x:v>0</x:v>
      </x:c>
      <x:c r="AS390" s="87" t="n">
        <x:v>0</x:v>
      </x:c>
      <x:c r="AT390" s="87" t="n">
        <x:v>0</x:v>
      </x:c>
      <x:c r="AU390" s="87" t="n">
        <x:v>0</x:v>
      </x:c>
      <x:c r="AV390" s="87" t="n">
        <x:v>0</x:v>
      </x:c>
      <x:c r="AW390" s="87" t="n">
        <x:v>0</x:v>
      </x:c>
      <x:c r="AX390" s="87" t="n">
        <x:v>0</x:v>
      </x:c>
      <x:c r="AY390" s="87" t="n">
        <x:v>0</x:v>
      </x:c>
      <x:c r="AZ390" s="87" t="n">
        <x:v>0</x:v>
      </x:c>
      <x:c r="BA390" s="87" t="n">
        <x:v>0</x:v>
      </x:c>
      <x:c r="BB390" s="87" t="n">
        <x:v>584</x:v>
      </x:c>
      <x:c r="BC390" s="87" t="n">
        <x:v>383</x:v>
      </x:c>
      <x:c r="BD390" s="87" t="n">
        <x:v>584.29168701171875</x:v>
      </x:c>
      <x:c r="BE390" s="87" t="n">
        <x:v>379.29165649414062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13</x:v>
      </x:c>
      <x:c r="G391" s="87" t="n">
        <x:v>251.61538461538461</x:v>
      </x:c>
      <x:c r="H391" s="87" t="n">
        <x:v>0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1</x:v>
      </x:c>
      <x:c r="AB391" s="87" t="n">
        <x:v>0</x:v>
      </x:c>
      <x:c r="AC391" s="87" t="n">
        <x:v>0</x:v>
      </x:c>
      <x:c r="AD391" s="87" t="n">
        <x:v>1</x:v>
      </x:c>
      <x:c r="AE391" s="87" t="n">
        <x:v>0</x:v>
      </x:c>
      <x:c r="AF391" s="87" t="n">
        <x:v>0</x:v>
      </x:c>
      <x:c r="AG391" s="87" t="n">
        <x:v>0</x:v>
      </x:c>
      <x:c r="AH391" s="87" t="n">
        <x:v>0</x:v>
      </x:c>
      <x:c r="AI391" s="87" t="n">
        <x:v>0</x:v>
      </x:c>
      <x:c r="AJ391" s="87" t="n">
        <x:v>0</x:v>
      </x:c>
      <x:c r="AK391" s="87" t="n">
        <x:v>0</x:v>
      </x:c>
      <x:c r="AL391" s="87" t="n">
        <x:v>0</x:v>
      </x:c>
      <x:c r="AM391" s="87" t="n">
        <x:v>0</x:v>
      </x:c>
      <x:c r="AN391" s="87" t="n">
        <x:v>0</x:v>
      </x:c>
      <x:c r="AO391" s="87" t="n">
        <x:v>0</x:v>
      </x:c>
      <x:c r="AP391" s="87" t="n">
        <x:v>0</x:v>
      </x:c>
      <x:c r="AQ391" s="87" t="n">
        <x:v>0</x:v>
      </x:c>
      <x:c r="AR391" s="87" t="n">
        <x:v>0</x:v>
      </x:c>
      <x:c r="AS391" s="87" t="n">
        <x:v>0</x:v>
      </x:c>
      <x:c r="AT391" s="87" t="n">
        <x:v>0</x:v>
      </x:c>
      <x:c r="AU391" s="87" t="n">
        <x:v>0</x:v>
      </x:c>
      <x:c r="AV391" s="87" t="n">
        <x:v>0</x:v>
      </x:c>
      <x:c r="AW391" s="87" t="n">
        <x:v>0</x:v>
      </x:c>
      <x:c r="AX391" s="87" t="n">
        <x:v>0</x:v>
      </x:c>
      <x:c r="AY391" s="87" t="n">
        <x:v>0</x:v>
      </x:c>
      <x:c r="AZ391" s="87" t="n">
        <x:v>0</x:v>
      </x:c>
      <x:c r="BA391" s="87" t="n">
        <x:v>0</x:v>
      </x:c>
      <x:c r="BB391" s="87" t="n">
        <x:v>593</x:v>
      </x:c>
      <x:c r="BC391" s="87" t="n">
        <x:v>381</x:v>
      </x:c>
      <x:c r="BD391" s="87" t="n">
        <x:v>591.5384521484375</x:v>
      </x:c>
      <x:c r="BE391" s="87" t="n">
        <x:v>379.84616088867187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10</x:v>
      </x:c>
      <x:c r="G392" s="87" t="n">
        <x:v>254</x:v>
      </x:c>
      <x:c r="H392" s="87" t="n">
        <x:v>0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0</x:v>
      </x:c>
      <x:c r="AG392" s="87" t="n">
        <x:v>0</x:v>
      </x:c>
      <x:c r="AH392" s="87" t="n">
        <x:v>0</x:v>
      </x:c>
      <x:c r="AI392" s="87" t="n">
        <x:v>0</x:v>
      </x:c>
      <x:c r="AJ392" s="87" t="n">
        <x:v>0</x:v>
      </x:c>
      <x:c r="AK392" s="87" t="n">
        <x:v>0</x:v>
      </x:c>
      <x:c r="AL392" s="87" t="n">
        <x:v>0</x:v>
      </x:c>
      <x:c r="AM392" s="87" t="n">
        <x:v>0</x:v>
      </x:c>
      <x:c r="AN392" s="87" t="n">
        <x:v>0</x:v>
      </x:c>
      <x:c r="AO392" s="87" t="n">
        <x:v>0</x:v>
      </x:c>
      <x:c r="AP392" s="87" t="n">
        <x:v>0</x:v>
      </x:c>
      <x:c r="AQ392" s="87" t="n">
        <x:v>0</x:v>
      </x:c>
      <x:c r="AR392" s="87" t="n">
        <x:v>0</x:v>
      </x:c>
      <x:c r="AS392" s="87" t="n">
        <x:v>0</x:v>
      </x:c>
      <x:c r="AT392" s="87" t="n">
        <x:v>0</x:v>
      </x:c>
      <x:c r="AU392" s="87" t="n">
        <x:v>0</x:v>
      </x:c>
      <x:c r="AV392" s="87" t="n">
        <x:v>0</x:v>
      </x:c>
      <x:c r="AW392" s="87" t="n">
        <x:v>0</x:v>
      </x:c>
      <x:c r="AX392" s="87" t="n">
        <x:v>0</x:v>
      </x:c>
      <x:c r="AY392" s="87" t="n">
        <x:v>0</x:v>
      </x:c>
      <x:c r="AZ392" s="87" t="n">
        <x:v>0</x:v>
      </x:c>
      <x:c r="BA392" s="87" t="n">
        <x:v>0</x:v>
      </x:c>
      <x:c r="BB392" s="87" t="n">
        <x:v>665</x:v>
      </x:c>
      <x:c r="BC392" s="87" t="n">
        <x:v>381</x:v>
      </x:c>
      <x:c r="BD392" s="87" t="n">
        <x:v>664.5</x:v>
      </x:c>
      <x:c r="BE392" s="87" t="n">
        <x:v>379.5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22</x:v>
      </x:c>
      <x:c r="G393" s="87" t="n">
        <x:v>250.04545454545453</x:v>
      </x:c>
      <x:c r="H393" s="87" t="n">
        <x:v>0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0</x:v>
      </x:c>
      <x:c r="AG393" s="87" t="n">
        <x:v>0</x:v>
      </x:c>
      <x:c r="AH393" s="87" t="n">
        <x:v>0</x:v>
      </x:c>
      <x:c r="AI393" s="87" t="n">
        <x:v>0</x:v>
      </x:c>
      <x:c r="AJ393" s="87" t="n">
        <x:v>0</x:v>
      </x:c>
      <x:c r="AK393" s="87" t="n">
        <x:v>0</x:v>
      </x:c>
      <x:c r="AL393" s="87" t="n">
        <x:v>0</x:v>
      </x:c>
      <x:c r="AM393" s="87" t="n">
        <x:v>0</x:v>
      </x:c>
      <x:c r="AN393" s="87" t="n">
        <x:v>0</x:v>
      </x:c>
      <x:c r="AO393" s="87" t="n">
        <x:v>0</x:v>
      </x:c>
      <x:c r="AP393" s="87" t="n">
        <x:v>0</x:v>
      </x:c>
      <x:c r="AQ393" s="87" t="n">
        <x:v>0</x:v>
      </x:c>
      <x:c r="AR393" s="87" t="n">
        <x:v>0</x:v>
      </x:c>
      <x:c r="AS393" s="87" t="n">
        <x:v>0</x:v>
      </x:c>
      <x:c r="AT393" s="87" t="n">
        <x:v>0</x:v>
      </x:c>
      <x:c r="AU393" s="87" t="n">
        <x:v>0</x:v>
      </x:c>
      <x:c r="AV393" s="87" t="n">
        <x:v>0</x:v>
      </x:c>
      <x:c r="AW393" s="87" t="n">
        <x:v>0</x:v>
      </x:c>
      <x:c r="AX393" s="87" t="n">
        <x:v>0</x:v>
      </x:c>
      <x:c r="AY393" s="87" t="n">
        <x:v>0</x:v>
      </x:c>
      <x:c r="AZ393" s="87" t="n">
        <x:v>0</x:v>
      </x:c>
      <x:c r="BA393" s="87" t="n">
        <x:v>0</x:v>
      </x:c>
      <x:c r="BB393" s="87" t="n">
        <x:v>682</x:v>
      </x:c>
      <x:c r="BC393" s="87" t="n">
        <x:v>383</x:v>
      </x:c>
      <x:c r="BD393" s="87" t="n">
        <x:v>681.81817626953125</x:v>
      </x:c>
      <x:c r="BE393" s="87" t="n">
        <x:v>380.54544067382812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14</x:v>
      </x:c>
      <x:c r="G394" s="87" t="n">
        <x:v>255</x:v>
      </x:c>
      <x:c r="H394" s="87" t="n">
        <x:v>0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1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0</x:v>
      </x:c>
      <x:c r="AG394" s="87" t="n">
        <x:v>0</x:v>
      </x:c>
      <x:c r="AH394" s="87" t="n">
        <x:v>0</x:v>
      </x:c>
      <x:c r="AI394" s="87" t="n">
        <x:v>0</x:v>
      </x:c>
      <x:c r="AJ394" s="87" t="n">
        <x:v>0</x:v>
      </x:c>
      <x:c r="AK394" s="87" t="n">
        <x:v>0</x:v>
      </x:c>
      <x:c r="AL394" s="87" t="n">
        <x:v>0</x:v>
      </x:c>
      <x:c r="AM394" s="87" t="n">
        <x:v>0</x:v>
      </x:c>
      <x:c r="AN394" s="87" t="n">
        <x:v>0</x:v>
      </x:c>
      <x:c r="AO394" s="87" t="n">
        <x:v>0</x:v>
      </x:c>
      <x:c r="AP394" s="87" t="n">
        <x:v>0</x:v>
      </x:c>
      <x:c r="AQ394" s="87" t="n">
        <x:v>0</x:v>
      </x:c>
      <x:c r="AR394" s="87" t="n">
        <x:v>0</x:v>
      </x:c>
      <x:c r="AS394" s="87" t="n">
        <x:v>0</x:v>
      </x:c>
      <x:c r="AT394" s="87" t="n">
        <x:v>0</x:v>
      </x:c>
      <x:c r="AU394" s="87" t="n">
        <x:v>0</x:v>
      </x:c>
      <x:c r="AV394" s="87" t="n">
        <x:v>0</x:v>
      </x:c>
      <x:c r="AW394" s="87" t="n">
        <x:v>0</x:v>
      </x:c>
      <x:c r="AX394" s="87" t="n">
        <x:v>0</x:v>
      </x:c>
      <x:c r="AY394" s="87" t="n">
        <x:v>0</x:v>
      </x:c>
      <x:c r="AZ394" s="87" t="n">
        <x:v>0</x:v>
      </x:c>
      <x:c r="BA394" s="87" t="n">
        <x:v>0</x:v>
      </x:c>
      <x:c r="BB394" s="87" t="n">
        <x:v>618</x:v>
      </x:c>
      <x:c r="BC394" s="87" t="n">
        <x:v>382</x:v>
      </x:c>
      <x:c r="BD394" s="87" t="n">
        <x:v>617.5</x:v>
      </x:c>
      <x:c r="BE394" s="87" t="n">
        <x:v>380.5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18</x:v>
      </x:c>
      <x:c r="G395" s="87" t="n">
        <x:v>252.88888888888889</x:v>
      </x:c>
      <x:c r="H395" s="87" t="n">
        <x:v>0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1</x:v>
      </x:c>
      <x:c r="AB395" s="87" t="n">
        <x:v>0</x:v>
      </x:c>
      <x:c r="AC395" s="87" t="n">
        <x:v>0</x:v>
      </x:c>
      <x:c r="AD395" s="87" t="n">
        <x:v>1</x:v>
      </x:c>
      <x:c r="AE395" s="87" t="n">
        <x:v>0</x:v>
      </x:c>
      <x:c r="AF395" s="87" t="n">
        <x:v>0</x:v>
      </x:c>
      <x:c r="AG395" s="87" t="n">
        <x:v>0</x:v>
      </x:c>
      <x:c r="AH395" s="87" t="n">
        <x:v>0</x:v>
      </x:c>
      <x:c r="AI395" s="87" t="n">
        <x:v>0</x:v>
      </x:c>
      <x:c r="AJ395" s="87" t="n">
        <x:v>0</x:v>
      </x:c>
      <x:c r="AK395" s="87" t="n">
        <x:v>0</x:v>
      </x:c>
      <x:c r="AL395" s="87" t="n">
        <x:v>0</x:v>
      </x:c>
      <x:c r="AM395" s="87" t="n">
        <x:v>0</x:v>
      </x:c>
      <x:c r="AN395" s="87" t="n">
        <x:v>0</x:v>
      </x:c>
      <x:c r="AO395" s="87" t="n">
        <x:v>0</x:v>
      </x:c>
      <x:c r="AP395" s="87" t="n">
        <x:v>0</x:v>
      </x:c>
      <x:c r="AQ395" s="87" t="n">
        <x:v>0</x:v>
      </x:c>
      <x:c r="AR395" s="87" t="n">
        <x:v>0</x:v>
      </x:c>
      <x:c r="AS395" s="87" t="n">
        <x:v>0</x:v>
      </x:c>
      <x:c r="AT395" s="87" t="n">
        <x:v>0</x:v>
      </x:c>
      <x:c r="AU395" s="87" t="n">
        <x:v>0</x:v>
      </x:c>
      <x:c r="AV395" s="87" t="n">
        <x:v>0</x:v>
      </x:c>
      <x:c r="AW395" s="87" t="n">
        <x:v>0</x:v>
      </x:c>
      <x:c r="AX395" s="87" t="n">
        <x:v>0</x:v>
      </x:c>
      <x:c r="AY395" s="87" t="n">
        <x:v>0</x:v>
      </x:c>
      <x:c r="AZ395" s="87" t="n">
        <x:v>0</x:v>
      </x:c>
      <x:c r="BA395" s="87" t="n">
        <x:v>0</x:v>
      </x:c>
      <x:c r="BB395" s="87" t="n">
        <x:v>603</x:v>
      </x:c>
      <x:c r="BC395" s="87" t="n">
        <x:v>385</x:v>
      </x:c>
      <x:c r="BD395" s="87" t="n">
        <x:v>601.9444580078125</x:v>
      </x:c>
      <x:c r="BE395" s="87" t="n">
        <x:v>382.9444580078125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15</x:v>
      </x:c>
      <x:c r="G396" s="87" t="n">
        <x:v>251.06666666666666</x:v>
      </x:c>
      <x:c r="H396" s="87" t="n">
        <x:v>0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0</x:v>
      </x:c>
      <x:c r="AH396" s="87" t="n">
        <x:v>0</x:v>
      </x:c>
      <x:c r="AI396" s="87" t="n">
        <x:v>0</x:v>
      </x:c>
      <x:c r="AJ396" s="87" t="n">
        <x:v>0</x:v>
      </x:c>
      <x:c r="AK396" s="87" t="n">
        <x:v>0</x:v>
      </x:c>
      <x:c r="AL396" s="87" t="n">
        <x:v>0</x:v>
      </x:c>
      <x:c r="AM396" s="87" t="n">
        <x:v>0</x:v>
      </x:c>
      <x:c r="AN396" s="87" t="n">
        <x:v>0</x:v>
      </x:c>
      <x:c r="AO396" s="87" t="n">
        <x:v>0</x:v>
      </x:c>
      <x:c r="AP396" s="87" t="n">
        <x:v>0</x:v>
      </x:c>
      <x:c r="AQ396" s="87" t="n">
        <x:v>0</x:v>
      </x:c>
      <x:c r="AR396" s="87" t="n">
        <x:v>0</x:v>
      </x:c>
      <x:c r="AS396" s="87" t="n">
        <x:v>0</x:v>
      </x:c>
      <x:c r="AT396" s="87" t="n">
        <x:v>0</x:v>
      </x:c>
      <x:c r="AU396" s="87" t="n">
        <x:v>0</x:v>
      </x:c>
      <x:c r="AV396" s="87" t="n">
        <x:v>0</x:v>
      </x:c>
      <x:c r="AW396" s="87" t="n">
        <x:v>0</x:v>
      </x:c>
      <x:c r="AX396" s="87" t="n">
        <x:v>0</x:v>
      </x:c>
      <x:c r="AY396" s="87" t="n">
        <x:v>0</x:v>
      </x:c>
      <x:c r="AZ396" s="87" t="n">
        <x:v>0</x:v>
      </x:c>
      <x:c r="BA396" s="87" t="n">
        <x:v>0</x:v>
      </x:c>
      <x:c r="BB396" s="87" t="n">
        <x:v>705</x:v>
      </x:c>
      <x:c r="BC396" s="87" t="n">
        <x:v>384</x:v>
      </x:c>
      <x:c r="BD396" s="87" t="n">
        <x:v>704.20001220703125</x:v>
      </x:c>
      <x:c r="BE396" s="87" t="n">
        <x:v>381.79998779296875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18</x:v>
      </x:c>
      <x:c r="G397" s="87" t="n">
        <x:v>248.72222222222223</x:v>
      </x:c>
      <x:c r="H397" s="87" t="n">
        <x:v>0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1</x:v>
      </x:c>
      <x:c r="AE397" s="87" t="n">
        <x:v>0</x:v>
      </x:c>
      <x:c r="AF397" s="87" t="n">
        <x:v>0</x:v>
      </x:c>
      <x:c r="AG397" s="87" t="n">
        <x:v>0</x:v>
      </x:c>
      <x:c r="AH397" s="87" t="n">
        <x:v>0</x:v>
      </x:c>
      <x:c r="AI397" s="87" t="n">
        <x:v>0</x:v>
      </x:c>
      <x:c r="AJ397" s="87" t="n">
        <x:v>0</x:v>
      </x:c>
      <x:c r="AK397" s="87" t="n">
        <x:v>0</x:v>
      </x:c>
      <x:c r="AL397" s="87" t="n">
        <x:v>0</x:v>
      </x:c>
      <x:c r="AM397" s="87" t="n">
        <x:v>0</x:v>
      </x:c>
      <x:c r="AN397" s="87" t="n">
        <x:v>0</x:v>
      </x:c>
      <x:c r="AO397" s="87" t="n">
        <x:v>0</x:v>
      </x:c>
      <x:c r="AP397" s="87" t="n">
        <x:v>0</x:v>
      </x:c>
      <x:c r="AQ397" s="87" t="n">
        <x:v>0</x:v>
      </x:c>
      <x:c r="AR397" s="87" t="n">
        <x:v>0</x:v>
      </x:c>
      <x:c r="AS397" s="87" t="n">
        <x:v>0</x:v>
      </x:c>
      <x:c r="AT397" s="87" t="n">
        <x:v>0</x:v>
      </x:c>
      <x:c r="AU397" s="87" t="n">
        <x:v>0</x:v>
      </x:c>
      <x:c r="AV397" s="87" t="n">
        <x:v>0</x:v>
      </x:c>
      <x:c r="AW397" s="87" t="n">
        <x:v>0</x:v>
      </x:c>
      <x:c r="AX397" s="87" t="n">
        <x:v>0</x:v>
      </x:c>
      <x:c r="AY397" s="87" t="n">
        <x:v>0</x:v>
      </x:c>
      <x:c r="AZ397" s="87" t="n">
        <x:v>0</x:v>
      </x:c>
      <x:c r="BA397" s="87" t="n">
        <x:v>0</x:v>
      </x:c>
      <x:c r="BB397" s="87" t="n">
        <x:v>651</x:v>
      </x:c>
      <x:c r="BC397" s="87" t="n">
        <x:v>385</x:v>
      </x:c>
      <x:c r="BD397" s="87" t="n">
        <x:v>649.5555419921875</x:v>
      </x:c>
      <x:c r="BE397" s="87" t="n">
        <x:v>383.22222900390625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17</x:v>
      </x:c>
      <x:c r="G398" s="87" t="n">
        <x:v>248.35294117647058</x:v>
      </x:c>
      <x:c r="H398" s="87" t="n">
        <x:v>0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0</x:v>
      </x:c>
      <x:c r="AG398" s="87" t="n">
        <x:v>0</x:v>
      </x:c>
      <x:c r="AH398" s="87" t="n">
        <x:v>0</x:v>
      </x:c>
      <x:c r="AI398" s="87" t="n">
        <x:v>0</x:v>
      </x:c>
      <x:c r="AJ398" s="87" t="n">
        <x:v>0</x:v>
      </x:c>
      <x:c r="AK398" s="87" t="n">
        <x:v>0</x:v>
      </x:c>
      <x:c r="AL398" s="87" t="n">
        <x:v>0</x:v>
      </x:c>
      <x:c r="AM398" s="87" t="n">
        <x:v>0</x:v>
      </x:c>
      <x:c r="AN398" s="87" t="n">
        <x:v>0</x:v>
      </x:c>
      <x:c r="AO398" s="87" t="n">
        <x:v>0</x:v>
      </x:c>
      <x:c r="AP398" s="87" t="n">
        <x:v>0</x:v>
      </x:c>
      <x:c r="AQ398" s="87" t="n">
        <x:v>0</x:v>
      </x:c>
      <x:c r="AR398" s="87" t="n">
        <x:v>0</x:v>
      </x:c>
      <x:c r="AS398" s="87" t="n">
        <x:v>0</x:v>
      </x:c>
      <x:c r="AT398" s="87" t="n">
        <x:v>0</x:v>
      </x:c>
      <x:c r="AU398" s="87" t="n">
        <x:v>0</x:v>
      </x:c>
      <x:c r="AV398" s="87" t="n">
        <x:v>0</x:v>
      </x:c>
      <x:c r="AW398" s="87" t="n">
        <x:v>0</x:v>
      </x:c>
      <x:c r="AX398" s="87" t="n">
        <x:v>0</x:v>
      </x:c>
      <x:c r="AY398" s="87" t="n">
        <x:v>0</x:v>
      </x:c>
      <x:c r="AZ398" s="87" t="n">
        <x:v>0</x:v>
      </x:c>
      <x:c r="BA398" s="87" t="n">
        <x:v>0</x:v>
      </x:c>
      <x:c r="BB398" s="87" t="n">
        <x:v>695</x:v>
      </x:c>
      <x:c r="BC398" s="87" t="n">
        <x:v>385</x:v>
      </x:c>
      <x:c r="BD398" s="87" t="n">
        <x:v>693.4705810546875</x:v>
      </x:c>
      <x:c r="BE398" s="87" t="n">
        <x:v>383.4705810546875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14</x:v>
      </x:c>
      <x:c r="G399" s="87" t="n">
        <x:v>244.21428571428572</x:v>
      </x:c>
      <x:c r="H399" s="87" t="n">
        <x:v>0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0</x:v>
      </x:c>
      <x:c r="AH399" s="87" t="n">
        <x:v>0</x:v>
      </x:c>
      <x:c r="AI399" s="87" t="n">
        <x:v>0</x:v>
      </x:c>
      <x:c r="AJ399" s="87" t="n">
        <x:v>0</x:v>
      </x:c>
      <x:c r="AK399" s="87" t="n">
        <x:v>0</x:v>
      </x:c>
      <x:c r="AL399" s="87" t="n">
        <x:v>0</x:v>
      </x:c>
      <x:c r="AM399" s="87" t="n">
        <x:v>0</x:v>
      </x:c>
      <x:c r="AN399" s="87" t="n">
        <x:v>0</x:v>
      </x:c>
      <x:c r="AO399" s="87" t="n">
        <x:v>0</x:v>
      </x:c>
      <x:c r="AP399" s="87" t="n">
        <x:v>0</x:v>
      </x:c>
      <x:c r="AQ399" s="87" t="n">
        <x:v>0</x:v>
      </x:c>
      <x:c r="AR399" s="87" t="n">
        <x:v>0</x:v>
      </x:c>
      <x:c r="AS399" s="87" t="n">
        <x:v>0</x:v>
      </x:c>
      <x:c r="AT399" s="87" t="n">
        <x:v>0</x:v>
      </x:c>
      <x:c r="AU399" s="87" t="n">
        <x:v>0</x:v>
      </x:c>
      <x:c r="AV399" s="87" t="n">
        <x:v>0</x:v>
      </x:c>
      <x:c r="AW399" s="87" t="n">
        <x:v>0</x:v>
      </x:c>
      <x:c r="AX399" s="87" t="n">
        <x:v>0</x:v>
      </x:c>
      <x:c r="AY399" s="87" t="n">
        <x:v>0</x:v>
      </x:c>
      <x:c r="AZ399" s="87" t="n">
        <x:v>0</x:v>
      </x:c>
      <x:c r="BA399" s="87" t="n">
        <x:v>0</x:v>
      </x:c>
      <x:c r="BB399" s="87" t="n">
        <x:v>352</x:v>
      </x:c>
      <x:c r="BC399" s="87" t="n">
        <x:v>384</x:v>
      </x:c>
      <x:c r="BD399" s="87" t="n">
        <x:v>350.85714721679687</x:v>
      </x:c>
      <x:c r="BE399" s="87" t="n">
        <x:v>382.92855834960937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11</x:v>
      </x:c>
      <x:c r="G400" s="87" t="n">
        <x:v>255</x:v>
      </x:c>
      <x:c r="H400" s="87" t="n">
        <x:v>0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0</x:v>
      </x:c>
      <x:c r="AG400" s="87" t="n">
        <x:v>0</x:v>
      </x:c>
      <x:c r="AH400" s="87" t="n">
        <x:v>0</x:v>
      </x:c>
      <x:c r="AI400" s="87" t="n">
        <x:v>0</x:v>
      </x:c>
      <x:c r="AJ400" s="87" t="n">
        <x:v>0</x:v>
      </x:c>
      <x:c r="AK400" s="87" t="n">
        <x:v>0</x:v>
      </x:c>
      <x:c r="AL400" s="87" t="n">
        <x:v>0</x:v>
      </x:c>
      <x:c r="AM400" s="87" t="n">
        <x:v>0</x:v>
      </x:c>
      <x:c r="AN400" s="87" t="n">
        <x:v>0</x:v>
      </x:c>
      <x:c r="AO400" s="87" t="n">
        <x:v>0</x:v>
      </x:c>
      <x:c r="AP400" s="87" t="n">
        <x:v>0</x:v>
      </x:c>
      <x:c r="AQ400" s="87" t="n">
        <x:v>0</x:v>
      </x:c>
      <x:c r="AR400" s="87" t="n">
        <x:v>0</x:v>
      </x:c>
      <x:c r="AS400" s="87" t="n">
        <x:v>0</x:v>
      </x:c>
      <x:c r="AT400" s="87" t="n">
        <x:v>0</x:v>
      </x:c>
      <x:c r="AU400" s="87" t="n">
        <x:v>0</x:v>
      </x:c>
      <x:c r="AV400" s="87" t="n">
        <x:v>0</x:v>
      </x:c>
      <x:c r="AW400" s="87" t="n">
        <x:v>0</x:v>
      </x:c>
      <x:c r="AX400" s="87" t="n">
        <x:v>0</x:v>
      </x:c>
      <x:c r="AY400" s="87" t="n">
        <x:v>0</x:v>
      </x:c>
      <x:c r="AZ400" s="87" t="n">
        <x:v>0</x:v>
      </x:c>
      <x:c r="BA400" s="87" t="n">
        <x:v>0</x:v>
      </x:c>
      <x:c r="BB400" s="87" t="n">
        <x:v>627</x:v>
      </x:c>
      <x:c r="BC400" s="87" t="n">
        <x:v>386</x:v>
      </x:c>
      <x:c r="BD400" s="87" t="n">
        <x:v>627</x:v>
      </x:c>
      <x:c r="BE400" s="87" t="n">
        <x:v>383.90908813476562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17</x:v>
      </x:c>
      <x:c r="G401" s="87" t="n">
        <x:v>248.35294117647058</x:v>
      </x:c>
      <x:c r="H401" s="87" t="n">
        <x:v>0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0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0</x:v>
      </x:c>
      <x:c r="AG401" s="87" t="n">
        <x:v>0</x:v>
      </x:c>
      <x:c r="AH401" s="87" t="n">
        <x:v>0</x:v>
      </x:c>
      <x:c r="AI401" s="87" t="n">
        <x:v>0</x:v>
      </x:c>
      <x:c r="AJ401" s="87" t="n">
        <x:v>0</x:v>
      </x:c>
      <x:c r="AK401" s="87" t="n">
        <x:v>0</x:v>
      </x:c>
      <x:c r="AL401" s="87" t="n">
        <x:v>0</x:v>
      </x:c>
      <x:c r="AM401" s="87" t="n">
        <x:v>0</x:v>
      </x:c>
      <x:c r="AN401" s="87" t="n">
        <x:v>0</x:v>
      </x:c>
      <x:c r="AO401" s="87" t="n">
        <x:v>0</x:v>
      </x:c>
      <x:c r="AP401" s="87" t="n">
        <x:v>0</x:v>
      </x:c>
      <x:c r="AQ401" s="87" t="n">
        <x:v>0</x:v>
      </x:c>
      <x:c r="AR401" s="87" t="n">
        <x:v>0</x:v>
      </x:c>
      <x:c r="AS401" s="87" t="n">
        <x:v>0</x:v>
      </x:c>
      <x:c r="AT401" s="87" t="n">
        <x:v>0</x:v>
      </x:c>
      <x:c r="AU401" s="87" t="n">
        <x:v>0</x:v>
      </x:c>
      <x:c r="AV401" s="87" t="n">
        <x:v>0</x:v>
      </x:c>
      <x:c r="AW401" s="87" t="n">
        <x:v>0</x:v>
      </x:c>
      <x:c r="AX401" s="87" t="n">
        <x:v>0</x:v>
      </x:c>
      <x:c r="AY401" s="87" t="n">
        <x:v>0</x:v>
      </x:c>
      <x:c r="AZ401" s="87" t="n">
        <x:v>0</x:v>
      </x:c>
      <x:c r="BA401" s="87" t="n">
        <x:v>0</x:v>
      </x:c>
      <x:c r="BB401" s="87" t="n">
        <x:v>688</x:v>
      </x:c>
      <x:c r="BC401" s="87" t="n">
        <x:v>386</x:v>
      </x:c>
      <x:c r="BD401" s="87" t="n">
        <x:v>687.058837890625</x:v>
      </x:c>
      <x:c r="BE401" s="87" t="n">
        <x:v>384.058837890625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27</x:v>
      </x:c>
      <x:c r="G402" s="87" t="n">
        <x:v>253.96296296296296</x:v>
      </x:c>
      <x:c r="H402" s="87" t="n">
        <x:v>0</x:v>
      </x:c>
      <x:c r="I402" s="87" t="n">
        <x:v>0</x:v>
      </x:c>
      <x:c r="J402" s="87" t="n">
        <x:v>0</x:v>
      </x:c>
      <x:c r="K402" s="87" t="n">
        <x:v>0</x:v>
      </x:c>
      <x:c r="L402" s="87" t="n">
        <x:v>1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0</x:v>
      </x:c>
      <x:c r="U402" s="87" t="n">
        <x:v>0</x:v>
      </x:c>
      <x:c r="V402" s="87" t="n">
        <x:v>0</x:v>
      </x:c>
      <x:c r="W402" s="87" t="n">
        <x:v>0</x:v>
      </x:c>
      <x:c r="X402" s="87" t="n">
        <x:v>1</x:v>
      </x:c>
      <x:c r="Y402" s="87" t="n">
        <x:v>0</x:v>
      </x:c>
      <x:c r="Z402" s="87" t="n">
        <x:v>0</x:v>
      </x:c>
      <x:c r="AA402" s="87" t="n">
        <x:v>1</x:v>
      </x:c>
      <x:c r="AB402" s="87" t="n">
        <x:v>0</x:v>
      </x:c>
      <x:c r="AC402" s="87" t="n">
        <x:v>0</x:v>
      </x:c>
      <x:c r="AD402" s="87" t="n">
        <x:v>1</x:v>
      </x:c>
      <x:c r="AE402" s="87" t="n">
        <x:v>0</x:v>
      </x:c>
      <x:c r="AF402" s="87" t="n">
        <x:v>0</x:v>
      </x:c>
      <x:c r="AG402" s="87" t="n">
        <x:v>0</x:v>
      </x:c>
      <x:c r="AH402" s="87" t="n">
        <x:v>0</x:v>
      </x:c>
      <x:c r="AI402" s="87" t="n">
        <x:v>0</x:v>
      </x:c>
      <x:c r="AJ402" s="87" t="n">
        <x:v>0</x:v>
      </x:c>
      <x:c r="AK402" s="87" t="n">
        <x:v>0</x:v>
      </x:c>
      <x:c r="AL402" s="87" t="n">
        <x:v>0</x:v>
      </x:c>
      <x:c r="AM402" s="87" t="n">
        <x:v>0</x:v>
      </x:c>
      <x:c r="AN402" s="87" t="n">
        <x:v>0</x:v>
      </x:c>
      <x:c r="AO402" s="87" t="n">
        <x:v>0</x:v>
      </x:c>
      <x:c r="AP402" s="87" t="n">
        <x:v>0</x:v>
      </x:c>
      <x:c r="AQ402" s="87" t="n">
        <x:v>0</x:v>
      </x:c>
      <x:c r="AR402" s="87" t="n">
        <x:v>0</x:v>
      </x:c>
      <x:c r="AS402" s="87" t="n">
        <x:v>0</x:v>
      </x:c>
      <x:c r="AT402" s="87" t="n">
        <x:v>0</x:v>
      </x:c>
      <x:c r="AU402" s="87" t="n">
        <x:v>0</x:v>
      </x:c>
      <x:c r="AV402" s="87" t="n">
        <x:v>0</x:v>
      </x:c>
      <x:c r="AW402" s="87" t="n">
        <x:v>0</x:v>
      </x:c>
      <x:c r="AX402" s="87" t="n">
        <x:v>0</x:v>
      </x:c>
      <x:c r="AY402" s="87" t="n">
        <x:v>0</x:v>
      </x:c>
      <x:c r="AZ402" s="87" t="n">
        <x:v>0</x:v>
      </x:c>
      <x:c r="BA402" s="87" t="n">
        <x:v>0</x:v>
      </x:c>
      <x:c r="BB402" s="87" t="n">
        <x:v>600</x:v>
      </x:c>
      <x:c r="BC402" s="87" t="n">
        <x:v>388</x:v>
      </x:c>
      <x:c r="BD402" s="87" t="n">
        <x:v>596.77777099609375</x:v>
      </x:c>
      <x:c r="BE402" s="87" t="n">
        <x:v>386.14816284179687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12</x:v>
      </x:c>
      <x:c r="G403" s="87" t="n">
        <x:v>250.91666666666666</x:v>
      </x:c>
      <x:c r="H403" s="87" t="n">
        <x:v>0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0</x:v>
      </x:c>
      <x:c r="V403" s="87" t="n">
        <x:v>0</x:v>
      </x:c>
      <x:c r="W403" s="87" t="n">
        <x:v>0</x:v>
      </x:c>
      <x:c r="X403" s="87" t="n">
        <x:v>1</x:v>
      </x:c>
      <x:c r="Y403" s="87" t="n">
        <x:v>0</x:v>
      </x:c>
      <x:c r="Z403" s="87" t="n">
        <x:v>1</x:v>
      </x:c>
      <x:c r="AA403" s="87" t="n">
        <x:v>1</x:v>
      </x:c>
      <x:c r="AB403" s="87" t="n">
        <x:v>0</x:v>
      </x:c>
      <x:c r="AC403" s="87" t="n">
        <x:v>0</x:v>
      </x:c>
      <x:c r="AD403" s="87" t="n">
        <x:v>1</x:v>
      </x:c>
      <x:c r="AE403" s="87" t="n">
        <x:v>0</x:v>
      </x:c>
      <x:c r="AF403" s="87" t="n">
        <x:v>0</x:v>
      </x:c>
      <x:c r="AG403" s="87" t="n">
        <x:v>0</x:v>
      </x:c>
      <x:c r="AH403" s="87" t="n">
        <x:v>0</x:v>
      </x:c>
      <x:c r="AI403" s="87" t="n">
        <x:v>0</x:v>
      </x:c>
      <x:c r="AJ403" s="87" t="n">
        <x:v>0</x:v>
      </x:c>
      <x:c r="AK403" s="87" t="n">
        <x:v>0</x:v>
      </x:c>
      <x:c r="AL403" s="87" t="n">
        <x:v>0</x:v>
      </x:c>
      <x:c r="AM403" s="87" t="n">
        <x:v>0</x:v>
      </x:c>
      <x:c r="AN403" s="87" t="n">
        <x:v>0</x:v>
      </x:c>
      <x:c r="AO403" s="87" t="n">
        <x:v>0</x:v>
      </x:c>
      <x:c r="AP403" s="87" t="n">
        <x:v>0</x:v>
      </x:c>
      <x:c r="AQ403" s="87" t="n">
        <x:v>0</x:v>
      </x:c>
      <x:c r="AR403" s="87" t="n">
        <x:v>0</x:v>
      </x:c>
      <x:c r="AS403" s="87" t="n">
        <x:v>0</x:v>
      </x:c>
      <x:c r="AT403" s="87" t="n">
        <x:v>0</x:v>
      </x:c>
      <x:c r="AU403" s="87" t="n">
        <x:v>0</x:v>
      </x:c>
      <x:c r="AV403" s="87" t="n">
        <x:v>0</x:v>
      </x:c>
      <x:c r="AW403" s="87" t="n">
        <x:v>0</x:v>
      </x:c>
      <x:c r="AX403" s="87" t="n">
        <x:v>0</x:v>
      </x:c>
      <x:c r="AY403" s="87" t="n">
        <x:v>0</x:v>
      </x:c>
      <x:c r="AZ403" s="87" t="n">
        <x:v>0</x:v>
      </x:c>
      <x:c r="BA403" s="87" t="n">
        <x:v>0</x:v>
      </x:c>
      <x:c r="BB403" s="87" t="n">
        <x:v>614</x:v>
      </x:c>
      <x:c r="BC403" s="87" t="n">
        <x:v>386</x:v>
      </x:c>
      <x:c r="BD403" s="87" t="n">
        <x:v>613.41668701171875</x:v>
      </x:c>
      <x:c r="BE403" s="87" t="n">
        <x:v>384.25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20</x:v>
      </x:c>
      <x:c r="G404" s="87" t="n">
        <x:v>237.8</x:v>
      </x:c>
      <x:c r="H404" s="87" t="n">
        <x:v>0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0</x:v>
      </x:c>
      <x:c r="AH404" s="87" t="n">
        <x:v>0</x:v>
      </x:c>
      <x:c r="AI404" s="87" t="n">
        <x:v>0</x:v>
      </x:c>
      <x:c r="AJ404" s="87" t="n">
        <x:v>0</x:v>
      </x:c>
      <x:c r="AK404" s="87" t="n">
        <x:v>0</x:v>
      </x:c>
      <x:c r="AL404" s="87" t="n">
        <x:v>0</x:v>
      </x:c>
      <x:c r="AM404" s="87" t="n">
        <x:v>0</x:v>
      </x:c>
      <x:c r="AN404" s="87" t="n">
        <x:v>0</x:v>
      </x:c>
      <x:c r="AO404" s="87" t="n">
        <x:v>0</x:v>
      </x:c>
      <x:c r="AP404" s="87" t="n">
        <x:v>0</x:v>
      </x:c>
      <x:c r="AQ404" s="87" t="n">
        <x:v>0</x:v>
      </x:c>
      <x:c r="AR404" s="87" t="n">
        <x:v>0</x:v>
      </x:c>
      <x:c r="AS404" s="87" t="n">
        <x:v>0</x:v>
      </x:c>
      <x:c r="AT404" s="87" t="n">
        <x:v>0</x:v>
      </x:c>
      <x:c r="AU404" s="87" t="n">
        <x:v>0</x:v>
      </x:c>
      <x:c r="AV404" s="87" t="n">
        <x:v>0</x:v>
      </x:c>
      <x:c r="AW404" s="87" t="n">
        <x:v>0</x:v>
      </x:c>
      <x:c r="AX404" s="87" t="n">
        <x:v>0</x:v>
      </x:c>
      <x:c r="AY404" s="87" t="n">
        <x:v>0</x:v>
      </x:c>
      <x:c r="AZ404" s="87" t="n">
        <x:v>0</x:v>
      </x:c>
      <x:c r="BA404" s="87" t="n">
        <x:v>0</x:v>
      </x:c>
      <x:c r="BB404" s="87" t="n">
        <x:v>635</x:v>
      </x:c>
      <x:c r="BC404" s="87" t="n">
        <x:v>387</x:v>
      </x:c>
      <x:c r="BD404" s="87" t="n">
        <x:v>636.25</x:v>
      </x:c>
      <x:c r="BE404" s="87" t="n">
        <x:v>384.5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13</x:v>
      </x:c>
      <x:c r="G405" s="87" t="n">
        <x:v>255</x:v>
      </x:c>
      <x:c r="H405" s="87" t="n">
        <x:v>0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1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0</x:v>
      </x:c>
      <x:c r="AH405" s="87" t="n">
        <x:v>0</x:v>
      </x:c>
      <x:c r="AI405" s="87" t="n">
        <x:v>0</x:v>
      </x:c>
      <x:c r="AJ405" s="87" t="n">
        <x:v>0</x:v>
      </x:c>
      <x:c r="AK405" s="87" t="n">
        <x:v>0</x:v>
      </x:c>
      <x:c r="AL405" s="87" t="n">
        <x:v>0</x:v>
      </x:c>
      <x:c r="AM405" s="87" t="n">
        <x:v>0</x:v>
      </x:c>
      <x:c r="AN405" s="87" t="n">
        <x:v>0</x:v>
      </x:c>
      <x:c r="AO405" s="87" t="n">
        <x:v>0</x:v>
      </x:c>
      <x:c r="AP405" s="87" t="n">
        <x:v>0</x:v>
      </x:c>
      <x:c r="AQ405" s="87" t="n">
        <x:v>0</x:v>
      </x:c>
      <x:c r="AR405" s="87" t="n">
        <x:v>0</x:v>
      </x:c>
      <x:c r="AS405" s="87" t="n">
        <x:v>0</x:v>
      </x:c>
      <x:c r="AT405" s="87" t="n">
        <x:v>0</x:v>
      </x:c>
      <x:c r="AU405" s="87" t="n">
        <x:v>0</x:v>
      </x:c>
      <x:c r="AV405" s="87" t="n">
        <x:v>0</x:v>
      </x:c>
      <x:c r="AW405" s="87" t="n">
        <x:v>0</x:v>
      </x:c>
      <x:c r="AX405" s="87" t="n">
        <x:v>0</x:v>
      </x:c>
      <x:c r="AY405" s="87" t="n">
        <x:v>0</x:v>
      </x:c>
      <x:c r="AZ405" s="87" t="n">
        <x:v>0</x:v>
      </x:c>
      <x:c r="BA405" s="87" t="n">
        <x:v>0</x:v>
      </x:c>
      <x:c r="BB405" s="87" t="n">
        <x:v>651</x:v>
      </x:c>
      <x:c r="BC405" s="87" t="n">
        <x:v>388</x:v>
      </x:c>
      <x:c r="BD405" s="87" t="n">
        <x:v>648.76922607421875</x:v>
      </x:c>
      <x:c r="BE405" s="87" t="n">
        <x:v>387.15383911132812</x:v>
      </x:c>
      <x:c r="BF405" s="85" t="s">
        <x:v>133</x:v>
      </x:c>
      <x:c r="BG405" s="85" t="s">
        <x:v>133</x:v>
      </x:c>
    </x:row>
    <x:row r="406">
      <x:c r="B406"/>
    </x:row>
    <x:row r="407" spans="2:2" x14ac:dyDescent="0.2">
      <x:c r="B407" s="1" t="s">
        <x:v>65</x:v>
      </x:c>
    </x:row>
    <x:row r="409" spans="2:2" x14ac:dyDescent="0.2">
      <x:c r="B409" s="82" t="s">
        <x:v>74</x:v>
      </x:c>
      <x:c r="C409" s="82" t="s">
        <x:v>75</x:v>
      </x:c>
      <x:c r="D409" s="82" t="s">
        <x:v>6</x:v>
      </x:c>
      <x:c r="E409" s="82" t="s">
        <x:v>76</x:v>
      </x:c>
      <x:c r="F409" s="82" t="s">
        <x:v>129</x:v>
      </x:c>
      <x:c r="G409" s="82" t="s">
        <x:v>77</x:v>
      </x:c>
      <x:c r="H409" s="82" t="s">
        <x:v>78</x:v>
      </x:c>
      <x:c r="I409" s="82" t="s">
        <x:v>79</x:v>
      </x:c>
      <x:c r="J409" s="82" t="s">
        <x:v>80</x:v>
      </x:c>
      <x:c r="K409" s="82" t="s">
        <x:v>81</x:v>
      </x:c>
      <x:c r="L409" s="82" t="s">
        <x:v>82</x:v>
      </x:c>
      <x:c r="M409" s="82" t="s">
        <x:v>83</x:v>
      </x:c>
      <x:c r="N409" s="82" t="s">
        <x:v>84</x:v>
      </x:c>
      <x:c r="O409" s="82" t="s">
        <x:v>85</x:v>
      </x:c>
      <x:c r="P409" s="82" t="s">
        <x:v>86</x:v>
      </x:c>
      <x:c r="Q409" s="82" t="s">
        <x:v>87</x:v>
      </x:c>
      <x:c r="R409" s="82" t="s">
        <x:v>88</x:v>
      </x:c>
      <x:c r="S409" s="82" t="s">
        <x:v>89</x:v>
      </x:c>
      <x:c r="T409" s="82" t="s">
        <x:v>90</x:v>
      </x:c>
      <x:c r="U409" s="82" t="s">
        <x:v>91</x:v>
      </x:c>
      <x:c r="V409" s="82" t="s">
        <x:v>92</x:v>
      </x:c>
      <x:c r="W409" s="82" t="s">
        <x:v>93</x:v>
      </x:c>
      <x:c r="X409" s="82" t="s">
        <x:v>94</x:v>
      </x:c>
      <x:c r="Y409" s="82" t="s">
        <x:v>95</x:v>
      </x:c>
      <x:c r="Z409" s="82" t="s">
        <x:v>96</x:v>
      </x:c>
      <x:c r="AA409" s="82" t="s">
        <x:v>97</x:v>
      </x:c>
      <x:c r="AB409" s="82" t="s">
        <x:v>98</x:v>
      </x:c>
      <x:c r="AC409" s="82" t="s">
        <x:v>99</x:v>
      </x:c>
      <x:c r="AD409" s="82" t="s">
        <x:v>100</x:v>
      </x:c>
      <x:c r="AE409" s="82" t="s">
        <x:v>101</x:v>
      </x:c>
      <x:c r="AF409" s="82" t="s">
        <x:v>102</x:v>
      </x:c>
      <x:c r="AG409" s="82" t="s">
        <x:v>103</x:v>
      </x:c>
      <x:c r="AH409" s="82" t="s">
        <x:v>104</x:v>
      </x:c>
      <x:c r="AI409" s="82" t="s">
        <x:v>105</x:v>
      </x:c>
      <x:c r="AJ409" s="82" t="s">
        <x:v>106</x:v>
      </x:c>
      <x:c r="AK409" s="82" t="s">
        <x:v>107</x:v>
      </x:c>
      <x:c r="AL409" s="82" t="s">
        <x:v>108</x:v>
      </x:c>
      <x:c r="AM409" s="82" t="s">
        <x:v>109</x:v>
      </x:c>
      <x:c r="AN409" s="82" t="s">
        <x:v>110</x:v>
      </x:c>
      <x:c r="AO409" s="82" t="s">
        <x:v>111</x:v>
      </x:c>
      <x:c r="AP409" s="82" t="s">
        <x:v>112</x:v>
      </x:c>
      <x:c r="AQ409" s="82" t="s">
        <x:v>113</x:v>
      </x:c>
      <x:c r="AR409" s="82" t="s">
        <x:v>114</x:v>
      </x:c>
      <x:c r="AS409" s="82" t="s">
        <x:v>115</x:v>
      </x:c>
      <x:c r="AT409" s="82" t="s">
        <x:v>116</x:v>
      </x:c>
      <x:c r="AU409" s="82" t="s">
        <x:v>117</x:v>
      </x:c>
      <x:c r="AV409" s="82" t="s">
        <x:v>118</x:v>
      </x:c>
      <x:c r="AW409" s="82" t="s">
        <x:v>119</x:v>
      </x:c>
      <x:c r="AX409" s="82" t="s">
        <x:v>120</x:v>
      </x:c>
      <x:c r="AY409" s="82" t="s">
        <x:v>121</x:v>
      </x:c>
      <x:c r="AZ409" s="82" t="s">
        <x:v>122</x:v>
      </x:c>
      <x:c r="BA409" s="82" t="s">
        <x:v>123</x:v>
      </x:c>
      <x:c r="BB409" s="82" t="s">
        <x:v>124</x:v>
      </x:c>
      <x:c r="BC409" s="82" t="s">
        <x:v>125</x:v>
      </x:c>
      <x:c r="BD409" s="82" t="s">
        <x:v>126</x:v>
      </x:c>
      <x:c r="BE409" s="82" t="s">
        <x:v>127</x:v>
      </x:c>
      <x:c r="BF409" s="82" t="s">
        <x:v>128</x:v>
      </x:c>
      <x:c r="BG409" s="82" t="s">
        <x:v>130</x:v>
      </x:c>
      <x:c r="BH409" s="82" t="s">
        <x:v>131</x:v>
      </x:c>
    </x:row>
    <x:row r="410">
      <x:c r="B410" s="88" t="n">
        <x:v>1</x:v>
      </x:c>
      <x:c r="C410" s="87" t="n">
        <x:v>0</x:v>
      </x:c>
      <x:c r="D410" s="85" t="s">
        <x:v>132</x:v>
      </x:c>
      <x:c r="E410" s="87" t="n">
        <x:v>1</x:v>
      </x:c>
      <x:c r="F410" s="87" t="n">
        <x:v>23</x:v>
      </x:c>
      <x:c r="G410" s="87" t="n">
        <x:v>23</x:v>
      </x:c>
      <x:c r="H410" s="87" t="n">
        <x:v>245.21739130434781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0</x:v>
      </x:c>
      <x:c r="AG410" s="87" t="n">
        <x:v>0</x:v>
      </x:c>
      <x:c r="AH410" s="87" t="n">
        <x:v>0</x:v>
      </x:c>
      <x:c r="AI410" s="87" t="n">
        <x:v>0</x:v>
      </x:c>
      <x:c r="AJ410" s="87" t="n">
        <x:v>0</x:v>
      </x:c>
      <x:c r="AK410" s="87" t="n">
        <x:v>0</x:v>
      </x:c>
      <x:c r="AL410" s="87" t="n">
        <x:v>0</x:v>
      </x:c>
      <x:c r="AM410" s="87" t="n">
        <x:v>0</x:v>
      </x:c>
      <x:c r="AN410" s="87" t="n">
        <x:v>0</x:v>
      </x:c>
      <x:c r="AO410" s="87" t="n">
        <x:v>0</x:v>
      </x:c>
      <x:c r="AP410" s="87" t="n">
        <x:v>0</x:v>
      </x:c>
      <x:c r="AQ410" s="87" t="n">
        <x:v>0</x:v>
      </x:c>
      <x:c r="AR410" s="87" t="n">
        <x:v>0</x:v>
      </x:c>
      <x:c r="AS410" s="87" t="n">
        <x:v>0</x:v>
      </x:c>
      <x:c r="AT410" s="87" t="n">
        <x:v>0</x:v>
      </x:c>
      <x:c r="AU410" s="87" t="n">
        <x:v>0</x:v>
      </x:c>
      <x:c r="AV410" s="87" t="n">
        <x:v>0</x:v>
      </x:c>
      <x:c r="AW410" s="87" t="n">
        <x:v>0</x:v>
      </x:c>
      <x:c r="AX410" s="87" t="n">
        <x:v>0</x:v>
      </x:c>
      <x:c r="AY410" s="87" t="n">
        <x:v>0</x:v>
      </x:c>
      <x:c r="AZ410" s="87" t="n">
        <x:v>0</x:v>
      </x:c>
      <x:c r="BA410" s="87" t="n">
        <x:v>0</x:v>
      </x:c>
      <x:c r="BB410" s="87" t="n">
        <x:v>0</x:v>
      </x:c>
      <x:c r="BC410" s="87" t="n">
        <x:v>454</x:v>
      </x:c>
      <x:c r="BD410" s="87" t="n">
        <x:v>185</x:v>
      </x:c>
      <x:c r="BE410" s="87" t="n">
        <x:v>453.13043212890625</x:v>
      </x:c>
      <x:c r="BF410" s="87" t="n">
        <x:v>182.39131164550781</x:v>
      </x:c>
      <x:c r="BG410" s="85" t="s">
        <x:v>133</x:v>
      </x:c>
      <x:c r="BH410" s="85" t="s">
        <x:v>133</x:v>
      </x:c>
    </x:row>
    <x:row r="411">
      <x:c r="B411" s="88" t="n">
        <x:v>2</x:v>
      </x:c>
      <x:c r="C411" s="87" t="n">
        <x:v>0</x:v>
      </x:c>
      <x:c r="D411" s="85" t="s">
        <x:v>132</x:v>
      </x:c>
      <x:c r="E411" s="87" t="n">
        <x:v>1</x:v>
      </x:c>
      <x:c r="F411" s="87" t="n">
        <x:v>15</x:v>
      </x:c>
      <x:c r="G411" s="87" t="n">
        <x:v>15</x:v>
      </x:c>
      <x:c r="H411" s="87" t="n">
        <x:v>249.66666666666666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0</x:v>
      </x:c>
      <x:c r="AG411" s="87" t="n">
        <x:v>0</x:v>
      </x:c>
      <x:c r="AH411" s="87" t="n">
        <x:v>0</x:v>
      </x:c>
      <x:c r="AI411" s="87" t="n">
        <x:v>0</x:v>
      </x:c>
      <x:c r="AJ411" s="87" t="n">
        <x:v>0</x:v>
      </x:c>
      <x:c r="AK411" s="87" t="n">
        <x:v>0</x:v>
      </x:c>
      <x:c r="AL411" s="87" t="n">
        <x:v>0</x:v>
      </x:c>
      <x:c r="AM411" s="87" t="n">
        <x:v>0</x:v>
      </x:c>
      <x:c r="AN411" s="87" t="n">
        <x:v>0</x:v>
      </x:c>
      <x:c r="AO411" s="87" t="n">
        <x:v>0</x:v>
      </x:c>
      <x:c r="AP411" s="87" t="n">
        <x:v>0</x:v>
      </x:c>
      <x:c r="AQ411" s="87" t="n">
        <x:v>0</x:v>
      </x:c>
      <x:c r="AR411" s="87" t="n">
        <x:v>0</x:v>
      </x:c>
      <x:c r="AS411" s="87" t="n">
        <x:v>0</x:v>
      </x:c>
      <x:c r="AT411" s="87" t="n">
        <x:v>0</x:v>
      </x:c>
      <x:c r="AU411" s="87" t="n">
        <x:v>0</x:v>
      </x:c>
      <x:c r="AV411" s="87" t="n">
        <x:v>0</x:v>
      </x:c>
      <x:c r="AW411" s="87" t="n">
        <x:v>0</x:v>
      </x:c>
      <x:c r="AX411" s="87" t="n">
        <x:v>0</x:v>
      </x:c>
      <x:c r="AY411" s="87" t="n">
        <x:v>0</x:v>
      </x:c>
      <x:c r="AZ411" s="87" t="n">
        <x:v>0</x:v>
      </x:c>
      <x:c r="BA411" s="87" t="n">
        <x:v>0</x:v>
      </x:c>
      <x:c r="BB411" s="87" t="n">
        <x:v>0</x:v>
      </x:c>
      <x:c r="BC411" s="87" t="n">
        <x:v>449</x:v>
      </x:c>
      <x:c r="BD411" s="87" t="n">
        <x:v>183</x:v>
      </x:c>
      <x:c r="BE411" s="87" t="n">
        <x:v>448.06668090820312</x:v>
      </x:c>
      <x:c r="BF411" s="87" t="n">
        <x:v>181.73333740234375</x:v>
      </x:c>
      <x:c r="BG411" s="85" t="s">
        <x:v>133</x:v>
      </x:c>
      <x:c r="BH411" s="85" t="s">
        <x:v>133</x:v>
      </x:c>
    </x:row>
    <x:row r="412">
      <x:c r="B412" s="88" t="n">
        <x:v>3</x:v>
      </x:c>
      <x:c r="C412" s="87" t="n">
        <x:v>0</x:v>
      </x:c>
      <x:c r="D412" s="85" t="s">
        <x:v>132</x:v>
      </x:c>
      <x:c r="E412" s="87" t="n">
        <x:v>1</x:v>
      </x:c>
      <x:c r="F412" s="87" t="n">
        <x:v>21</x:v>
      </x:c>
      <x:c r="G412" s="87" t="n">
        <x:v>21</x:v>
      </x:c>
      <x:c r="H412" s="87" t="n">
        <x:v>247.66666666666666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0</x:v>
      </x:c>
      <x:c r="AH412" s="87" t="n">
        <x:v>0</x:v>
      </x:c>
      <x:c r="AI412" s="87" t="n">
        <x:v>0</x:v>
      </x:c>
      <x:c r="AJ412" s="87" t="n">
        <x:v>0</x:v>
      </x:c>
      <x:c r="AK412" s="87" t="n">
        <x:v>0</x:v>
      </x:c>
      <x:c r="AL412" s="87" t="n">
        <x:v>0</x:v>
      </x:c>
      <x:c r="AM412" s="87" t="n">
        <x:v>0</x:v>
      </x:c>
      <x:c r="AN412" s="87" t="n">
        <x:v>0</x:v>
      </x:c>
      <x:c r="AO412" s="87" t="n">
        <x:v>0</x:v>
      </x:c>
      <x:c r="AP412" s="87" t="n">
        <x:v>0</x:v>
      </x:c>
      <x:c r="AQ412" s="87" t="n">
        <x:v>0</x:v>
      </x:c>
      <x:c r="AR412" s="87" t="n">
        <x:v>0</x:v>
      </x:c>
      <x:c r="AS412" s="87" t="n">
        <x:v>0</x:v>
      </x:c>
      <x:c r="AT412" s="87" t="n">
        <x:v>0</x:v>
      </x:c>
      <x:c r="AU412" s="87" t="n">
        <x:v>0</x:v>
      </x:c>
      <x:c r="AV412" s="87" t="n">
        <x:v>0</x:v>
      </x:c>
      <x:c r="AW412" s="87" t="n">
        <x:v>0</x:v>
      </x:c>
      <x:c r="AX412" s="87" t="n">
        <x:v>0</x:v>
      </x:c>
      <x:c r="AY412" s="87" t="n">
        <x:v>0</x:v>
      </x:c>
      <x:c r="AZ412" s="87" t="n">
        <x:v>0</x:v>
      </x:c>
      <x:c r="BA412" s="87" t="n">
        <x:v>0</x:v>
      </x:c>
      <x:c r="BB412" s="87" t="n">
        <x:v>0</x:v>
      </x:c>
      <x:c r="BC412" s="87" t="n">
        <x:v>490</x:v>
      </x:c>
      <x:c r="BD412" s="87" t="n">
        <x:v>183</x:v>
      </x:c>
      <x:c r="BE412" s="87" t="n">
        <x:v>488.61904907226562</x:v>
      </x:c>
      <x:c r="BF412" s="87" t="n">
        <x:v>181.42857360839844</x:v>
      </x:c>
      <x:c r="BG412" s="85" t="s">
        <x:v>133</x:v>
      </x:c>
      <x:c r="BH412" s="85" t="s">
        <x:v>133</x:v>
      </x:c>
    </x:row>
    <x:row r="413">
      <x:c r="B413" s="88" t="n">
        <x:v>4</x:v>
      </x:c>
      <x:c r="C413" s="87" t="n">
        <x:v>0</x:v>
      </x:c>
      <x:c r="D413" s="85" t="s">
        <x:v>132</x:v>
      </x:c>
      <x:c r="E413" s="87" t="n">
        <x:v>1</x:v>
      </x:c>
      <x:c r="F413" s="87" t="n">
        <x:v>35</x:v>
      </x:c>
      <x:c r="G413" s="87" t="n">
        <x:v>35</x:v>
      </x:c>
      <x:c r="H413" s="87" t="n">
        <x:v>249.62857142857143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2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2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0</x:v>
      </x:c>
      <x:c r="AG413" s="87" t="n">
        <x:v>0</x:v>
      </x:c>
      <x:c r="AH413" s="87" t="n">
        <x:v>0</x:v>
      </x:c>
      <x:c r="AI413" s="87" t="n">
        <x:v>0</x:v>
      </x:c>
      <x:c r="AJ413" s="87" t="n">
        <x:v>0</x:v>
      </x:c>
      <x:c r="AK413" s="87" t="n">
        <x:v>0</x:v>
      </x:c>
      <x:c r="AL413" s="87" t="n">
        <x:v>0</x:v>
      </x:c>
      <x:c r="AM413" s="87" t="n">
        <x:v>0</x:v>
      </x:c>
      <x:c r="AN413" s="87" t="n">
        <x:v>0</x:v>
      </x:c>
      <x:c r="AO413" s="87" t="n">
        <x:v>0</x:v>
      </x:c>
      <x:c r="AP413" s="87" t="n">
        <x:v>0</x:v>
      </x:c>
      <x:c r="AQ413" s="87" t="n">
        <x:v>0</x:v>
      </x:c>
      <x:c r="AR413" s="87" t="n">
        <x:v>0</x:v>
      </x:c>
      <x:c r="AS413" s="87" t="n">
        <x:v>0</x:v>
      </x:c>
      <x:c r="AT413" s="87" t="n">
        <x:v>0</x:v>
      </x:c>
      <x:c r="AU413" s="87" t="n">
        <x:v>0</x:v>
      </x:c>
      <x:c r="AV413" s="87" t="n">
        <x:v>0</x:v>
      </x:c>
      <x:c r="AW413" s="87" t="n">
        <x:v>0</x:v>
      </x:c>
      <x:c r="AX413" s="87" t="n">
        <x:v>0</x:v>
      </x:c>
      <x:c r="AY413" s="87" t="n">
        <x:v>0</x:v>
      </x:c>
      <x:c r="AZ413" s="87" t="n">
        <x:v>0</x:v>
      </x:c>
      <x:c r="BA413" s="87" t="n">
        <x:v>0</x:v>
      </x:c>
      <x:c r="BB413" s="87" t="n">
        <x:v>0</x:v>
      </x:c>
      <x:c r="BC413" s="87" t="n">
        <x:v>503</x:v>
      </x:c>
      <x:c r="BD413" s="87" t="n">
        <x:v>188</x:v>
      </x:c>
      <x:c r="BE413" s="87" t="n">
        <x:v>500.62857055664062</x:v>
      </x:c>
      <x:c r="BF413" s="87" t="n">
        <x:v>184.57142639160156</x:v>
      </x:c>
      <x:c r="BG413" s="85" t="s">
        <x:v>133</x:v>
      </x:c>
      <x:c r="BH413" s="85" t="s">
        <x:v>133</x:v>
      </x:c>
    </x:row>
    <x:row r="414">
      <x:c r="B414" s="88" t="n">
        <x:v>5</x:v>
      </x:c>
      <x:c r="C414" s="87" t="n">
        <x:v>0</x:v>
      </x:c>
      <x:c r="D414" s="85" t="s">
        <x:v>132</x:v>
      </x:c>
      <x:c r="E414" s="87" t="n">
        <x:v>1</x:v>
      </x:c>
      <x:c r="F414" s="87" t="n">
        <x:v>16</x:v>
      </x:c>
      <x:c r="G414" s="87" t="n">
        <x:v>16</x:v>
      </x:c>
      <x:c r="H414" s="87" t="n">
        <x:v>233.9375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0</x:v>
      </x:c>
      <x:c r="AG414" s="87" t="n">
        <x:v>0</x:v>
      </x:c>
      <x:c r="AH414" s="87" t="n">
        <x:v>0</x:v>
      </x:c>
      <x:c r="AI414" s="87" t="n">
        <x:v>0</x:v>
      </x:c>
      <x:c r="AJ414" s="87" t="n">
        <x:v>0</x:v>
      </x:c>
      <x:c r="AK414" s="87" t="n">
        <x:v>0</x:v>
      </x:c>
      <x:c r="AL414" s="87" t="n">
        <x:v>0</x:v>
      </x:c>
      <x:c r="AM414" s="87" t="n">
        <x:v>0</x:v>
      </x:c>
      <x:c r="AN414" s="87" t="n">
        <x:v>0</x:v>
      </x:c>
      <x:c r="AO414" s="87" t="n">
        <x:v>0</x:v>
      </x:c>
      <x:c r="AP414" s="87" t="n">
        <x:v>0</x:v>
      </x:c>
      <x:c r="AQ414" s="87" t="n">
        <x:v>0</x:v>
      </x:c>
      <x:c r="AR414" s="87" t="n">
        <x:v>0</x:v>
      </x:c>
      <x:c r="AS414" s="87" t="n">
        <x:v>0</x:v>
      </x:c>
      <x:c r="AT414" s="87" t="n">
        <x:v>0</x:v>
      </x:c>
      <x:c r="AU414" s="87" t="n">
        <x:v>0</x:v>
      </x:c>
      <x:c r="AV414" s="87" t="n">
        <x:v>0</x:v>
      </x:c>
      <x:c r="AW414" s="87" t="n">
        <x:v>0</x:v>
      </x:c>
      <x:c r="AX414" s="87" t="n">
        <x:v>0</x:v>
      </x:c>
      <x:c r="AY414" s="87" t="n">
        <x:v>0</x:v>
      </x:c>
      <x:c r="AZ414" s="87" t="n">
        <x:v>0</x:v>
      </x:c>
      <x:c r="BA414" s="87" t="n">
        <x:v>0</x:v>
      </x:c>
      <x:c r="BB414" s="87" t="n">
        <x:v>0</x:v>
      </x:c>
      <x:c r="BC414" s="87" t="n">
        <x:v>516</x:v>
      </x:c>
      <x:c r="BD414" s="87" t="n">
        <x:v>185</x:v>
      </x:c>
      <x:c r="BE414" s="87" t="n">
        <x:v>514.25</x:v>
      </x:c>
      <x:c r="BF414" s="87" t="n">
        <x:v>182.9375</x:v>
      </x:c>
      <x:c r="BG414" s="85" t="s">
        <x:v>133</x:v>
      </x:c>
      <x:c r="BH414" s="85" t="s">
        <x:v>133</x:v>
      </x:c>
    </x:row>
    <x:row r="415">
      <x:c r="B415" s="88" t="n">
        <x:v>6</x:v>
      </x:c>
      <x:c r="C415" s="87" t="n">
        <x:v>0</x:v>
      </x:c>
      <x:c r="D415" s="85" t="s">
        <x:v>132</x:v>
      </x:c>
      <x:c r="E415" s="87" t="n">
        <x:v>1</x:v>
      </x:c>
      <x:c r="F415" s="87" t="n">
        <x:v>12</x:v>
      </x:c>
      <x:c r="G415" s="87" t="n">
        <x:v>12</x:v>
      </x:c>
      <x:c r="H415" s="87" t="n">
        <x:v>222.91666666666666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0</x:v>
      </x:c>
      <x:c r="AH415" s="87" t="n">
        <x:v>0</x:v>
      </x:c>
      <x:c r="AI415" s="87" t="n">
        <x:v>0</x:v>
      </x:c>
      <x:c r="AJ415" s="87" t="n">
        <x:v>0</x:v>
      </x:c>
      <x:c r="AK415" s="87" t="n">
        <x:v>0</x:v>
      </x:c>
      <x:c r="AL415" s="87" t="n">
        <x:v>0</x:v>
      </x:c>
      <x:c r="AM415" s="87" t="n">
        <x:v>0</x:v>
      </x:c>
      <x:c r="AN415" s="87" t="n">
        <x:v>0</x:v>
      </x:c>
      <x:c r="AO415" s="87" t="n">
        <x:v>0</x:v>
      </x:c>
      <x:c r="AP415" s="87" t="n">
        <x:v>0</x:v>
      </x:c>
      <x:c r="AQ415" s="87" t="n">
        <x:v>0</x:v>
      </x:c>
      <x:c r="AR415" s="87" t="n">
        <x:v>0</x:v>
      </x:c>
      <x:c r="AS415" s="87" t="n">
        <x:v>0</x:v>
      </x:c>
      <x:c r="AT415" s="87" t="n">
        <x:v>0</x:v>
      </x:c>
      <x:c r="AU415" s="87" t="n">
        <x:v>0</x:v>
      </x:c>
      <x:c r="AV415" s="87" t="n">
        <x:v>0</x:v>
      </x:c>
      <x:c r="AW415" s="87" t="n">
        <x:v>0</x:v>
      </x:c>
      <x:c r="AX415" s="87" t="n">
        <x:v>0</x:v>
      </x:c>
      <x:c r="AY415" s="87" t="n">
        <x:v>0</x:v>
      </x:c>
      <x:c r="AZ415" s="87" t="n">
        <x:v>0</x:v>
      </x:c>
      <x:c r="BA415" s="87" t="n">
        <x:v>0</x:v>
      </x:c>
      <x:c r="BB415" s="87" t="n">
        <x:v>0</x:v>
      </x:c>
      <x:c r="BC415" s="87" t="n">
        <x:v>443</x:v>
      </x:c>
      <x:c r="BD415" s="87" t="n">
        <x:v>184</x:v>
      </x:c>
      <x:c r="BE415" s="87" t="n">
        <x:v>441.83334350585937</x:v>
      </x:c>
      <x:c r="BF415" s="87" t="n">
        <x:v>182.91667175292969</x:v>
      </x:c>
      <x:c r="BG415" s="85" t="s">
        <x:v>133</x:v>
      </x:c>
      <x:c r="BH415" s="85" t="s">
        <x:v>133</x:v>
      </x:c>
    </x:row>
    <x:row r="416">
      <x:c r="B416" s="88" t="n">
        <x:v>7</x:v>
      </x:c>
      <x:c r="C416" s="87" t="n">
        <x:v>0</x:v>
      </x:c>
      <x:c r="D416" s="85" t="s">
        <x:v>132</x:v>
      </x:c>
      <x:c r="E416" s="87" t="n">
        <x:v>1</x:v>
      </x:c>
      <x:c r="F416" s="87" t="n">
        <x:v>11</x:v>
      </x:c>
      <x:c r="G416" s="87" t="n">
        <x:v>11</x:v>
      </x:c>
      <x:c r="H416" s="87" t="n">
        <x:v>227.54545454545453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0</x:v>
      </x:c>
      <x:c r="AH416" s="87" t="n">
        <x:v>0</x:v>
      </x:c>
      <x:c r="AI416" s="87" t="n">
        <x:v>0</x:v>
      </x:c>
      <x:c r="AJ416" s="87" t="n">
        <x:v>0</x:v>
      </x:c>
      <x:c r="AK416" s="87" t="n">
        <x:v>0</x:v>
      </x:c>
      <x:c r="AL416" s="87" t="n">
        <x:v>0</x:v>
      </x:c>
      <x:c r="AM416" s="87" t="n">
        <x:v>0</x:v>
      </x:c>
      <x:c r="AN416" s="87" t="n">
        <x:v>0</x:v>
      </x:c>
      <x:c r="AO416" s="87" t="n">
        <x:v>0</x:v>
      </x:c>
      <x:c r="AP416" s="87" t="n">
        <x:v>0</x:v>
      </x:c>
      <x:c r="AQ416" s="87" t="n">
        <x:v>0</x:v>
      </x:c>
      <x:c r="AR416" s="87" t="n">
        <x:v>0</x:v>
      </x:c>
      <x:c r="AS416" s="87" t="n">
        <x:v>0</x:v>
      </x:c>
      <x:c r="AT416" s="87" t="n">
        <x:v>0</x:v>
      </x:c>
      <x:c r="AU416" s="87" t="n">
        <x:v>0</x:v>
      </x:c>
      <x:c r="AV416" s="87" t="n">
        <x:v>0</x:v>
      </x:c>
      <x:c r="AW416" s="87" t="n">
        <x:v>0</x:v>
      </x:c>
      <x:c r="AX416" s="87" t="n">
        <x:v>0</x:v>
      </x:c>
      <x:c r="AY416" s="87" t="n">
        <x:v>0</x:v>
      </x:c>
      <x:c r="AZ416" s="87" t="n">
        <x:v>0</x:v>
      </x:c>
      <x:c r="BA416" s="87" t="n">
        <x:v>0</x:v>
      </x:c>
      <x:c r="BB416" s="87" t="n">
        <x:v>0</x:v>
      </x:c>
      <x:c r="BC416" s="87" t="n">
        <x:v>434</x:v>
      </x:c>
      <x:c r="BD416" s="87" t="n">
        <x:v>187</x:v>
      </x:c>
      <x:c r="BE416" s="87" t="n">
        <x:v>433.72726440429688</x:v>
      </x:c>
      <x:c r="BF416" s="87" t="n">
        <x:v>185.09091186523437</x:v>
      </x:c>
      <x:c r="BG416" s="85" t="s">
        <x:v>133</x:v>
      </x:c>
      <x:c r="BH416" s="85" t="s">
        <x:v>133</x:v>
      </x:c>
    </x:row>
    <x:row r="417">
      <x:c r="B417" s="88" t="n">
        <x:v>8</x:v>
      </x:c>
      <x:c r="C417" s="87" t="n">
        <x:v>0</x:v>
      </x:c>
      <x:c r="D417" s="85" t="s">
        <x:v>132</x:v>
      </x:c>
      <x:c r="E417" s="87" t="n">
        <x:v>1</x:v>
      </x:c>
      <x:c r="F417" s="87" t="n">
        <x:v>26</x:v>
      </x:c>
      <x:c r="G417" s="87" t="n">
        <x:v>26</x:v>
      </x:c>
      <x:c r="H417" s="87" t="n">
        <x:v>242.57692307692307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0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0</x:v>
      </x:c>
      <x:c r="AG417" s="87" t="n">
        <x:v>0</x:v>
      </x:c>
      <x:c r="AH417" s="87" t="n">
        <x:v>0</x:v>
      </x:c>
      <x:c r="AI417" s="87" t="n">
        <x:v>0</x:v>
      </x:c>
      <x:c r="AJ417" s="87" t="n">
        <x:v>0</x:v>
      </x:c>
      <x:c r="AK417" s="87" t="n">
        <x:v>0</x:v>
      </x:c>
      <x:c r="AL417" s="87" t="n">
        <x:v>0</x:v>
      </x:c>
      <x:c r="AM417" s="87" t="n">
        <x:v>0</x:v>
      </x:c>
      <x:c r="AN417" s="87" t="n">
        <x:v>0</x:v>
      </x:c>
      <x:c r="AO417" s="87" t="n">
        <x:v>0</x:v>
      </x:c>
      <x:c r="AP417" s="87" t="n">
        <x:v>0</x:v>
      </x:c>
      <x:c r="AQ417" s="87" t="n">
        <x:v>0</x:v>
      </x:c>
      <x:c r="AR417" s="87" t="n">
        <x:v>0</x:v>
      </x:c>
      <x:c r="AS417" s="87" t="n">
        <x:v>0</x:v>
      </x:c>
      <x:c r="AT417" s="87" t="n">
        <x:v>0</x:v>
      </x:c>
      <x:c r="AU417" s="87" t="n">
        <x:v>0</x:v>
      </x:c>
      <x:c r="AV417" s="87" t="n">
        <x:v>0</x:v>
      </x:c>
      <x:c r="AW417" s="87" t="n">
        <x:v>0</x:v>
      </x:c>
      <x:c r="AX417" s="87" t="n">
        <x:v>0</x:v>
      </x:c>
      <x:c r="AY417" s="87" t="n">
        <x:v>0</x:v>
      </x:c>
      <x:c r="AZ417" s="87" t="n">
        <x:v>0</x:v>
      </x:c>
      <x:c r="BA417" s="87" t="n">
        <x:v>0</x:v>
      </x:c>
      <x:c r="BB417" s="87" t="n">
        <x:v>0</x:v>
      </x:c>
      <x:c r="BC417" s="87" t="n">
        <x:v>440</x:v>
      </x:c>
      <x:c r="BD417" s="87" t="n">
        <x:v>195</x:v>
      </x:c>
      <x:c r="BE417" s="87" t="n">
        <x:v>438.84616088867187</x:v>
      </x:c>
      <x:c r="BF417" s="87" t="n">
        <x:v>191.42308044433594</x:v>
      </x:c>
      <x:c r="BG417" s="85" t="s">
        <x:v>133</x:v>
      </x:c>
      <x:c r="BH417" s="85" t="s">
        <x:v>133</x:v>
      </x:c>
    </x:row>
    <x:row r="418">
      <x:c r="B418" s="88" t="n">
        <x:v>9</x:v>
      </x:c>
      <x:c r="C418" s="87" t="n">
        <x:v>0</x:v>
      </x:c>
      <x:c r="D418" s="85" t="s">
        <x:v>132</x:v>
      </x:c>
      <x:c r="E418" s="87" t="n">
        <x:v>1</x:v>
      </x:c>
      <x:c r="F418" s="87" t="n">
        <x:v>27</x:v>
      </x:c>
      <x:c r="G418" s="87" t="n">
        <x:v>27</x:v>
      </x:c>
      <x:c r="H418" s="87" t="n">
        <x:v>242.14814814814815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0</x:v>
      </x:c>
      <x:c r="AG418" s="87" t="n">
        <x:v>0</x:v>
      </x:c>
      <x:c r="AH418" s="87" t="n">
        <x:v>0</x:v>
      </x:c>
      <x:c r="AI418" s="87" t="n">
        <x:v>0</x:v>
      </x:c>
      <x:c r="AJ418" s="87" t="n">
        <x:v>0</x:v>
      </x:c>
      <x:c r="AK418" s="87" t="n">
        <x:v>0</x:v>
      </x:c>
      <x:c r="AL418" s="87" t="n">
        <x:v>0</x:v>
      </x:c>
      <x:c r="AM418" s="87" t="n">
        <x:v>0</x:v>
      </x:c>
      <x:c r="AN418" s="87" t="n">
        <x:v>0</x:v>
      </x:c>
      <x:c r="AO418" s="87" t="n">
        <x:v>0</x:v>
      </x:c>
      <x:c r="AP418" s="87" t="n">
        <x:v>0</x:v>
      </x:c>
      <x:c r="AQ418" s="87" t="n">
        <x:v>0</x:v>
      </x:c>
      <x:c r="AR418" s="87" t="n">
        <x:v>0</x:v>
      </x:c>
      <x:c r="AS418" s="87" t="n">
        <x:v>0</x:v>
      </x:c>
      <x:c r="AT418" s="87" t="n">
        <x:v>0</x:v>
      </x:c>
      <x:c r="AU418" s="87" t="n">
        <x:v>0</x:v>
      </x:c>
      <x:c r="AV418" s="87" t="n">
        <x:v>0</x:v>
      </x:c>
      <x:c r="AW418" s="87" t="n">
        <x:v>0</x:v>
      </x:c>
      <x:c r="AX418" s="87" t="n">
        <x:v>0</x:v>
      </x:c>
      <x:c r="AY418" s="87" t="n">
        <x:v>0</x:v>
      </x:c>
      <x:c r="AZ418" s="87" t="n">
        <x:v>0</x:v>
      </x:c>
      <x:c r="BA418" s="87" t="n">
        <x:v>0</x:v>
      </x:c>
      <x:c r="BB418" s="87" t="n">
        <x:v>0</x:v>
      </x:c>
      <x:c r="BC418" s="87" t="n">
        <x:v>433</x:v>
      </x:c>
      <x:c r="BD418" s="87" t="n">
        <x:v>195</x:v>
      </x:c>
      <x:c r="BE418" s="87" t="n">
        <x:v>432</x:v>
      </x:c>
      <x:c r="BF418" s="87" t="n">
        <x:v>192</x:v>
      </x:c>
      <x:c r="BG418" s="85" t="s">
        <x:v>133</x:v>
      </x:c>
      <x:c r="BH418" s="85" t="s">
        <x:v>133</x:v>
      </x:c>
    </x:row>
    <x:row r="419">
      <x:c r="B419" s="88" t="n">
        <x:v>10</x:v>
      </x:c>
      <x:c r="C419" s="87" t="n">
        <x:v>0</x:v>
      </x:c>
      <x:c r="D419" s="85" t="s">
        <x:v>132</x:v>
      </x:c>
      <x:c r="E419" s="87" t="n">
        <x:v>1</x:v>
      </x:c>
      <x:c r="F419" s="87" t="n">
        <x:v>15</x:v>
      </x:c>
      <x:c r="G419" s="87" t="n">
        <x:v>15</x:v>
      </x:c>
      <x:c r="H419" s="87" t="n">
        <x:v>250.8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0</x:v>
      </x:c>
      <x:c r="AH419" s="87" t="n">
        <x:v>0</x:v>
      </x:c>
      <x:c r="AI419" s="87" t="n">
        <x:v>0</x:v>
      </x:c>
      <x:c r="AJ419" s="87" t="n">
        <x:v>0</x:v>
      </x:c>
      <x:c r="AK419" s="87" t="n">
        <x:v>0</x:v>
      </x:c>
      <x:c r="AL419" s="87" t="n">
        <x:v>0</x:v>
      </x:c>
      <x:c r="AM419" s="87" t="n">
        <x:v>0</x:v>
      </x:c>
      <x:c r="AN419" s="87" t="n">
        <x:v>0</x:v>
      </x:c>
      <x:c r="AO419" s="87" t="n">
        <x:v>0</x:v>
      </x:c>
      <x:c r="AP419" s="87" t="n">
        <x:v>0</x:v>
      </x:c>
      <x:c r="AQ419" s="87" t="n">
        <x:v>0</x:v>
      </x:c>
      <x:c r="AR419" s="87" t="n">
        <x:v>0</x:v>
      </x:c>
      <x:c r="AS419" s="87" t="n">
        <x:v>0</x:v>
      </x:c>
      <x:c r="AT419" s="87" t="n">
        <x:v>0</x:v>
      </x:c>
      <x:c r="AU419" s="87" t="n">
        <x:v>0</x:v>
      </x:c>
      <x:c r="AV419" s="87" t="n">
        <x:v>0</x:v>
      </x:c>
      <x:c r="AW419" s="87" t="n">
        <x:v>0</x:v>
      </x:c>
      <x:c r="AX419" s="87" t="n">
        <x:v>0</x:v>
      </x:c>
      <x:c r="AY419" s="87" t="n">
        <x:v>0</x:v>
      </x:c>
      <x:c r="AZ419" s="87" t="n">
        <x:v>0</x:v>
      </x:c>
      <x:c r="BA419" s="87" t="n">
        <x:v>0</x:v>
      </x:c>
      <x:c r="BB419" s="87" t="n">
        <x:v>0</x:v>
      </x:c>
      <x:c r="BC419" s="87" t="n">
        <x:v>514</x:v>
      </x:c>
      <x:c r="BD419" s="87" t="n">
        <x:v>193</x:v>
      </x:c>
      <x:c r="BE419" s="87" t="n">
        <x:v>512.5333251953125</x:v>
      </x:c>
      <x:c r="BF419" s="87" t="n">
        <x:v>191.73333740234375</x:v>
      </x:c>
      <x:c r="BG419" s="85" t="s">
        <x:v>133</x:v>
      </x:c>
      <x:c r="BH419" s="85" t="s">
        <x:v>133</x:v>
      </x:c>
    </x:row>
    <x:row r="420">
      <x:c r="B420" s="88" t="n">
        <x:v>11</x:v>
      </x:c>
      <x:c r="C420" s="87" t="n">
        <x:v>0</x:v>
      </x:c>
      <x:c r="D420" s="85" t="s">
        <x:v>132</x:v>
      </x:c>
      <x:c r="E420" s="87" t="n">
        <x:v>1</x:v>
      </x:c>
      <x:c r="F420" s="87" t="n">
        <x:v>15</x:v>
      </x:c>
      <x:c r="G420" s="87" t="n">
        <x:v>15</x:v>
      </x:c>
      <x:c r="H420" s="87" t="n">
        <x:v>232.6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0</x:v>
      </x:c>
      <x:c r="AG420" s="87" t="n">
        <x:v>0</x:v>
      </x:c>
      <x:c r="AH420" s="87" t="n">
        <x:v>0</x:v>
      </x:c>
      <x:c r="AI420" s="87" t="n">
        <x:v>0</x:v>
      </x:c>
      <x:c r="AJ420" s="87" t="n">
        <x:v>0</x:v>
      </x:c>
      <x:c r="AK420" s="87" t="n">
        <x:v>0</x:v>
      </x:c>
      <x:c r="AL420" s="87" t="n">
        <x:v>0</x:v>
      </x:c>
      <x:c r="AM420" s="87" t="n">
        <x:v>0</x:v>
      </x:c>
      <x:c r="AN420" s="87" t="n">
        <x:v>0</x:v>
      </x:c>
      <x:c r="AO420" s="87" t="n">
        <x:v>0</x:v>
      </x:c>
      <x:c r="AP420" s="87" t="n">
        <x:v>0</x:v>
      </x:c>
      <x:c r="AQ420" s="87" t="n">
        <x:v>0</x:v>
      </x:c>
      <x:c r="AR420" s="87" t="n">
        <x:v>0</x:v>
      </x:c>
      <x:c r="AS420" s="87" t="n">
        <x:v>0</x:v>
      </x:c>
      <x:c r="AT420" s="87" t="n">
        <x:v>0</x:v>
      </x:c>
      <x:c r="AU420" s="87" t="n">
        <x:v>0</x:v>
      </x:c>
      <x:c r="AV420" s="87" t="n">
        <x:v>0</x:v>
      </x:c>
      <x:c r="AW420" s="87" t="n">
        <x:v>0</x:v>
      </x:c>
      <x:c r="AX420" s="87" t="n">
        <x:v>0</x:v>
      </x:c>
      <x:c r="AY420" s="87" t="n">
        <x:v>0</x:v>
      </x:c>
      <x:c r="AZ420" s="87" t="n">
        <x:v>0</x:v>
      </x:c>
      <x:c r="BA420" s="87" t="n">
        <x:v>0</x:v>
      </x:c>
      <x:c r="BB420" s="87" t="n">
        <x:v>0</x:v>
      </x:c>
      <x:c r="BC420" s="87" t="n">
        <x:v>402</x:v>
      </x:c>
      <x:c r="BD420" s="87" t="n">
        <x:v>195</x:v>
      </x:c>
      <x:c r="BE420" s="87" t="n">
        <x:v>401.39999389648437</x:v>
      </x:c>
      <x:c r="BF420" s="87" t="n">
        <x:v>193.39999389648437</x:v>
      </x:c>
      <x:c r="BG420" s="85" t="s">
        <x:v>133</x:v>
      </x:c>
      <x:c r="BH420" s="85" t="s">
        <x:v>133</x:v>
      </x:c>
    </x:row>
    <x:row r="421">
      <x:c r="B421" s="88" t="n">
        <x:v>12</x:v>
      </x:c>
      <x:c r="C421" s="87" t="n">
        <x:v>0</x:v>
      </x:c>
      <x:c r="D421" s="85" t="s">
        <x:v>132</x:v>
      </x:c>
      <x:c r="E421" s="87" t="n">
        <x:v>1</x:v>
      </x:c>
      <x:c r="F421" s="87" t="n">
        <x:v>15</x:v>
      </x:c>
      <x:c r="G421" s="87" t="n">
        <x:v>15</x:v>
      </x:c>
      <x:c r="H421" s="87" t="n">
        <x:v>242.2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0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0</x:v>
      </x:c>
      <x:c r="AG421" s="87" t="n">
        <x:v>0</x:v>
      </x:c>
      <x:c r="AH421" s="87" t="n">
        <x:v>0</x:v>
      </x:c>
      <x:c r="AI421" s="87" t="n">
        <x:v>0</x:v>
      </x:c>
      <x:c r="AJ421" s="87" t="n">
        <x:v>0</x:v>
      </x:c>
      <x:c r="AK421" s="87" t="n">
        <x:v>0</x:v>
      </x:c>
      <x:c r="AL421" s="87" t="n">
        <x:v>0</x:v>
      </x:c>
      <x:c r="AM421" s="87" t="n">
        <x:v>0</x:v>
      </x:c>
      <x:c r="AN421" s="87" t="n">
        <x:v>0</x:v>
      </x:c>
      <x:c r="AO421" s="87" t="n">
        <x:v>0</x:v>
      </x:c>
      <x:c r="AP421" s="87" t="n">
        <x:v>0</x:v>
      </x:c>
      <x:c r="AQ421" s="87" t="n">
        <x:v>0</x:v>
      </x:c>
      <x:c r="AR421" s="87" t="n">
        <x:v>0</x:v>
      </x:c>
      <x:c r="AS421" s="87" t="n">
        <x:v>0</x:v>
      </x:c>
      <x:c r="AT421" s="87" t="n">
        <x:v>0</x:v>
      </x:c>
      <x:c r="AU421" s="87" t="n">
        <x:v>0</x:v>
      </x:c>
      <x:c r="AV421" s="87" t="n">
        <x:v>0</x:v>
      </x:c>
      <x:c r="AW421" s="87" t="n">
        <x:v>0</x:v>
      </x:c>
      <x:c r="AX421" s="87" t="n">
        <x:v>0</x:v>
      </x:c>
      <x:c r="AY421" s="87" t="n">
        <x:v>0</x:v>
      </x:c>
      <x:c r="AZ421" s="87" t="n">
        <x:v>0</x:v>
      </x:c>
      <x:c r="BA421" s="87" t="n">
        <x:v>0</x:v>
      </x:c>
      <x:c r="BB421" s="87" t="n">
        <x:v>0</x:v>
      </x:c>
      <x:c r="BC421" s="87" t="n">
        <x:v>547</x:v>
      </x:c>
      <x:c r="BD421" s="87" t="n">
        <x:v>197</x:v>
      </x:c>
      <x:c r="BE421" s="87" t="n">
        <x:v>547.5999755859375</x:v>
      </x:c>
      <x:c r="BF421" s="87" t="n">
        <x:v>195.13333129882812</x:v>
      </x:c>
      <x:c r="BG421" s="85" t="s">
        <x:v>133</x:v>
      </x:c>
      <x:c r="BH421" s="85" t="s">
        <x:v>133</x:v>
      </x:c>
    </x:row>
    <x:row r="422">
      <x:c r="B422" s="88" t="n">
        <x:v>13</x:v>
      </x:c>
      <x:c r="C422" s="87" t="n">
        <x:v>0</x:v>
      </x:c>
      <x:c r="D422" s="85" t="s">
        <x:v>132</x:v>
      </x:c>
      <x:c r="E422" s="87" t="n">
        <x:v>1</x:v>
      </x:c>
      <x:c r="F422" s="87" t="n">
        <x:v>11</x:v>
      </x:c>
      <x:c r="G422" s="87" t="n">
        <x:v>11</x:v>
      </x:c>
      <x:c r="H422" s="87" t="n">
        <x:v>230.18181818181819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0</x:v>
      </x:c>
      <x:c r="AG422" s="87" t="n">
        <x:v>0</x:v>
      </x:c>
      <x:c r="AH422" s="87" t="n">
        <x:v>0</x:v>
      </x:c>
      <x:c r="AI422" s="87" t="n">
        <x:v>0</x:v>
      </x:c>
      <x:c r="AJ422" s="87" t="n">
        <x:v>0</x:v>
      </x:c>
      <x:c r="AK422" s="87" t="n">
        <x:v>0</x:v>
      </x:c>
      <x:c r="AL422" s="87" t="n">
        <x:v>0</x:v>
      </x:c>
      <x:c r="AM422" s="87" t="n">
        <x:v>0</x:v>
      </x:c>
      <x:c r="AN422" s="87" t="n">
        <x:v>0</x:v>
      </x:c>
      <x:c r="AO422" s="87" t="n">
        <x:v>0</x:v>
      </x:c>
      <x:c r="AP422" s="87" t="n">
        <x:v>0</x:v>
      </x:c>
      <x:c r="AQ422" s="87" t="n">
        <x:v>0</x:v>
      </x:c>
      <x:c r="AR422" s="87" t="n">
        <x:v>0</x:v>
      </x:c>
      <x:c r="AS422" s="87" t="n">
        <x:v>0</x:v>
      </x:c>
      <x:c r="AT422" s="87" t="n">
        <x:v>0</x:v>
      </x:c>
      <x:c r="AU422" s="87" t="n">
        <x:v>0</x:v>
      </x:c>
      <x:c r="AV422" s="87" t="n">
        <x:v>0</x:v>
      </x:c>
      <x:c r="AW422" s="87" t="n">
        <x:v>0</x:v>
      </x:c>
      <x:c r="AX422" s="87" t="n">
        <x:v>0</x:v>
      </x:c>
      <x:c r="AY422" s="87" t="n">
        <x:v>0</x:v>
      </x:c>
      <x:c r="AZ422" s="87" t="n">
        <x:v>0</x:v>
      </x:c>
      <x:c r="BA422" s="87" t="n">
        <x:v>0</x:v>
      </x:c>
      <x:c r="BB422" s="87" t="n">
        <x:v>0</x:v>
      </x:c>
      <x:c r="BC422" s="87" t="n">
        <x:v>421</x:v>
      </x:c>
      <x:c r="BD422" s="87" t="n">
        <x:v>199</x:v>
      </x:c>
      <x:c r="BE422" s="87" t="n">
        <x:v>420.81817626953125</x:v>
      </x:c>
      <x:c r="BF422" s="87" t="n">
        <x:v>197.18182373046875</x:v>
      </x:c>
      <x:c r="BG422" s="85" t="s">
        <x:v>133</x:v>
      </x:c>
      <x:c r="BH422" s="85" t="s">
        <x:v>133</x:v>
      </x:c>
    </x:row>
    <x:row r="423">
      <x:c r="B423" s="88" t="n">
        <x:v>14</x:v>
      </x:c>
      <x:c r="C423" s="87" t="n">
        <x:v>0</x:v>
      </x:c>
      <x:c r="D423" s="85" t="s">
        <x:v>132</x:v>
      </x:c>
      <x:c r="E423" s="87" t="n">
        <x:v>1</x:v>
      </x:c>
      <x:c r="F423" s="87" t="n">
        <x:v>17</x:v>
      </x:c>
      <x:c r="G423" s="87" t="n">
        <x:v>17</x:v>
      </x:c>
      <x:c r="H423" s="87" t="n">
        <x:v>244.64705882352942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0</x:v>
      </x:c>
      <x:c r="AG423" s="87" t="n">
        <x:v>0</x:v>
      </x:c>
      <x:c r="AH423" s="87" t="n">
        <x:v>0</x:v>
      </x:c>
      <x:c r="AI423" s="87" t="n">
        <x:v>0</x:v>
      </x:c>
      <x:c r="AJ423" s="87" t="n">
        <x:v>0</x:v>
      </x:c>
      <x:c r="AK423" s="87" t="n">
        <x:v>0</x:v>
      </x:c>
      <x:c r="AL423" s="87" t="n">
        <x:v>0</x:v>
      </x:c>
      <x:c r="AM423" s="87" t="n">
        <x:v>0</x:v>
      </x:c>
      <x:c r="AN423" s="87" t="n">
        <x:v>0</x:v>
      </x:c>
      <x:c r="AO423" s="87" t="n">
        <x:v>0</x:v>
      </x:c>
      <x:c r="AP423" s="87" t="n">
        <x:v>0</x:v>
      </x:c>
      <x:c r="AQ423" s="87" t="n">
        <x:v>0</x:v>
      </x:c>
      <x:c r="AR423" s="87" t="n">
        <x:v>0</x:v>
      </x:c>
      <x:c r="AS423" s="87" t="n">
        <x:v>0</x:v>
      </x:c>
      <x:c r="AT423" s="87" t="n">
        <x:v>0</x:v>
      </x:c>
      <x:c r="AU423" s="87" t="n">
        <x:v>0</x:v>
      </x:c>
      <x:c r="AV423" s="87" t="n">
        <x:v>0</x:v>
      </x:c>
      <x:c r="AW423" s="87" t="n">
        <x:v>0</x:v>
      </x:c>
      <x:c r="AX423" s="87" t="n">
        <x:v>0</x:v>
      </x:c>
      <x:c r="AY423" s="87" t="n">
        <x:v>0</x:v>
      </x:c>
      <x:c r="AZ423" s="87" t="n">
        <x:v>0</x:v>
      </x:c>
      <x:c r="BA423" s="87" t="n">
        <x:v>0</x:v>
      </x:c>
      <x:c r="BB423" s="87" t="n">
        <x:v>0</x:v>
      </x:c>
      <x:c r="BC423" s="87" t="n">
        <x:v>462</x:v>
      </x:c>
      <x:c r="BD423" s="87" t="n">
        <x:v>200</x:v>
      </x:c>
      <x:c r="BE423" s="87" t="n">
        <x:v>460.76470947265625</x:v>
      </x:c>
      <x:c r="BF423" s="87" t="n">
        <x:v>198.29411315917969</x:v>
      </x:c>
      <x:c r="BG423" s="85" t="s">
        <x:v>133</x:v>
      </x:c>
      <x:c r="BH423" s="85" t="s">
        <x:v>133</x:v>
      </x:c>
    </x:row>
    <x:row r="424">
      <x:c r="B424" s="88" t="n">
        <x:v>15</x:v>
      </x:c>
      <x:c r="C424" s="87" t="n">
        <x:v>0</x:v>
      </x:c>
      <x:c r="D424" s="85" t="s">
        <x:v>132</x:v>
      </x:c>
      <x:c r="E424" s="87" t="n">
        <x:v>1</x:v>
      </x:c>
      <x:c r="F424" s="87" t="n">
        <x:v>38</x:v>
      </x:c>
      <x:c r="G424" s="87" t="n">
        <x:v>38</x:v>
      </x:c>
      <x:c r="H424" s="87" t="n">
        <x:v>240.26315789473685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0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0</x:v>
      </x:c>
      <x:c r="AG424" s="87" t="n">
        <x:v>0</x:v>
      </x:c>
      <x:c r="AH424" s="87" t="n">
        <x:v>0</x:v>
      </x:c>
      <x:c r="AI424" s="87" t="n">
        <x:v>0</x:v>
      </x:c>
      <x:c r="AJ424" s="87" t="n">
        <x:v>0</x:v>
      </x:c>
      <x:c r="AK424" s="87" t="n">
        <x:v>0</x:v>
      </x:c>
      <x:c r="AL424" s="87" t="n">
        <x:v>0</x:v>
      </x:c>
      <x:c r="AM424" s="87" t="n">
        <x:v>0</x:v>
      </x:c>
      <x:c r="AN424" s="87" t="n">
        <x:v>0</x:v>
      </x:c>
      <x:c r="AO424" s="87" t="n">
        <x:v>0</x:v>
      </x:c>
      <x:c r="AP424" s="87" t="n">
        <x:v>0</x:v>
      </x:c>
      <x:c r="AQ424" s="87" t="n">
        <x:v>0</x:v>
      </x:c>
      <x:c r="AR424" s="87" t="n">
        <x:v>0</x:v>
      </x:c>
      <x:c r="AS424" s="87" t="n">
        <x:v>0</x:v>
      </x:c>
      <x:c r="AT424" s="87" t="n">
        <x:v>0</x:v>
      </x:c>
      <x:c r="AU424" s="87" t="n">
        <x:v>0</x:v>
      </x:c>
      <x:c r="AV424" s="87" t="n">
        <x:v>0</x:v>
      </x:c>
      <x:c r="AW424" s="87" t="n">
        <x:v>0</x:v>
      </x:c>
      <x:c r="AX424" s="87" t="n">
        <x:v>0</x:v>
      </x:c>
      <x:c r="AY424" s="87" t="n">
        <x:v>0</x:v>
      </x:c>
      <x:c r="AZ424" s="87" t="n">
        <x:v>0</x:v>
      </x:c>
      <x:c r="BA424" s="87" t="n">
        <x:v>0</x:v>
      </x:c>
      <x:c r="BB424" s="87" t="n">
        <x:v>0</x:v>
      </x:c>
      <x:c r="BC424" s="87" t="n">
        <x:v>390</x:v>
      </x:c>
      <x:c r="BD424" s="87" t="n">
        <x:v>202</x:v>
      </x:c>
      <x:c r="BE424" s="87" t="n">
        <x:v>386.73684692382812</x:v>
      </x:c>
      <x:c r="BF424" s="87" t="n">
        <x:v>200.13157653808594</x:v>
      </x:c>
      <x:c r="BG424" s="85" t="s">
        <x:v>133</x:v>
      </x:c>
      <x:c r="BH424" s="85" t="s">
        <x:v>133</x:v>
      </x:c>
    </x:row>
    <x:row r="425">
      <x:c r="B425" s="88" t="n">
        <x:v>16</x:v>
      </x:c>
      <x:c r="C425" s="87" t="n">
        <x:v>0</x:v>
      </x:c>
      <x:c r="D425" s="85" t="s">
        <x:v>132</x:v>
      </x:c>
      <x:c r="E425" s="87" t="n">
        <x:v>1</x:v>
      </x:c>
      <x:c r="F425" s="87" t="n">
        <x:v>15</x:v>
      </x:c>
      <x:c r="G425" s="87" t="n">
        <x:v>15</x:v>
      </x:c>
      <x:c r="H425" s="87" t="n">
        <x:v>237.93333333333334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0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0</x:v>
      </x:c>
      <x:c r="AG425" s="87" t="n">
        <x:v>0</x:v>
      </x:c>
      <x:c r="AH425" s="87" t="n">
        <x:v>0</x:v>
      </x:c>
      <x:c r="AI425" s="87" t="n">
        <x:v>0</x:v>
      </x:c>
      <x:c r="AJ425" s="87" t="n">
        <x:v>0</x:v>
      </x:c>
      <x:c r="AK425" s="87" t="n">
        <x:v>0</x:v>
      </x:c>
      <x:c r="AL425" s="87" t="n">
        <x:v>0</x:v>
      </x:c>
      <x:c r="AM425" s="87" t="n">
        <x:v>0</x:v>
      </x:c>
      <x:c r="AN425" s="87" t="n">
        <x:v>0</x:v>
      </x:c>
      <x:c r="AO425" s="87" t="n">
        <x:v>0</x:v>
      </x:c>
      <x:c r="AP425" s="87" t="n">
        <x:v>0</x:v>
      </x:c>
      <x:c r="AQ425" s="87" t="n">
        <x:v>0</x:v>
      </x:c>
      <x:c r="AR425" s="87" t="n">
        <x:v>0</x:v>
      </x:c>
      <x:c r="AS425" s="87" t="n">
        <x:v>0</x:v>
      </x:c>
      <x:c r="AT425" s="87" t="n">
        <x:v>0</x:v>
      </x:c>
      <x:c r="AU425" s="87" t="n">
        <x:v>0</x:v>
      </x:c>
      <x:c r="AV425" s="87" t="n">
        <x:v>0</x:v>
      </x:c>
      <x:c r="AW425" s="87" t="n">
        <x:v>0</x:v>
      </x:c>
      <x:c r="AX425" s="87" t="n">
        <x:v>0</x:v>
      </x:c>
      <x:c r="AY425" s="87" t="n">
        <x:v>0</x:v>
      </x:c>
      <x:c r="AZ425" s="87" t="n">
        <x:v>0</x:v>
      </x:c>
      <x:c r="BA425" s="87" t="n">
        <x:v>0</x:v>
      </x:c>
      <x:c r="BB425" s="87" t="n">
        <x:v>0</x:v>
      </x:c>
      <x:c r="BC425" s="87" t="n">
        <x:v>402</x:v>
      </x:c>
      <x:c r="BD425" s="87" t="n">
        <x:v>202</x:v>
      </x:c>
      <x:c r="BE425" s="87" t="n">
        <x:v>401.06668090820312</x:v>
      </x:c>
      <x:c r="BF425" s="87" t="n">
        <x:v>199.93333435058594</x:v>
      </x:c>
      <x:c r="BG425" s="85" t="s">
        <x:v>133</x:v>
      </x:c>
      <x:c r="BH425" s="85" t="s">
        <x:v>133</x:v>
      </x:c>
    </x:row>
    <x:row r="426">
      <x:c r="B426" s="88" t="n">
        <x:v>17</x:v>
      </x:c>
      <x:c r="C426" s="87" t="n">
        <x:v>0</x:v>
      </x:c>
      <x:c r="D426" s="85" t="s">
        <x:v>132</x:v>
      </x:c>
      <x:c r="E426" s="87" t="n">
        <x:v>1</x:v>
      </x:c>
      <x:c r="F426" s="87" t="n">
        <x:v>11</x:v>
      </x:c>
      <x:c r="G426" s="87" t="n">
        <x:v>11</x:v>
      </x:c>
      <x:c r="H426" s="87" t="n">
        <x:v>233.18181818181819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0</x:v>
      </x:c>
      <x:c r="AG426" s="87" t="n">
        <x:v>0</x:v>
      </x:c>
      <x:c r="AH426" s="87" t="n">
        <x:v>0</x:v>
      </x:c>
      <x:c r="AI426" s="87" t="n">
        <x:v>0</x:v>
      </x:c>
      <x:c r="AJ426" s="87" t="n">
        <x:v>0</x:v>
      </x:c>
      <x:c r="AK426" s="87" t="n">
        <x:v>0</x:v>
      </x:c>
      <x:c r="AL426" s="87" t="n">
        <x:v>0</x:v>
      </x:c>
      <x:c r="AM426" s="87" t="n">
        <x:v>0</x:v>
      </x:c>
      <x:c r="AN426" s="87" t="n">
        <x:v>0</x:v>
      </x:c>
      <x:c r="AO426" s="87" t="n">
        <x:v>0</x:v>
      </x:c>
      <x:c r="AP426" s="87" t="n">
        <x:v>0</x:v>
      </x:c>
      <x:c r="AQ426" s="87" t="n">
        <x:v>0</x:v>
      </x:c>
      <x:c r="AR426" s="87" t="n">
        <x:v>0</x:v>
      </x:c>
      <x:c r="AS426" s="87" t="n">
        <x:v>0</x:v>
      </x:c>
      <x:c r="AT426" s="87" t="n">
        <x:v>0</x:v>
      </x:c>
      <x:c r="AU426" s="87" t="n">
        <x:v>0</x:v>
      </x:c>
      <x:c r="AV426" s="87" t="n">
        <x:v>0</x:v>
      </x:c>
      <x:c r="AW426" s="87" t="n">
        <x:v>0</x:v>
      </x:c>
      <x:c r="AX426" s="87" t="n">
        <x:v>0</x:v>
      </x:c>
      <x:c r="AY426" s="87" t="n">
        <x:v>0</x:v>
      </x:c>
      <x:c r="AZ426" s="87" t="n">
        <x:v>0</x:v>
      </x:c>
      <x:c r="BA426" s="87" t="n">
        <x:v>0</x:v>
      </x:c>
      <x:c r="BB426" s="87" t="n">
        <x:v>0</x:v>
      </x:c>
      <x:c r="BC426" s="87" t="n">
        <x:v>449</x:v>
      </x:c>
      <x:c r="BD426" s="87" t="n">
        <x:v>201</x:v>
      </x:c>
      <x:c r="BE426" s="87" t="n">
        <x:v>448.6363525390625</x:v>
      </x:c>
      <x:c r="BF426" s="87" t="n">
        <x:v>199.36363220214844</x:v>
      </x:c>
      <x:c r="BG426" s="85" t="s">
        <x:v>133</x:v>
      </x:c>
      <x:c r="BH426" s="85" t="s">
        <x:v>133</x:v>
      </x:c>
    </x:row>
    <x:row r="427">
      <x:c r="B427" s="88" t="n">
        <x:v>18</x:v>
      </x:c>
      <x:c r="C427" s="87" t="n">
        <x:v>0</x:v>
      </x:c>
      <x:c r="D427" s="85" t="s">
        <x:v>132</x:v>
      </x:c>
      <x:c r="E427" s="87" t="n">
        <x:v>1</x:v>
      </x:c>
      <x:c r="F427" s="87" t="n">
        <x:v>11</x:v>
      </x:c>
      <x:c r="G427" s="87" t="n">
        <x:v>11</x:v>
      </x:c>
      <x:c r="H427" s="87" t="n">
        <x:v>239.27272727272728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0</x:v>
      </x:c>
      <x:c r="AG427" s="87" t="n">
        <x:v>0</x:v>
      </x:c>
      <x:c r="AH427" s="87" t="n">
        <x:v>0</x:v>
      </x:c>
      <x:c r="AI427" s="87" t="n">
        <x:v>0</x:v>
      </x:c>
      <x:c r="AJ427" s="87" t="n">
        <x:v>0</x:v>
      </x:c>
      <x:c r="AK427" s="87" t="n">
        <x:v>0</x:v>
      </x:c>
      <x:c r="AL427" s="87" t="n">
        <x:v>0</x:v>
      </x:c>
      <x:c r="AM427" s="87" t="n">
        <x:v>0</x:v>
      </x:c>
      <x:c r="AN427" s="87" t="n">
        <x:v>0</x:v>
      </x:c>
      <x:c r="AO427" s="87" t="n">
        <x:v>0</x:v>
      </x:c>
      <x:c r="AP427" s="87" t="n">
        <x:v>0</x:v>
      </x:c>
      <x:c r="AQ427" s="87" t="n">
        <x:v>0</x:v>
      </x:c>
      <x:c r="AR427" s="87" t="n">
        <x:v>0</x:v>
      </x:c>
      <x:c r="AS427" s="87" t="n">
        <x:v>0</x:v>
      </x:c>
      <x:c r="AT427" s="87" t="n">
        <x:v>0</x:v>
      </x:c>
      <x:c r="AU427" s="87" t="n">
        <x:v>0</x:v>
      </x:c>
      <x:c r="AV427" s="87" t="n">
        <x:v>0</x:v>
      </x:c>
      <x:c r="AW427" s="87" t="n">
        <x:v>0</x:v>
      </x:c>
      <x:c r="AX427" s="87" t="n">
        <x:v>0</x:v>
      </x:c>
      <x:c r="AY427" s="87" t="n">
        <x:v>0</x:v>
      </x:c>
      <x:c r="AZ427" s="87" t="n">
        <x:v>0</x:v>
      </x:c>
      <x:c r="BA427" s="87" t="n">
        <x:v>0</x:v>
      </x:c>
      <x:c r="BB427" s="87" t="n">
        <x:v>0</x:v>
      </x:c>
      <x:c r="BC427" s="87" t="n">
        <x:v>443</x:v>
      </x:c>
      <x:c r="BD427" s="87" t="n">
        <x:v>202</x:v>
      </x:c>
      <x:c r="BE427" s="87" t="n">
        <x:v>442</x:v>
      </x:c>
      <x:c r="BF427" s="87" t="n">
        <x:v>200.54545593261719</x:v>
      </x:c>
      <x:c r="BG427" s="85" t="s">
        <x:v>133</x:v>
      </x:c>
      <x:c r="BH427" s="85" t="s">
        <x:v>133</x:v>
      </x:c>
    </x:row>
    <x:row r="428">
      <x:c r="B428" s="88" t="n">
        <x:v>19</x:v>
      </x:c>
      <x:c r="C428" s="87" t="n">
        <x:v>0</x:v>
      </x:c>
      <x:c r="D428" s="85" t="s">
        <x:v>132</x:v>
      </x:c>
      <x:c r="E428" s="87" t="n">
        <x:v>1</x:v>
      </x:c>
      <x:c r="F428" s="87" t="n">
        <x:v>15</x:v>
      </x:c>
      <x:c r="G428" s="87" t="n">
        <x:v>15</x:v>
      </x:c>
      <x:c r="H428" s="87" t="n">
        <x:v>248.46666666666667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0</x:v>
      </x:c>
      <x:c r="AH428" s="87" t="n">
        <x:v>0</x:v>
      </x:c>
      <x:c r="AI428" s="87" t="n">
        <x:v>0</x:v>
      </x:c>
      <x:c r="AJ428" s="87" t="n">
        <x:v>0</x:v>
      </x:c>
      <x:c r="AK428" s="87" t="n">
        <x:v>0</x:v>
      </x:c>
      <x:c r="AL428" s="87" t="n">
        <x:v>0</x:v>
      </x:c>
      <x:c r="AM428" s="87" t="n">
        <x:v>0</x:v>
      </x:c>
      <x:c r="AN428" s="87" t="n">
        <x:v>0</x:v>
      </x:c>
      <x:c r="AO428" s="87" t="n">
        <x:v>0</x:v>
      </x:c>
      <x:c r="AP428" s="87" t="n">
        <x:v>0</x:v>
      </x:c>
      <x:c r="AQ428" s="87" t="n">
        <x:v>0</x:v>
      </x:c>
      <x:c r="AR428" s="87" t="n">
        <x:v>0</x:v>
      </x:c>
      <x:c r="AS428" s="87" t="n">
        <x:v>0</x:v>
      </x:c>
      <x:c r="AT428" s="87" t="n">
        <x:v>0</x:v>
      </x:c>
      <x:c r="AU428" s="87" t="n">
        <x:v>0</x:v>
      </x:c>
      <x:c r="AV428" s="87" t="n">
        <x:v>0</x:v>
      </x:c>
      <x:c r="AW428" s="87" t="n">
        <x:v>0</x:v>
      </x:c>
      <x:c r="AX428" s="87" t="n">
        <x:v>0</x:v>
      </x:c>
      <x:c r="AY428" s="87" t="n">
        <x:v>0</x:v>
      </x:c>
      <x:c r="AZ428" s="87" t="n">
        <x:v>0</x:v>
      </x:c>
      <x:c r="BA428" s="87" t="n">
        <x:v>0</x:v>
      </x:c>
      <x:c r="BB428" s="87" t="n">
        <x:v>0</x:v>
      </x:c>
      <x:c r="BC428" s="87" t="n">
        <x:v>516</x:v>
      </x:c>
      <x:c r="BD428" s="87" t="n">
        <x:v>202</x:v>
      </x:c>
      <x:c r="BE428" s="87" t="n">
        <x:v>514.86663818359375</x:v>
      </x:c>
      <x:c r="BF428" s="87" t="n">
        <x:v>200.53334045410156</x:v>
      </x:c>
      <x:c r="BG428" s="85" t="s">
        <x:v>133</x:v>
      </x:c>
      <x:c r="BH428" s="85" t="s">
        <x:v>133</x:v>
      </x:c>
    </x:row>
    <x:row r="429">
      <x:c r="B429" s="88" t="n">
        <x:v>20</x:v>
      </x:c>
      <x:c r="C429" s="87" t="n">
        <x:v>0</x:v>
      </x:c>
      <x:c r="D429" s="85" t="s">
        <x:v>132</x:v>
      </x:c>
      <x:c r="E429" s="87" t="n">
        <x:v>1</x:v>
      </x:c>
      <x:c r="F429" s="87" t="n">
        <x:v>29</x:v>
      </x:c>
      <x:c r="G429" s="87" t="n">
        <x:v>29</x:v>
      </x:c>
      <x:c r="H429" s="87" t="n">
        <x:v>240.82758620689654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0</x:v>
      </x:c>
      <x:c r="AG429" s="87" t="n">
        <x:v>0</x:v>
      </x:c>
      <x:c r="AH429" s="87" t="n">
        <x:v>0</x:v>
      </x:c>
      <x:c r="AI429" s="87" t="n">
        <x:v>0</x:v>
      </x:c>
      <x:c r="AJ429" s="87" t="n">
        <x:v>0</x:v>
      </x:c>
      <x:c r="AK429" s="87" t="n">
        <x:v>0</x:v>
      </x:c>
      <x:c r="AL429" s="87" t="n">
        <x:v>0</x:v>
      </x:c>
      <x:c r="AM429" s="87" t="n">
        <x:v>0</x:v>
      </x:c>
      <x:c r="AN429" s="87" t="n">
        <x:v>0</x:v>
      </x:c>
      <x:c r="AO429" s="87" t="n">
        <x:v>0</x:v>
      </x:c>
      <x:c r="AP429" s="87" t="n">
        <x:v>0</x:v>
      </x:c>
      <x:c r="AQ429" s="87" t="n">
        <x:v>0</x:v>
      </x:c>
      <x:c r="AR429" s="87" t="n">
        <x:v>0</x:v>
      </x:c>
      <x:c r="AS429" s="87" t="n">
        <x:v>0</x:v>
      </x:c>
      <x:c r="AT429" s="87" t="n">
        <x:v>0</x:v>
      </x:c>
      <x:c r="AU429" s="87" t="n">
        <x:v>0</x:v>
      </x:c>
      <x:c r="AV429" s="87" t="n">
        <x:v>0</x:v>
      </x:c>
      <x:c r="AW429" s="87" t="n">
        <x:v>0</x:v>
      </x:c>
      <x:c r="AX429" s="87" t="n">
        <x:v>0</x:v>
      </x:c>
      <x:c r="AY429" s="87" t="n">
        <x:v>0</x:v>
      </x:c>
      <x:c r="AZ429" s="87" t="n">
        <x:v>0</x:v>
      </x:c>
      <x:c r="BA429" s="87" t="n">
        <x:v>0</x:v>
      </x:c>
      <x:c r="BB429" s="87" t="n">
        <x:v>0</x:v>
      </x:c>
      <x:c r="BC429" s="87" t="n">
        <x:v>498</x:v>
      </x:c>
      <x:c r="BD429" s="87" t="n">
        <x:v>204</x:v>
      </x:c>
      <x:c r="BE429" s="87" t="n">
        <x:v>499.55172729492187</x:v>
      </x:c>
      <x:c r="BF429" s="87" t="n">
        <x:v>201.72413635253906</x:v>
      </x:c>
      <x:c r="BG429" s="85" t="s">
        <x:v>133</x:v>
      </x:c>
      <x:c r="BH429" s="85" t="s">
        <x:v>133</x:v>
      </x:c>
    </x:row>
    <x:row r="430">
      <x:c r="B430" s="88" t="n">
        <x:v>21</x:v>
      </x:c>
      <x:c r="C430" s="87" t="n">
        <x:v>0</x:v>
      </x:c>
      <x:c r="D430" s="85" t="s">
        <x:v>132</x:v>
      </x:c>
      <x:c r="E430" s="87" t="n">
        <x:v>1</x:v>
      </x:c>
      <x:c r="F430" s="87" t="n">
        <x:v>29</x:v>
      </x:c>
      <x:c r="G430" s="87" t="n">
        <x:v>29</x:v>
      </x:c>
      <x:c r="H430" s="87" t="n">
        <x:v>247.20689655172413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0</x:v>
      </x:c>
      <x:c r="AG430" s="87" t="n">
        <x:v>0</x:v>
      </x:c>
      <x:c r="AH430" s="87" t="n">
        <x:v>0</x:v>
      </x:c>
      <x:c r="AI430" s="87" t="n">
        <x:v>0</x:v>
      </x:c>
      <x:c r="AJ430" s="87" t="n">
        <x:v>0</x:v>
      </x:c>
      <x:c r="AK430" s="87" t="n">
        <x:v>0</x:v>
      </x:c>
      <x:c r="AL430" s="87" t="n">
        <x:v>0</x:v>
      </x:c>
      <x:c r="AM430" s="87" t="n">
        <x:v>0</x:v>
      </x:c>
      <x:c r="AN430" s="87" t="n">
        <x:v>0</x:v>
      </x:c>
      <x:c r="AO430" s="87" t="n">
        <x:v>0</x:v>
      </x:c>
      <x:c r="AP430" s="87" t="n">
        <x:v>0</x:v>
      </x:c>
      <x:c r="AQ430" s="87" t="n">
        <x:v>0</x:v>
      </x:c>
      <x:c r="AR430" s="87" t="n">
        <x:v>0</x:v>
      </x:c>
      <x:c r="AS430" s="87" t="n">
        <x:v>0</x:v>
      </x:c>
      <x:c r="AT430" s="87" t="n">
        <x:v>0</x:v>
      </x:c>
      <x:c r="AU430" s="87" t="n">
        <x:v>0</x:v>
      </x:c>
      <x:c r="AV430" s="87" t="n">
        <x:v>0</x:v>
      </x:c>
      <x:c r="AW430" s="87" t="n">
        <x:v>0</x:v>
      </x:c>
      <x:c r="AX430" s="87" t="n">
        <x:v>0</x:v>
      </x:c>
      <x:c r="AY430" s="87" t="n">
        <x:v>0</x:v>
      </x:c>
      <x:c r="AZ430" s="87" t="n">
        <x:v>0</x:v>
      </x:c>
      <x:c r="BA430" s="87" t="n">
        <x:v>0</x:v>
      </x:c>
      <x:c r="BB430" s="87" t="n">
        <x:v>0</x:v>
      </x:c>
      <x:c r="BC430" s="87" t="n">
        <x:v>539</x:v>
      </x:c>
      <x:c r="BD430" s="87" t="n">
        <x:v>205</x:v>
      </x:c>
      <x:c r="BE430" s="87" t="n">
        <x:v>540.413818359375</x:v>
      </x:c>
      <x:c r="BF430" s="87" t="n">
        <x:v>202.13792419433594</x:v>
      </x:c>
      <x:c r="BG430" s="85" t="s">
        <x:v>133</x:v>
      </x:c>
      <x:c r="BH430" s="85" t="s">
        <x:v>133</x:v>
      </x:c>
    </x:row>
    <x:row r="431">
      <x:c r="B431" s="88" t="n">
        <x:v>22</x:v>
      </x:c>
      <x:c r="C431" s="87" t="n">
        <x:v>0</x:v>
      </x:c>
      <x:c r="D431" s="85" t="s">
        <x:v>132</x:v>
      </x:c>
      <x:c r="E431" s="87" t="n">
        <x:v>1</x:v>
      </x:c>
      <x:c r="F431" s="87" t="n">
        <x:v>14</x:v>
      </x:c>
      <x:c r="G431" s="87" t="n">
        <x:v>14</x:v>
      </x:c>
      <x:c r="H431" s="87" t="n">
        <x:v>242.57142857142858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0</x:v>
      </x:c>
      <x:c r="AG431" s="87" t="n">
        <x:v>0</x:v>
      </x:c>
      <x:c r="AH431" s="87" t="n">
        <x:v>0</x:v>
      </x:c>
      <x:c r="AI431" s="87" t="n">
        <x:v>0</x:v>
      </x:c>
      <x:c r="AJ431" s="87" t="n">
        <x:v>0</x:v>
      </x:c>
      <x:c r="AK431" s="87" t="n">
        <x:v>0</x:v>
      </x:c>
      <x:c r="AL431" s="87" t="n">
        <x:v>0</x:v>
      </x:c>
      <x:c r="AM431" s="87" t="n">
        <x:v>0</x:v>
      </x:c>
      <x:c r="AN431" s="87" t="n">
        <x:v>0</x:v>
      </x:c>
      <x:c r="AO431" s="87" t="n">
        <x:v>0</x:v>
      </x:c>
      <x:c r="AP431" s="87" t="n">
        <x:v>0</x:v>
      </x:c>
      <x:c r="AQ431" s="87" t="n">
        <x:v>0</x:v>
      </x:c>
      <x:c r="AR431" s="87" t="n">
        <x:v>0</x:v>
      </x:c>
      <x:c r="AS431" s="87" t="n">
        <x:v>0</x:v>
      </x:c>
      <x:c r="AT431" s="87" t="n">
        <x:v>0</x:v>
      </x:c>
      <x:c r="AU431" s="87" t="n">
        <x:v>0</x:v>
      </x:c>
      <x:c r="AV431" s="87" t="n">
        <x:v>0</x:v>
      </x:c>
      <x:c r="AW431" s="87" t="n">
        <x:v>0</x:v>
      </x:c>
      <x:c r="AX431" s="87" t="n">
        <x:v>0</x:v>
      </x:c>
      <x:c r="AY431" s="87" t="n">
        <x:v>0</x:v>
      </x:c>
      <x:c r="AZ431" s="87" t="n">
        <x:v>0</x:v>
      </x:c>
      <x:c r="BA431" s="87" t="n">
        <x:v>0</x:v>
      </x:c>
      <x:c r="BB431" s="87" t="n">
        <x:v>0</x:v>
      </x:c>
      <x:c r="BC431" s="87" t="n">
        <x:v>374</x:v>
      </x:c>
      <x:c r="BD431" s="87" t="n">
        <x:v>205</x:v>
      </x:c>
      <x:c r="BE431" s="87" t="n">
        <x:v>373.64285278320312</x:v>
      </x:c>
      <x:c r="BF431" s="87" t="n">
        <x:v>203.21427917480469</x:v>
      </x:c>
      <x:c r="BG431" s="85" t="s">
        <x:v>133</x:v>
      </x:c>
      <x:c r="BH431" s="85" t="s">
        <x:v>133</x:v>
      </x:c>
    </x:row>
    <x:row r="432">
      <x:c r="B432" s="88" t="n">
        <x:v>23</x:v>
      </x:c>
      <x:c r="C432" s="87" t="n">
        <x:v>0</x:v>
      </x:c>
      <x:c r="D432" s="85" t="s">
        <x:v>132</x:v>
      </x:c>
      <x:c r="E432" s="87" t="n">
        <x:v>1</x:v>
      </x:c>
      <x:c r="F432" s="87" t="n">
        <x:v>24</x:v>
      </x:c>
      <x:c r="G432" s="87" t="n">
        <x:v>24</x:v>
      </x:c>
      <x:c r="H432" s="87" t="n">
        <x:v>250.66666666666666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0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0</x:v>
      </x:c>
      <x:c r="AG432" s="87" t="n">
        <x:v>0</x:v>
      </x:c>
      <x:c r="AH432" s="87" t="n">
        <x:v>0</x:v>
      </x:c>
      <x:c r="AI432" s="87" t="n">
        <x:v>0</x:v>
      </x:c>
      <x:c r="AJ432" s="87" t="n">
        <x:v>0</x:v>
      </x:c>
      <x:c r="AK432" s="87" t="n">
        <x:v>0</x:v>
      </x:c>
      <x:c r="AL432" s="87" t="n">
        <x:v>0</x:v>
      </x:c>
      <x:c r="AM432" s="87" t="n">
        <x:v>0</x:v>
      </x:c>
      <x:c r="AN432" s="87" t="n">
        <x:v>0</x:v>
      </x:c>
      <x:c r="AO432" s="87" t="n">
        <x:v>0</x:v>
      </x:c>
      <x:c r="AP432" s="87" t="n">
        <x:v>0</x:v>
      </x:c>
      <x:c r="AQ432" s="87" t="n">
        <x:v>0</x:v>
      </x:c>
      <x:c r="AR432" s="87" t="n">
        <x:v>0</x:v>
      </x:c>
      <x:c r="AS432" s="87" t="n">
        <x:v>0</x:v>
      </x:c>
      <x:c r="AT432" s="87" t="n">
        <x:v>0</x:v>
      </x:c>
      <x:c r="AU432" s="87" t="n">
        <x:v>0</x:v>
      </x:c>
      <x:c r="AV432" s="87" t="n">
        <x:v>0</x:v>
      </x:c>
      <x:c r="AW432" s="87" t="n">
        <x:v>0</x:v>
      </x:c>
      <x:c r="AX432" s="87" t="n">
        <x:v>0</x:v>
      </x:c>
      <x:c r="AY432" s="87" t="n">
        <x:v>0</x:v>
      </x:c>
      <x:c r="AZ432" s="87" t="n">
        <x:v>0</x:v>
      </x:c>
      <x:c r="BA432" s="87" t="n">
        <x:v>0</x:v>
      </x:c>
      <x:c r="BB432" s="87" t="n">
        <x:v>0</x:v>
      </x:c>
      <x:c r="BC432" s="87" t="n">
        <x:v>468</x:v>
      </x:c>
      <x:c r="BD432" s="87" t="n">
        <x:v>203</x:v>
      </x:c>
      <x:c r="BE432" s="87" t="n">
        <x:v>469</x:v>
      </x:c>
      <x:c r="BF432" s="87" t="n">
        <x:v>201.75</x:v>
      </x:c>
      <x:c r="BG432" s="85" t="s">
        <x:v>133</x:v>
      </x:c>
      <x:c r="BH432" s="85" t="s">
        <x:v>133</x:v>
      </x:c>
    </x:row>
    <x:row r="433">
      <x:c r="B433" s="88" t="n">
        <x:v>24</x:v>
      </x:c>
      <x:c r="C433" s="87" t="n">
        <x:v>0</x:v>
      </x:c>
      <x:c r="D433" s="85" t="s">
        <x:v>132</x:v>
      </x:c>
      <x:c r="E433" s="87" t="n">
        <x:v>1</x:v>
      </x:c>
      <x:c r="F433" s="87" t="n">
        <x:v>41</x:v>
      </x:c>
      <x:c r="G433" s="87" t="n">
        <x:v>41</x:v>
      </x:c>
      <x:c r="H433" s="87" t="n">
        <x:v>244.70731707317074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0</x:v>
      </x:c>
      <x:c r="AG433" s="87" t="n">
        <x:v>0</x:v>
      </x:c>
      <x:c r="AH433" s="87" t="n">
        <x:v>0</x:v>
      </x:c>
      <x:c r="AI433" s="87" t="n">
        <x:v>0</x:v>
      </x:c>
      <x:c r="AJ433" s="87" t="n">
        <x:v>0</x:v>
      </x:c>
      <x:c r="AK433" s="87" t="n">
        <x:v>0</x:v>
      </x:c>
      <x:c r="AL433" s="87" t="n">
        <x:v>0</x:v>
      </x:c>
      <x:c r="AM433" s="87" t="n">
        <x:v>0</x:v>
      </x:c>
      <x:c r="AN433" s="87" t="n">
        <x:v>0</x:v>
      </x:c>
      <x:c r="AO433" s="87" t="n">
        <x:v>0</x:v>
      </x:c>
      <x:c r="AP433" s="87" t="n">
        <x:v>0</x:v>
      </x:c>
      <x:c r="AQ433" s="87" t="n">
        <x:v>0</x:v>
      </x:c>
      <x:c r="AR433" s="87" t="n">
        <x:v>0</x:v>
      </x:c>
      <x:c r="AS433" s="87" t="n">
        <x:v>0</x:v>
      </x:c>
      <x:c r="AT433" s="87" t="n">
        <x:v>0</x:v>
      </x:c>
      <x:c r="AU433" s="87" t="n">
        <x:v>0</x:v>
      </x:c>
      <x:c r="AV433" s="87" t="n">
        <x:v>0</x:v>
      </x:c>
      <x:c r="AW433" s="87" t="n">
        <x:v>0</x:v>
      </x:c>
      <x:c r="AX433" s="87" t="n">
        <x:v>0</x:v>
      </x:c>
      <x:c r="AY433" s="87" t="n">
        <x:v>0</x:v>
      </x:c>
      <x:c r="AZ433" s="87" t="n">
        <x:v>0</x:v>
      </x:c>
      <x:c r="BA433" s="87" t="n">
        <x:v>0</x:v>
      </x:c>
      <x:c r="BB433" s="87" t="n">
        <x:v>0</x:v>
      </x:c>
      <x:c r="BC433" s="87" t="n">
        <x:v>455</x:v>
      </x:c>
      <x:c r="BD433" s="87" t="n">
        <x:v>208</x:v>
      </x:c>
      <x:c r="BE433" s="87" t="n">
        <x:v>458.21951293945312</x:v>
      </x:c>
      <x:c r="BF433" s="87" t="n">
        <x:v>204.78048706054687</x:v>
      </x:c>
      <x:c r="BG433" s="85" t="s">
        <x:v>133</x:v>
      </x:c>
      <x:c r="BH433" s="85" t="s">
        <x:v>133</x:v>
      </x:c>
    </x:row>
    <x:row r="434">
      <x:c r="B434" s="88" t="n">
        <x:v>25</x:v>
      </x:c>
      <x:c r="C434" s="87" t="n">
        <x:v>0</x:v>
      </x:c>
      <x:c r="D434" s="85" t="s">
        <x:v>132</x:v>
      </x:c>
      <x:c r="E434" s="87" t="n">
        <x:v>1</x:v>
      </x:c>
      <x:c r="F434" s="87" t="n">
        <x:v>21</x:v>
      </x:c>
      <x:c r="G434" s="87" t="n">
        <x:v>21</x:v>
      </x:c>
      <x:c r="H434" s="87" t="n">
        <x:v>250.42857142857142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1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1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0</x:v>
      </x:c>
      <x:c r="AG434" s="87" t="n">
        <x:v>0</x:v>
      </x:c>
      <x:c r="AH434" s="87" t="n">
        <x:v>0</x:v>
      </x:c>
      <x:c r="AI434" s="87" t="n">
        <x:v>0</x:v>
      </x:c>
      <x:c r="AJ434" s="87" t="n">
        <x:v>0</x:v>
      </x:c>
      <x:c r="AK434" s="87" t="n">
        <x:v>0</x:v>
      </x:c>
      <x:c r="AL434" s="87" t="n">
        <x:v>0</x:v>
      </x:c>
      <x:c r="AM434" s="87" t="n">
        <x:v>0</x:v>
      </x:c>
      <x:c r="AN434" s="87" t="n">
        <x:v>0</x:v>
      </x:c>
      <x:c r="AO434" s="87" t="n">
        <x:v>0</x:v>
      </x:c>
      <x:c r="AP434" s="87" t="n">
        <x:v>0</x:v>
      </x:c>
      <x:c r="AQ434" s="87" t="n">
        <x:v>0</x:v>
      </x:c>
      <x:c r="AR434" s="87" t="n">
        <x:v>0</x:v>
      </x:c>
      <x:c r="AS434" s="87" t="n">
        <x:v>0</x:v>
      </x:c>
      <x:c r="AT434" s="87" t="n">
        <x:v>0</x:v>
      </x:c>
      <x:c r="AU434" s="87" t="n">
        <x:v>0</x:v>
      </x:c>
      <x:c r="AV434" s="87" t="n">
        <x:v>0</x:v>
      </x:c>
      <x:c r="AW434" s="87" t="n">
        <x:v>0</x:v>
      </x:c>
      <x:c r="AX434" s="87" t="n">
        <x:v>0</x:v>
      </x:c>
      <x:c r="AY434" s="87" t="n">
        <x:v>0</x:v>
      </x:c>
      <x:c r="AZ434" s="87" t="n">
        <x:v>0</x:v>
      </x:c>
      <x:c r="BA434" s="87" t="n">
        <x:v>0</x:v>
      </x:c>
      <x:c r="BB434" s="87" t="n">
        <x:v>0</x:v>
      </x:c>
      <x:c r="BC434" s="87" t="n">
        <x:v>555</x:v>
      </x:c>
      <x:c r="BD434" s="87" t="n">
        <x:v>210</x:v>
      </x:c>
      <x:c r="BE434" s="87" t="n">
        <x:v>552.5238037109375</x:v>
      </x:c>
      <x:c r="BF434" s="87" t="n">
        <x:v>208.4761962890625</x:v>
      </x:c>
      <x:c r="BG434" s="85" t="s">
        <x:v>133</x:v>
      </x:c>
      <x:c r="BH434" s="85" t="s">
        <x:v>133</x:v>
      </x:c>
    </x:row>
    <x:row r="435">
      <x:c r="B435" s="88" t="n">
        <x:v>26</x:v>
      </x:c>
      <x:c r="C435" s="87" t="n">
        <x:v>0</x:v>
      </x:c>
      <x:c r="D435" s="85" t="s">
        <x:v>132</x:v>
      </x:c>
      <x:c r="E435" s="87" t="n">
        <x:v>1</x:v>
      </x:c>
      <x:c r="F435" s="87" t="n">
        <x:v>17</x:v>
      </x:c>
      <x:c r="G435" s="87" t="n">
        <x:v>17</x:v>
      </x:c>
      <x:c r="H435" s="87" t="n">
        <x:v>249.94117647058823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0</x:v>
      </x:c>
      <x:c r="AH435" s="87" t="n">
        <x:v>0</x:v>
      </x:c>
      <x:c r="AI435" s="87" t="n">
        <x:v>0</x:v>
      </x:c>
      <x:c r="AJ435" s="87" t="n">
        <x:v>0</x:v>
      </x:c>
      <x:c r="AK435" s="87" t="n">
        <x:v>0</x:v>
      </x:c>
      <x:c r="AL435" s="87" t="n">
        <x:v>0</x:v>
      </x:c>
      <x:c r="AM435" s="87" t="n">
        <x:v>0</x:v>
      </x:c>
      <x:c r="AN435" s="87" t="n">
        <x:v>0</x:v>
      </x:c>
      <x:c r="AO435" s="87" t="n">
        <x:v>0</x:v>
      </x:c>
      <x:c r="AP435" s="87" t="n">
        <x:v>0</x:v>
      </x:c>
      <x:c r="AQ435" s="87" t="n">
        <x:v>0</x:v>
      </x:c>
      <x:c r="AR435" s="87" t="n">
        <x:v>0</x:v>
      </x:c>
      <x:c r="AS435" s="87" t="n">
        <x:v>0</x:v>
      </x:c>
      <x:c r="AT435" s="87" t="n">
        <x:v>0</x:v>
      </x:c>
      <x:c r="AU435" s="87" t="n">
        <x:v>0</x:v>
      </x:c>
      <x:c r="AV435" s="87" t="n">
        <x:v>0</x:v>
      </x:c>
      <x:c r="AW435" s="87" t="n">
        <x:v>0</x:v>
      </x:c>
      <x:c r="AX435" s="87" t="n">
        <x:v>0</x:v>
      </x:c>
      <x:c r="AY435" s="87" t="n">
        <x:v>0</x:v>
      </x:c>
      <x:c r="AZ435" s="87" t="n">
        <x:v>0</x:v>
      </x:c>
      <x:c r="BA435" s="87" t="n">
        <x:v>0</x:v>
      </x:c>
      <x:c r="BB435" s="87" t="n">
        <x:v>0</x:v>
      </x:c>
      <x:c r="BC435" s="87" t="n">
        <x:v>506</x:v>
      </x:c>
      <x:c r="BD435" s="87" t="n">
        <x:v>210</x:v>
      </x:c>
      <x:c r="BE435" s="87" t="n">
        <x:v>504.11764526367187</x:v>
      </x:c>
      <x:c r="BF435" s="87" t="n">
        <x:v>208.4705810546875</x:v>
      </x:c>
      <x:c r="BG435" s="85" t="s">
        <x:v>133</x:v>
      </x:c>
      <x:c r="BH435" s="85" t="s">
        <x:v>133</x:v>
      </x:c>
    </x:row>
    <x:row r="436">
      <x:c r="B436" s="88" t="n">
        <x:v>27</x:v>
      </x:c>
      <x:c r="C436" s="87" t="n">
        <x:v>0</x:v>
      </x:c>
      <x:c r="D436" s="85" t="s">
        <x:v>132</x:v>
      </x:c>
      <x:c r="E436" s="87" t="n">
        <x:v>1</x:v>
      </x:c>
      <x:c r="F436" s="87" t="n">
        <x:v>16</x:v>
      </x:c>
      <x:c r="G436" s="87" t="n">
        <x:v>16</x:v>
      </x:c>
      <x:c r="H436" s="87" t="n">
        <x:v>242.5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0</x:v>
      </x:c>
      <x:c r="AG436" s="87" t="n">
        <x:v>0</x:v>
      </x:c>
      <x:c r="AH436" s="87" t="n">
        <x:v>0</x:v>
      </x:c>
      <x:c r="AI436" s="87" t="n">
        <x:v>0</x:v>
      </x:c>
      <x:c r="AJ436" s="87" t="n">
        <x:v>0</x:v>
      </x:c>
      <x:c r="AK436" s="87" t="n">
        <x:v>0</x:v>
      </x:c>
      <x:c r="AL436" s="87" t="n">
        <x:v>0</x:v>
      </x:c>
      <x:c r="AM436" s="87" t="n">
        <x:v>0</x:v>
      </x:c>
      <x:c r="AN436" s="87" t="n">
        <x:v>0</x:v>
      </x:c>
      <x:c r="AO436" s="87" t="n">
        <x:v>0</x:v>
      </x:c>
      <x:c r="AP436" s="87" t="n">
        <x:v>0</x:v>
      </x:c>
      <x:c r="AQ436" s="87" t="n">
        <x:v>0</x:v>
      </x:c>
      <x:c r="AR436" s="87" t="n">
        <x:v>0</x:v>
      </x:c>
      <x:c r="AS436" s="87" t="n">
        <x:v>0</x:v>
      </x:c>
      <x:c r="AT436" s="87" t="n">
        <x:v>0</x:v>
      </x:c>
      <x:c r="AU436" s="87" t="n">
        <x:v>0</x:v>
      </x:c>
      <x:c r="AV436" s="87" t="n">
        <x:v>0</x:v>
      </x:c>
      <x:c r="AW436" s="87" t="n">
        <x:v>0</x:v>
      </x:c>
      <x:c r="AX436" s="87" t="n">
        <x:v>0</x:v>
      </x:c>
      <x:c r="AY436" s="87" t="n">
        <x:v>0</x:v>
      </x:c>
      <x:c r="AZ436" s="87" t="n">
        <x:v>0</x:v>
      </x:c>
      <x:c r="BA436" s="87" t="n">
        <x:v>0</x:v>
      </x:c>
      <x:c r="BB436" s="87" t="n">
        <x:v>0</x:v>
      </x:c>
      <x:c r="BC436" s="87" t="n">
        <x:v>375</x:v>
      </x:c>
      <x:c r="BD436" s="87" t="n">
        <x:v>213</x:v>
      </x:c>
      <x:c r="BE436" s="87" t="n">
        <x:v>374.5</x:v>
      </x:c>
      <x:c r="BF436" s="87" t="n">
        <x:v>211</x:v>
      </x:c>
      <x:c r="BG436" s="85" t="s">
        <x:v>133</x:v>
      </x:c>
      <x:c r="BH436" s="85" t="s">
        <x:v>133</x:v>
      </x:c>
    </x:row>
    <x:row r="437">
      <x:c r="B437" s="88" t="n">
        <x:v>28</x:v>
      </x:c>
      <x:c r="C437" s="87" t="n">
        <x:v>0</x:v>
      </x:c>
      <x:c r="D437" s="85" t="s">
        <x:v>132</x:v>
      </x:c>
      <x:c r="E437" s="87" t="n">
        <x:v>1</x:v>
      </x:c>
      <x:c r="F437" s="87" t="n">
        <x:v>16</x:v>
      </x:c>
      <x:c r="G437" s="87" t="n">
        <x:v>16</x:v>
      </x:c>
      <x:c r="H437" s="87" t="n">
        <x:v>252.3125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0</x:v>
      </x:c>
      <x:c r="AH437" s="87" t="n">
        <x:v>0</x:v>
      </x:c>
      <x:c r="AI437" s="87" t="n">
        <x:v>0</x:v>
      </x:c>
      <x:c r="AJ437" s="87" t="n">
        <x:v>0</x:v>
      </x:c>
      <x:c r="AK437" s="87" t="n">
        <x:v>0</x:v>
      </x:c>
      <x:c r="AL437" s="87" t="n">
        <x:v>0</x:v>
      </x:c>
      <x:c r="AM437" s="87" t="n">
        <x:v>0</x:v>
      </x:c>
      <x:c r="AN437" s="87" t="n">
        <x:v>0</x:v>
      </x:c>
      <x:c r="AO437" s="87" t="n">
        <x:v>0</x:v>
      </x:c>
      <x:c r="AP437" s="87" t="n">
        <x:v>0</x:v>
      </x:c>
      <x:c r="AQ437" s="87" t="n">
        <x:v>0</x:v>
      </x:c>
      <x:c r="AR437" s="87" t="n">
        <x:v>0</x:v>
      </x:c>
      <x:c r="AS437" s="87" t="n">
        <x:v>0</x:v>
      </x:c>
      <x:c r="AT437" s="87" t="n">
        <x:v>0</x:v>
      </x:c>
      <x:c r="AU437" s="87" t="n">
        <x:v>0</x:v>
      </x:c>
      <x:c r="AV437" s="87" t="n">
        <x:v>0</x:v>
      </x:c>
      <x:c r="AW437" s="87" t="n">
        <x:v>0</x:v>
      </x:c>
      <x:c r="AX437" s="87" t="n">
        <x:v>0</x:v>
      </x:c>
      <x:c r="AY437" s="87" t="n">
        <x:v>0</x:v>
      </x:c>
      <x:c r="AZ437" s="87" t="n">
        <x:v>0</x:v>
      </x:c>
      <x:c r="BA437" s="87" t="n">
        <x:v>0</x:v>
      </x:c>
      <x:c r="BB437" s="87" t="n">
        <x:v>0</x:v>
      </x:c>
      <x:c r="BC437" s="87" t="n">
        <x:v>542</x:v>
      </x:c>
      <x:c r="BD437" s="87" t="n">
        <x:v>213</x:v>
      </x:c>
      <x:c r="BE437" s="87" t="n">
        <x:v>542.1875</x:v>
      </x:c>
      <x:c r="BF437" s="87" t="n">
        <x:v>211.1875</x:v>
      </x:c>
      <x:c r="BG437" s="85" t="s">
        <x:v>133</x:v>
      </x:c>
      <x:c r="BH437" s="85" t="s">
        <x:v>133</x:v>
      </x:c>
    </x:row>
    <x:row r="438">
      <x:c r="B438" s="88" t="n">
        <x:v>29</x:v>
      </x:c>
      <x:c r="C438" s="87" t="n">
        <x:v>0</x:v>
      </x:c>
      <x:c r="D438" s="85" t="s">
        <x:v>132</x:v>
      </x:c>
      <x:c r="E438" s="87" t="n">
        <x:v>1</x:v>
      </x:c>
      <x:c r="F438" s="87" t="n">
        <x:v>13</x:v>
      </x:c>
      <x:c r="G438" s="87" t="n">
        <x:v>13</x:v>
      </x:c>
      <x:c r="H438" s="87" t="n">
        <x:v>251.46153846153845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0</x:v>
      </x:c>
      <x:c r="AH438" s="87" t="n">
        <x:v>0</x:v>
      </x:c>
      <x:c r="AI438" s="87" t="n">
        <x:v>0</x:v>
      </x:c>
      <x:c r="AJ438" s="87" t="n">
        <x:v>0</x:v>
      </x:c>
      <x:c r="AK438" s="87" t="n">
        <x:v>0</x:v>
      </x:c>
      <x:c r="AL438" s="87" t="n">
        <x:v>0</x:v>
      </x:c>
      <x:c r="AM438" s="87" t="n">
        <x:v>0</x:v>
      </x:c>
      <x:c r="AN438" s="87" t="n">
        <x:v>0</x:v>
      </x:c>
      <x:c r="AO438" s="87" t="n">
        <x:v>0</x:v>
      </x:c>
      <x:c r="AP438" s="87" t="n">
        <x:v>0</x:v>
      </x:c>
      <x:c r="AQ438" s="87" t="n">
        <x:v>0</x:v>
      </x:c>
      <x:c r="AR438" s="87" t="n">
        <x:v>0</x:v>
      </x:c>
      <x:c r="AS438" s="87" t="n">
        <x:v>0</x:v>
      </x:c>
      <x:c r="AT438" s="87" t="n">
        <x:v>0</x:v>
      </x:c>
      <x:c r="AU438" s="87" t="n">
        <x:v>0</x:v>
      </x:c>
      <x:c r="AV438" s="87" t="n">
        <x:v>0</x:v>
      </x:c>
      <x:c r="AW438" s="87" t="n">
        <x:v>0</x:v>
      </x:c>
      <x:c r="AX438" s="87" t="n">
        <x:v>0</x:v>
      </x:c>
      <x:c r="AY438" s="87" t="n">
        <x:v>0</x:v>
      </x:c>
      <x:c r="AZ438" s="87" t="n">
        <x:v>0</x:v>
      </x:c>
      <x:c r="BA438" s="87" t="n">
        <x:v>0</x:v>
      </x:c>
      <x:c r="BB438" s="87" t="n">
        <x:v>0</x:v>
      </x:c>
      <x:c r="BC438" s="87" t="n">
        <x:v>457</x:v>
      </x:c>
      <x:c r="BD438" s="87" t="n">
        <x:v>213</x:v>
      </x:c>
      <x:c r="BE438" s="87" t="n">
        <x:v>455.5384521484375</x:v>
      </x:c>
      <x:c r="BF438" s="87" t="n">
        <x:v>211.38461303710937</x:v>
      </x:c>
      <x:c r="BG438" s="85" t="s">
        <x:v>133</x:v>
      </x:c>
      <x:c r="BH438" s="85" t="s">
        <x:v>133</x:v>
      </x:c>
    </x:row>
    <x:row r="439">
      <x:c r="B439" s="88" t="n">
        <x:v>30</x:v>
      </x:c>
      <x:c r="C439" s="87" t="n">
        <x:v>0</x:v>
      </x:c>
      <x:c r="D439" s="85" t="s">
        <x:v>132</x:v>
      </x:c>
      <x:c r="E439" s="87" t="n">
        <x:v>1</x:v>
      </x:c>
      <x:c r="F439" s="87" t="n">
        <x:v>16</x:v>
      </x:c>
      <x:c r="G439" s="87" t="n">
        <x:v>16</x:v>
      </x:c>
      <x:c r="H439" s="87" t="n">
        <x:v>245.25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0</x:v>
      </x:c>
      <x:c r="AH439" s="87" t="n">
        <x:v>0</x:v>
      </x:c>
      <x:c r="AI439" s="87" t="n">
        <x:v>0</x:v>
      </x:c>
      <x:c r="AJ439" s="87" t="n">
        <x:v>0</x:v>
      </x:c>
      <x:c r="AK439" s="87" t="n">
        <x:v>0</x:v>
      </x:c>
      <x:c r="AL439" s="87" t="n">
        <x:v>0</x:v>
      </x:c>
      <x:c r="AM439" s="87" t="n">
        <x:v>0</x:v>
      </x:c>
      <x:c r="AN439" s="87" t="n">
        <x:v>0</x:v>
      </x:c>
      <x:c r="AO439" s="87" t="n">
        <x:v>0</x:v>
      </x:c>
      <x:c r="AP439" s="87" t="n">
        <x:v>0</x:v>
      </x:c>
      <x:c r="AQ439" s="87" t="n">
        <x:v>0</x:v>
      </x:c>
      <x:c r="AR439" s="87" t="n">
        <x:v>0</x:v>
      </x:c>
      <x:c r="AS439" s="87" t="n">
        <x:v>0</x:v>
      </x:c>
      <x:c r="AT439" s="87" t="n">
        <x:v>0</x:v>
      </x:c>
      <x:c r="AU439" s="87" t="n">
        <x:v>0</x:v>
      </x:c>
      <x:c r="AV439" s="87" t="n">
        <x:v>0</x:v>
      </x:c>
      <x:c r="AW439" s="87" t="n">
        <x:v>0</x:v>
      </x:c>
      <x:c r="AX439" s="87" t="n">
        <x:v>0</x:v>
      </x:c>
      <x:c r="AY439" s="87" t="n">
        <x:v>0</x:v>
      </x:c>
      <x:c r="AZ439" s="87" t="n">
        <x:v>0</x:v>
      </x:c>
      <x:c r="BA439" s="87" t="n">
        <x:v>0</x:v>
      </x:c>
      <x:c r="BB439" s="87" t="n">
        <x:v>0</x:v>
      </x:c>
      <x:c r="BC439" s="87" t="n">
        <x:v>501</x:v>
      </x:c>
      <x:c r="BD439" s="87" t="n">
        <x:v>215</x:v>
      </x:c>
      <x:c r="BE439" s="87" t="n">
        <x:v>500.3125</x:v>
      </x:c>
      <x:c r="BF439" s="87" t="n">
        <x:v>213.0625</x:v>
      </x:c>
      <x:c r="BG439" s="85" t="s">
        <x:v>133</x:v>
      </x:c>
      <x:c r="BH439" s="85" t="s">
        <x:v>133</x:v>
      </x:c>
    </x:row>
    <x:row r="440">
      <x:c r="B440" s="88" t="n">
        <x:v>31</x:v>
      </x:c>
      <x:c r="C440" s="87" t="n">
        <x:v>0</x:v>
      </x:c>
      <x:c r="D440" s="85" t="s">
        <x:v>132</x:v>
      </x:c>
      <x:c r="E440" s="87" t="n">
        <x:v>1</x:v>
      </x:c>
      <x:c r="F440" s="87" t="n">
        <x:v>21</x:v>
      </x:c>
      <x:c r="G440" s="87" t="n">
        <x:v>21</x:v>
      </x:c>
      <x:c r="H440" s="87" t="n">
        <x:v>238.95238095238096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0</x:v>
      </x:c>
      <x:c r="AH440" s="87" t="n">
        <x:v>0</x:v>
      </x:c>
      <x:c r="AI440" s="87" t="n">
        <x:v>0</x:v>
      </x:c>
      <x:c r="AJ440" s="87" t="n">
        <x:v>0</x:v>
      </x:c>
      <x:c r="AK440" s="87" t="n">
        <x:v>0</x:v>
      </x:c>
      <x:c r="AL440" s="87" t="n">
        <x:v>0</x:v>
      </x:c>
      <x:c r="AM440" s="87" t="n">
        <x:v>0</x:v>
      </x:c>
      <x:c r="AN440" s="87" t="n">
        <x:v>0</x:v>
      </x:c>
      <x:c r="AO440" s="87" t="n">
        <x:v>0</x:v>
      </x:c>
      <x:c r="AP440" s="87" t="n">
        <x:v>0</x:v>
      </x:c>
      <x:c r="AQ440" s="87" t="n">
        <x:v>0</x:v>
      </x:c>
      <x:c r="AR440" s="87" t="n">
        <x:v>0</x:v>
      </x:c>
      <x:c r="AS440" s="87" t="n">
        <x:v>0</x:v>
      </x:c>
      <x:c r="AT440" s="87" t="n">
        <x:v>0</x:v>
      </x:c>
      <x:c r="AU440" s="87" t="n">
        <x:v>0</x:v>
      </x:c>
      <x:c r="AV440" s="87" t="n">
        <x:v>0</x:v>
      </x:c>
      <x:c r="AW440" s="87" t="n">
        <x:v>0</x:v>
      </x:c>
      <x:c r="AX440" s="87" t="n">
        <x:v>0</x:v>
      </x:c>
      <x:c r="AY440" s="87" t="n">
        <x:v>0</x:v>
      </x:c>
      <x:c r="AZ440" s="87" t="n">
        <x:v>0</x:v>
      </x:c>
      <x:c r="BA440" s="87" t="n">
        <x:v>0</x:v>
      </x:c>
      <x:c r="BB440" s="87" t="n">
        <x:v>0</x:v>
      </x:c>
      <x:c r="BC440" s="87" t="n">
        <x:v>432</x:v>
      </x:c>
      <x:c r="BD440" s="87" t="n">
        <x:v>219</x:v>
      </x:c>
      <x:c r="BE440" s="87" t="n">
        <x:v>431.23809814453125</x:v>
      </x:c>
      <x:c r="BF440" s="87" t="n">
        <x:v>216.61904907226562</x:v>
      </x:c>
      <x:c r="BG440" s="85" t="s">
        <x:v>133</x:v>
      </x:c>
      <x:c r="BH440" s="85" t="s">
        <x:v>133</x:v>
      </x:c>
    </x:row>
    <x:row r="441">
      <x:c r="B441" s="88" t="n">
        <x:v>32</x:v>
      </x:c>
      <x:c r="C441" s="87" t="n">
        <x:v>0</x:v>
      </x:c>
      <x:c r="D441" s="85" t="s">
        <x:v>132</x:v>
      </x:c>
      <x:c r="E441" s="87" t="n">
        <x:v>1</x:v>
      </x:c>
      <x:c r="F441" s="87" t="n">
        <x:v>16</x:v>
      </x:c>
      <x:c r="G441" s="87" t="n">
        <x:v>16</x:v>
      </x:c>
      <x:c r="H441" s="87" t="n">
        <x:v>250.0625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0</x:v>
      </x:c>
      <x:c r="AH441" s="87" t="n">
        <x:v>0</x:v>
      </x:c>
      <x:c r="AI441" s="87" t="n">
        <x:v>0</x:v>
      </x:c>
      <x:c r="AJ441" s="87" t="n">
        <x:v>0</x:v>
      </x:c>
      <x:c r="AK441" s="87" t="n">
        <x:v>0</x:v>
      </x:c>
      <x:c r="AL441" s="87" t="n">
        <x:v>0</x:v>
      </x:c>
      <x:c r="AM441" s="87" t="n">
        <x:v>0</x:v>
      </x:c>
      <x:c r="AN441" s="87" t="n">
        <x:v>0</x:v>
      </x:c>
      <x:c r="AO441" s="87" t="n">
        <x:v>0</x:v>
      </x:c>
      <x:c r="AP441" s="87" t="n">
        <x:v>0</x:v>
      </x:c>
      <x:c r="AQ441" s="87" t="n">
        <x:v>0</x:v>
      </x:c>
      <x:c r="AR441" s="87" t="n">
        <x:v>0</x:v>
      </x:c>
      <x:c r="AS441" s="87" t="n">
        <x:v>0</x:v>
      </x:c>
      <x:c r="AT441" s="87" t="n">
        <x:v>0</x:v>
      </x:c>
      <x:c r="AU441" s="87" t="n">
        <x:v>0</x:v>
      </x:c>
      <x:c r="AV441" s="87" t="n">
        <x:v>0</x:v>
      </x:c>
      <x:c r="AW441" s="87" t="n">
        <x:v>0</x:v>
      </x:c>
      <x:c r="AX441" s="87" t="n">
        <x:v>0</x:v>
      </x:c>
      <x:c r="AY441" s="87" t="n">
        <x:v>0</x:v>
      </x:c>
      <x:c r="AZ441" s="87" t="n">
        <x:v>0</x:v>
      </x:c>
      <x:c r="BA441" s="87" t="n">
        <x:v>0</x:v>
      </x:c>
      <x:c r="BB441" s="87" t="n">
        <x:v>0</x:v>
      </x:c>
      <x:c r="BC441" s="87" t="n">
        <x:v>581</x:v>
      </x:c>
      <x:c r="BD441" s="87" t="n">
        <x:v>216</x:v>
      </x:c>
      <x:c r="BE441" s="87" t="n">
        <x:v>580</x:v>
      </x:c>
      <x:c r="BF441" s="87" t="n">
        <x:v>214.25</x:v>
      </x:c>
      <x:c r="BG441" s="85" t="s">
        <x:v>133</x:v>
      </x:c>
      <x:c r="BH441" s="85" t="s">
        <x:v>133</x:v>
      </x:c>
    </x:row>
    <x:row r="442">
      <x:c r="B442" s="88" t="n">
        <x:v>33</x:v>
      </x:c>
      <x:c r="C442" s="87" t="n">
        <x:v>0</x:v>
      </x:c>
      <x:c r="D442" s="85" t="s">
        <x:v>132</x:v>
      </x:c>
      <x:c r="E442" s="87" t="n">
        <x:v>1</x:v>
      </x:c>
      <x:c r="F442" s="87" t="n">
        <x:v>26</x:v>
      </x:c>
      <x:c r="G442" s="87" t="n">
        <x:v>26</x:v>
      </x:c>
      <x:c r="H442" s="87" t="n">
        <x:v>240.30769230769232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0</x:v>
      </x:c>
      <x:c r="AH442" s="87" t="n">
        <x:v>0</x:v>
      </x:c>
      <x:c r="AI442" s="87" t="n">
        <x:v>0</x:v>
      </x:c>
      <x:c r="AJ442" s="87" t="n">
        <x:v>0</x:v>
      </x:c>
      <x:c r="AK442" s="87" t="n">
        <x:v>0</x:v>
      </x:c>
      <x:c r="AL442" s="87" t="n">
        <x:v>0</x:v>
      </x:c>
      <x:c r="AM442" s="87" t="n">
        <x:v>0</x:v>
      </x:c>
      <x:c r="AN442" s="87" t="n">
        <x:v>0</x:v>
      </x:c>
      <x:c r="AO442" s="87" t="n">
        <x:v>0</x:v>
      </x:c>
      <x:c r="AP442" s="87" t="n">
        <x:v>0</x:v>
      </x:c>
      <x:c r="AQ442" s="87" t="n">
        <x:v>0</x:v>
      </x:c>
      <x:c r="AR442" s="87" t="n">
        <x:v>0</x:v>
      </x:c>
      <x:c r="AS442" s="87" t="n">
        <x:v>0</x:v>
      </x:c>
      <x:c r="AT442" s="87" t="n">
        <x:v>0</x:v>
      </x:c>
      <x:c r="AU442" s="87" t="n">
        <x:v>0</x:v>
      </x:c>
      <x:c r="AV442" s="87" t="n">
        <x:v>0</x:v>
      </x:c>
      <x:c r="AW442" s="87" t="n">
        <x:v>0</x:v>
      </x:c>
      <x:c r="AX442" s="87" t="n">
        <x:v>0</x:v>
      </x:c>
      <x:c r="AY442" s="87" t="n">
        <x:v>0</x:v>
      </x:c>
      <x:c r="AZ442" s="87" t="n">
        <x:v>0</x:v>
      </x:c>
      <x:c r="BA442" s="87" t="n">
        <x:v>0</x:v>
      </x:c>
      <x:c r="BB442" s="87" t="n">
        <x:v>0</x:v>
      </x:c>
      <x:c r="BC442" s="87" t="n">
        <x:v>362</x:v>
      </x:c>
      <x:c r="BD442" s="87" t="n">
        <x:v>221</x:v>
      </x:c>
      <x:c r="BE442" s="87" t="n">
        <x:v>360.5384521484375</x:v>
      </x:c>
      <x:c r="BF442" s="87" t="n">
        <x:v>218.46153259277344</x:v>
      </x:c>
      <x:c r="BG442" s="85" t="s">
        <x:v>133</x:v>
      </x:c>
      <x:c r="BH442" s="85" t="s">
        <x:v>133</x:v>
      </x:c>
    </x:row>
    <x:row r="443">
      <x:c r="B443" s="88" t="n">
        <x:v>34</x:v>
      </x:c>
      <x:c r="C443" s="87" t="n">
        <x:v>0</x:v>
      </x:c>
      <x:c r="D443" s="85" t="s">
        <x:v>132</x:v>
      </x:c>
      <x:c r="E443" s="87" t="n">
        <x:v>1</x:v>
      </x:c>
      <x:c r="F443" s="87" t="n">
        <x:v>19</x:v>
      </x:c>
      <x:c r="G443" s="87" t="n">
        <x:v>19</x:v>
      </x:c>
      <x:c r="H443" s="87" t="n">
        <x:v>243.10526315789474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0</x:v>
      </x:c>
      <x:c r="AH443" s="87" t="n">
        <x:v>0</x:v>
      </x:c>
      <x:c r="AI443" s="87" t="n">
        <x:v>0</x:v>
      </x:c>
      <x:c r="AJ443" s="87" t="n">
        <x:v>0</x:v>
      </x:c>
      <x:c r="AK443" s="87" t="n">
        <x:v>0</x:v>
      </x:c>
      <x:c r="AL443" s="87" t="n">
        <x:v>0</x:v>
      </x:c>
      <x:c r="AM443" s="87" t="n">
        <x:v>0</x:v>
      </x:c>
      <x:c r="AN443" s="87" t="n">
        <x:v>0</x:v>
      </x:c>
      <x:c r="AO443" s="87" t="n">
        <x:v>0</x:v>
      </x:c>
      <x:c r="AP443" s="87" t="n">
        <x:v>0</x:v>
      </x:c>
      <x:c r="AQ443" s="87" t="n">
        <x:v>0</x:v>
      </x:c>
      <x:c r="AR443" s="87" t="n">
        <x:v>0</x:v>
      </x:c>
      <x:c r="AS443" s="87" t="n">
        <x:v>0</x:v>
      </x:c>
      <x:c r="AT443" s="87" t="n">
        <x:v>0</x:v>
      </x:c>
      <x:c r="AU443" s="87" t="n">
        <x:v>0</x:v>
      </x:c>
      <x:c r="AV443" s="87" t="n">
        <x:v>0</x:v>
      </x:c>
      <x:c r="AW443" s="87" t="n">
        <x:v>0</x:v>
      </x:c>
      <x:c r="AX443" s="87" t="n">
        <x:v>0</x:v>
      </x:c>
      <x:c r="AY443" s="87" t="n">
        <x:v>0</x:v>
      </x:c>
      <x:c r="AZ443" s="87" t="n">
        <x:v>0</x:v>
      </x:c>
      <x:c r="BA443" s="87" t="n">
        <x:v>0</x:v>
      </x:c>
      <x:c r="BB443" s="87" t="n">
        <x:v>0</x:v>
      </x:c>
      <x:c r="BC443" s="87" t="n">
        <x:v>371</x:v>
      </x:c>
      <x:c r="BD443" s="87" t="n">
        <x:v>220</x:v>
      </x:c>
      <x:c r="BE443" s="87" t="n">
        <x:v>369.78945922851562</x:v>
      </x:c>
      <x:c r="BF443" s="87" t="n">
        <x:v>218.26315307617187</x:v>
      </x:c>
      <x:c r="BG443" s="85" t="s">
        <x:v>133</x:v>
      </x:c>
      <x:c r="BH443" s="85" t="s">
        <x:v>133</x:v>
      </x:c>
    </x:row>
    <x:row r="444">
      <x:c r="B444" s="88" t="n">
        <x:v>35</x:v>
      </x:c>
      <x:c r="C444" s="87" t="n">
        <x:v>0</x:v>
      </x:c>
      <x:c r="D444" s="85" t="s">
        <x:v>132</x:v>
      </x:c>
      <x:c r="E444" s="87" t="n">
        <x:v>1</x:v>
      </x:c>
      <x:c r="F444" s="87" t="n">
        <x:v>25</x:v>
      </x:c>
      <x:c r="G444" s="87" t="n">
        <x:v>25</x:v>
      </x:c>
      <x:c r="H444" s="87" t="n">
        <x:v>245.16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0</x:v>
      </x:c>
      <x:c r="AG444" s="87" t="n">
        <x:v>0</x:v>
      </x:c>
      <x:c r="AH444" s="87" t="n">
        <x:v>0</x:v>
      </x:c>
      <x:c r="AI444" s="87" t="n">
        <x:v>0</x:v>
      </x:c>
      <x:c r="AJ444" s="87" t="n">
        <x:v>0</x:v>
      </x:c>
      <x:c r="AK444" s="87" t="n">
        <x:v>0</x:v>
      </x:c>
      <x:c r="AL444" s="87" t="n">
        <x:v>0</x:v>
      </x:c>
      <x:c r="AM444" s="87" t="n">
        <x:v>0</x:v>
      </x:c>
      <x:c r="AN444" s="87" t="n">
        <x:v>0</x:v>
      </x:c>
      <x:c r="AO444" s="87" t="n">
        <x:v>0</x:v>
      </x:c>
      <x:c r="AP444" s="87" t="n">
        <x:v>0</x:v>
      </x:c>
      <x:c r="AQ444" s="87" t="n">
        <x:v>0</x:v>
      </x:c>
      <x:c r="AR444" s="87" t="n">
        <x:v>0</x:v>
      </x:c>
      <x:c r="AS444" s="87" t="n">
        <x:v>0</x:v>
      </x:c>
      <x:c r="AT444" s="87" t="n">
        <x:v>0</x:v>
      </x:c>
      <x:c r="AU444" s="87" t="n">
        <x:v>0</x:v>
      </x:c>
      <x:c r="AV444" s="87" t="n">
        <x:v>0</x:v>
      </x:c>
      <x:c r="AW444" s="87" t="n">
        <x:v>0</x:v>
      </x:c>
      <x:c r="AX444" s="87" t="n">
        <x:v>0</x:v>
      </x:c>
      <x:c r="AY444" s="87" t="n">
        <x:v>0</x:v>
      </x:c>
      <x:c r="AZ444" s="87" t="n">
        <x:v>0</x:v>
      </x:c>
      <x:c r="BA444" s="87" t="n">
        <x:v>0</x:v>
      </x:c>
      <x:c r="BB444" s="87" t="n">
        <x:v>0</x:v>
      </x:c>
      <x:c r="BC444" s="87" t="n">
        <x:v>382</x:v>
      </x:c>
      <x:c r="BD444" s="87" t="n">
        <x:v>220</x:v>
      </x:c>
      <x:c r="BE444" s="87" t="n">
        <x:v>380.39999389648437</x:v>
      </x:c>
      <x:c r="BF444" s="87" t="n">
        <x:v>217.96000671386719</x:v>
      </x:c>
      <x:c r="BG444" s="85" t="s">
        <x:v>133</x:v>
      </x:c>
      <x:c r="BH444" s="85" t="s">
        <x:v>133</x:v>
      </x:c>
    </x:row>
    <x:row r="445">
      <x:c r="B445" s="88" t="n">
        <x:v>36</x:v>
      </x:c>
      <x:c r="C445" s="87" t="n">
        <x:v>0</x:v>
      </x:c>
      <x:c r="D445" s="85" t="s">
        <x:v>132</x:v>
      </x:c>
      <x:c r="E445" s="87" t="n">
        <x:v>1</x:v>
      </x:c>
      <x:c r="F445" s="87" t="n">
        <x:v>12</x:v>
      </x:c>
      <x:c r="G445" s="87" t="n">
        <x:v>12</x:v>
      </x:c>
      <x:c r="H445" s="87" t="n">
        <x:v>251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0</x:v>
      </x:c>
      <x:c r="AG445" s="87" t="n">
        <x:v>0</x:v>
      </x:c>
      <x:c r="AH445" s="87" t="n">
        <x:v>0</x:v>
      </x:c>
      <x:c r="AI445" s="87" t="n">
        <x:v>0</x:v>
      </x:c>
      <x:c r="AJ445" s="87" t="n">
        <x:v>0</x:v>
      </x:c>
      <x:c r="AK445" s="87" t="n">
        <x:v>0</x:v>
      </x:c>
      <x:c r="AL445" s="87" t="n">
        <x:v>0</x:v>
      </x:c>
      <x:c r="AM445" s="87" t="n">
        <x:v>0</x:v>
      </x:c>
      <x:c r="AN445" s="87" t="n">
        <x:v>0</x:v>
      </x:c>
      <x:c r="AO445" s="87" t="n">
        <x:v>0</x:v>
      </x:c>
      <x:c r="AP445" s="87" t="n">
        <x:v>0</x:v>
      </x:c>
      <x:c r="AQ445" s="87" t="n">
        <x:v>0</x:v>
      </x:c>
      <x:c r="AR445" s="87" t="n">
        <x:v>0</x:v>
      </x:c>
      <x:c r="AS445" s="87" t="n">
        <x:v>0</x:v>
      </x:c>
      <x:c r="AT445" s="87" t="n">
        <x:v>0</x:v>
      </x:c>
      <x:c r="AU445" s="87" t="n">
        <x:v>0</x:v>
      </x:c>
      <x:c r="AV445" s="87" t="n">
        <x:v>0</x:v>
      </x:c>
      <x:c r="AW445" s="87" t="n">
        <x:v>0</x:v>
      </x:c>
      <x:c r="AX445" s="87" t="n">
        <x:v>0</x:v>
      </x:c>
      <x:c r="AY445" s="87" t="n">
        <x:v>0</x:v>
      </x:c>
      <x:c r="AZ445" s="87" t="n">
        <x:v>0</x:v>
      </x:c>
      <x:c r="BA445" s="87" t="n">
        <x:v>0</x:v>
      </x:c>
      <x:c r="BB445" s="87" t="n">
        <x:v>0</x:v>
      </x:c>
      <x:c r="BC445" s="87" t="n">
        <x:v>546</x:v>
      </x:c>
      <x:c r="BD445" s="87" t="n">
        <x:v>221</x:v>
      </x:c>
      <x:c r="BE445" s="87" t="n">
        <x:v>545.25</x:v>
      </x:c>
      <x:c r="BF445" s="87" t="n">
        <x:v>218.5</x:v>
      </x:c>
      <x:c r="BG445" s="85" t="s">
        <x:v>133</x:v>
      </x:c>
      <x:c r="BH445" s="85" t="s">
        <x:v>133</x:v>
      </x:c>
    </x:row>
    <x:row r="446">
      <x:c r="B446" s="88" t="n">
        <x:v>37</x:v>
      </x:c>
      <x:c r="C446" s="87" t="n">
        <x:v>0</x:v>
      </x:c>
      <x:c r="D446" s="85" t="s">
        <x:v>132</x:v>
      </x:c>
      <x:c r="E446" s="87" t="n">
        <x:v>1</x:v>
      </x:c>
      <x:c r="F446" s="87" t="n">
        <x:v>18</x:v>
      </x:c>
      <x:c r="G446" s="87" t="n">
        <x:v>18</x:v>
      </x:c>
      <x:c r="H446" s="87" t="n">
        <x:v>247.33333333333334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1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0</x:v>
      </x:c>
      <x:c r="AG446" s="87" t="n">
        <x:v>0</x:v>
      </x:c>
      <x:c r="AH446" s="87" t="n">
        <x:v>0</x:v>
      </x:c>
      <x:c r="AI446" s="87" t="n">
        <x:v>0</x:v>
      </x:c>
      <x:c r="AJ446" s="87" t="n">
        <x:v>0</x:v>
      </x:c>
      <x:c r="AK446" s="87" t="n">
        <x:v>0</x:v>
      </x:c>
      <x:c r="AL446" s="87" t="n">
        <x:v>0</x:v>
      </x:c>
      <x:c r="AM446" s="87" t="n">
        <x:v>0</x:v>
      </x:c>
      <x:c r="AN446" s="87" t="n">
        <x:v>0</x:v>
      </x:c>
      <x:c r="AO446" s="87" t="n">
        <x:v>0</x:v>
      </x:c>
      <x:c r="AP446" s="87" t="n">
        <x:v>0</x:v>
      </x:c>
      <x:c r="AQ446" s="87" t="n">
        <x:v>0</x:v>
      </x:c>
      <x:c r="AR446" s="87" t="n">
        <x:v>0</x:v>
      </x:c>
      <x:c r="AS446" s="87" t="n">
        <x:v>0</x:v>
      </x:c>
      <x:c r="AT446" s="87" t="n">
        <x:v>0</x:v>
      </x:c>
      <x:c r="AU446" s="87" t="n">
        <x:v>0</x:v>
      </x:c>
      <x:c r="AV446" s="87" t="n">
        <x:v>0</x:v>
      </x:c>
      <x:c r="AW446" s="87" t="n">
        <x:v>0</x:v>
      </x:c>
      <x:c r="AX446" s="87" t="n">
        <x:v>0</x:v>
      </x:c>
      <x:c r="AY446" s="87" t="n">
        <x:v>0</x:v>
      </x:c>
      <x:c r="AZ446" s="87" t="n">
        <x:v>0</x:v>
      </x:c>
      <x:c r="BA446" s="87" t="n">
        <x:v>0</x:v>
      </x:c>
      <x:c r="BB446" s="87" t="n">
        <x:v>0</x:v>
      </x:c>
      <x:c r="BC446" s="87" t="n">
        <x:v>499</x:v>
      </x:c>
      <x:c r="BD446" s="87" t="n">
        <x:v>220</x:v>
      </x:c>
      <x:c r="BE446" s="87" t="n">
        <x:v>496.61111450195312</x:v>
      </x:c>
      <x:c r="BF446" s="87" t="n">
        <x:v>218.83332824707031</x:v>
      </x:c>
      <x:c r="BG446" s="85" t="s">
        <x:v>133</x:v>
      </x:c>
      <x:c r="BH446" s="85" t="s">
        <x:v>133</x:v>
      </x:c>
    </x:row>
    <x:row r="447">
      <x:c r="B447" s="88" t="n">
        <x:v>38</x:v>
      </x:c>
      <x:c r="C447" s="87" t="n">
        <x:v>0</x:v>
      </x:c>
      <x:c r="D447" s="85" t="s">
        <x:v>132</x:v>
      </x:c>
      <x:c r="E447" s="87" t="n">
        <x:v>1</x:v>
      </x:c>
      <x:c r="F447" s="87" t="n">
        <x:v>12</x:v>
      </x:c>
      <x:c r="G447" s="87" t="n">
        <x:v>12</x:v>
      </x:c>
      <x:c r="H447" s="87" t="n">
        <x:v>243.83333333333334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0</x:v>
      </x:c>
      <x:c r="AG447" s="87" t="n">
        <x:v>0</x:v>
      </x:c>
      <x:c r="AH447" s="87" t="n">
        <x:v>0</x:v>
      </x:c>
      <x:c r="AI447" s="87" t="n">
        <x:v>0</x:v>
      </x:c>
      <x:c r="AJ447" s="87" t="n">
        <x:v>0</x:v>
      </x:c>
      <x:c r="AK447" s="87" t="n">
        <x:v>0</x:v>
      </x:c>
      <x:c r="AL447" s="87" t="n">
        <x:v>0</x:v>
      </x:c>
      <x:c r="AM447" s="87" t="n">
        <x:v>0</x:v>
      </x:c>
      <x:c r="AN447" s="87" t="n">
        <x:v>0</x:v>
      </x:c>
      <x:c r="AO447" s="87" t="n">
        <x:v>0</x:v>
      </x:c>
      <x:c r="AP447" s="87" t="n">
        <x:v>0</x:v>
      </x:c>
      <x:c r="AQ447" s="87" t="n">
        <x:v>0</x:v>
      </x:c>
      <x:c r="AR447" s="87" t="n">
        <x:v>0</x:v>
      </x:c>
      <x:c r="AS447" s="87" t="n">
        <x:v>0</x:v>
      </x:c>
      <x:c r="AT447" s="87" t="n">
        <x:v>0</x:v>
      </x:c>
      <x:c r="AU447" s="87" t="n">
        <x:v>0</x:v>
      </x:c>
      <x:c r="AV447" s="87" t="n">
        <x:v>0</x:v>
      </x:c>
      <x:c r="AW447" s="87" t="n">
        <x:v>0</x:v>
      </x:c>
      <x:c r="AX447" s="87" t="n">
        <x:v>0</x:v>
      </x:c>
      <x:c r="AY447" s="87" t="n">
        <x:v>0</x:v>
      </x:c>
      <x:c r="AZ447" s="87" t="n">
        <x:v>0</x:v>
      </x:c>
      <x:c r="BA447" s="87" t="n">
        <x:v>0</x:v>
      </x:c>
      <x:c r="BB447" s="87" t="n">
        <x:v>0</x:v>
      </x:c>
      <x:c r="BC447" s="87" t="n">
        <x:v>404</x:v>
      </x:c>
      <x:c r="BD447" s="87" t="n">
        <x:v>223</x:v>
      </x:c>
      <x:c r="BE447" s="87" t="n">
        <x:v>403.25</x:v>
      </x:c>
      <x:c r="BF447" s="87" t="n">
        <x:v>220.91667175292969</x:v>
      </x:c>
      <x:c r="BG447" s="85" t="s">
        <x:v>133</x:v>
      </x:c>
      <x:c r="BH447" s="85" t="s">
        <x:v>133</x:v>
      </x:c>
    </x:row>
    <x:row r="448">
      <x:c r="B448" s="88" t="n">
        <x:v>39</x:v>
      </x:c>
      <x:c r="C448" s="87" t="n">
        <x:v>0</x:v>
      </x:c>
      <x:c r="D448" s="85" t="s">
        <x:v>132</x:v>
      </x:c>
      <x:c r="E448" s="87" t="n">
        <x:v>1</x:v>
      </x:c>
      <x:c r="F448" s="87" t="n">
        <x:v>23</x:v>
      </x:c>
      <x:c r="G448" s="87" t="n">
        <x:v>23</x:v>
      </x:c>
      <x:c r="H448" s="87" t="n">
        <x:v>250.86956521739131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0</x:v>
      </x:c>
      <x:c r="AH448" s="87" t="n">
        <x:v>0</x:v>
      </x:c>
      <x:c r="AI448" s="87" t="n">
        <x:v>0</x:v>
      </x:c>
      <x:c r="AJ448" s="87" t="n">
        <x:v>0</x:v>
      </x:c>
      <x:c r="AK448" s="87" t="n">
        <x:v>0</x:v>
      </x:c>
      <x:c r="AL448" s="87" t="n">
        <x:v>0</x:v>
      </x:c>
      <x:c r="AM448" s="87" t="n">
        <x:v>0</x:v>
      </x:c>
      <x:c r="AN448" s="87" t="n">
        <x:v>0</x:v>
      </x:c>
      <x:c r="AO448" s="87" t="n">
        <x:v>0</x:v>
      </x:c>
      <x:c r="AP448" s="87" t="n">
        <x:v>0</x:v>
      </x:c>
      <x:c r="AQ448" s="87" t="n">
        <x:v>0</x:v>
      </x:c>
      <x:c r="AR448" s="87" t="n">
        <x:v>0</x:v>
      </x:c>
      <x:c r="AS448" s="87" t="n">
        <x:v>0</x:v>
      </x:c>
      <x:c r="AT448" s="87" t="n">
        <x:v>0</x:v>
      </x:c>
      <x:c r="AU448" s="87" t="n">
        <x:v>0</x:v>
      </x:c>
      <x:c r="AV448" s="87" t="n">
        <x:v>0</x:v>
      </x:c>
      <x:c r="AW448" s="87" t="n">
        <x:v>0</x:v>
      </x:c>
      <x:c r="AX448" s="87" t="n">
        <x:v>0</x:v>
      </x:c>
      <x:c r="AY448" s="87" t="n">
        <x:v>0</x:v>
      </x:c>
      <x:c r="AZ448" s="87" t="n">
        <x:v>0</x:v>
      </x:c>
      <x:c r="BA448" s="87" t="n">
        <x:v>0</x:v>
      </x:c>
      <x:c r="BB448" s="87" t="n">
        <x:v>0</x:v>
      </x:c>
      <x:c r="BC448" s="87" t="n">
        <x:v>554</x:v>
      </x:c>
      <x:c r="BD448" s="87" t="n">
        <x:v>224</x:v>
      </x:c>
      <x:c r="BE448" s="87" t="n">
        <x:v>552.7825927734375</x:v>
      </x:c>
      <x:c r="BF448" s="87" t="n">
        <x:v>221.65217590332031</x:v>
      </x:c>
      <x:c r="BG448" s="85" t="s">
        <x:v>133</x:v>
      </x:c>
      <x:c r="BH448" s="85" t="s">
        <x:v>133</x:v>
      </x:c>
    </x:row>
    <x:row r="449">
      <x:c r="B449" s="88" t="n">
        <x:v>40</x:v>
      </x:c>
      <x:c r="C449" s="87" t="n">
        <x:v>0</x:v>
      </x:c>
      <x:c r="D449" s="85" t="s">
        <x:v>132</x:v>
      </x:c>
      <x:c r="E449" s="87" t="n">
        <x:v>1</x:v>
      </x:c>
      <x:c r="F449" s="87" t="n">
        <x:v>24</x:v>
      </x:c>
      <x:c r="G449" s="87" t="n">
        <x:v>24</x:v>
      </x:c>
      <x:c r="H449" s="87" t="n">
        <x:v>237.04166666666666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0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0</x:v>
      </x:c>
      <x:c r="AG449" s="87" t="n">
        <x:v>0</x:v>
      </x:c>
      <x:c r="AH449" s="87" t="n">
        <x:v>0</x:v>
      </x:c>
      <x:c r="AI449" s="87" t="n">
        <x:v>0</x:v>
      </x:c>
      <x:c r="AJ449" s="87" t="n">
        <x:v>0</x:v>
      </x:c>
      <x:c r="AK449" s="87" t="n">
        <x:v>0</x:v>
      </x:c>
      <x:c r="AL449" s="87" t="n">
        <x:v>0</x:v>
      </x:c>
      <x:c r="AM449" s="87" t="n">
        <x:v>0</x:v>
      </x:c>
      <x:c r="AN449" s="87" t="n">
        <x:v>0</x:v>
      </x:c>
      <x:c r="AO449" s="87" t="n">
        <x:v>0</x:v>
      </x:c>
      <x:c r="AP449" s="87" t="n">
        <x:v>0</x:v>
      </x:c>
      <x:c r="AQ449" s="87" t="n">
        <x:v>0</x:v>
      </x:c>
      <x:c r="AR449" s="87" t="n">
        <x:v>0</x:v>
      </x:c>
      <x:c r="AS449" s="87" t="n">
        <x:v>0</x:v>
      </x:c>
      <x:c r="AT449" s="87" t="n">
        <x:v>0</x:v>
      </x:c>
      <x:c r="AU449" s="87" t="n">
        <x:v>0</x:v>
      </x:c>
      <x:c r="AV449" s="87" t="n">
        <x:v>0</x:v>
      </x:c>
      <x:c r="AW449" s="87" t="n">
        <x:v>0</x:v>
      </x:c>
      <x:c r="AX449" s="87" t="n">
        <x:v>0</x:v>
      </x:c>
      <x:c r="AY449" s="87" t="n">
        <x:v>0</x:v>
      </x:c>
      <x:c r="AZ449" s="87" t="n">
        <x:v>0</x:v>
      </x:c>
      <x:c r="BA449" s="87" t="n">
        <x:v>0</x:v>
      </x:c>
      <x:c r="BB449" s="87" t="n">
        <x:v>0</x:v>
      </x:c>
      <x:c r="BC449" s="87" t="n">
        <x:v>340</x:v>
      </x:c>
      <x:c r="BD449" s="87" t="n">
        <x:v>227</x:v>
      </x:c>
      <x:c r="BE449" s="87" t="n">
        <x:v>340.375</x:v>
      </x:c>
      <x:c r="BF449" s="87" t="n">
        <x:v>223.5</x:v>
      </x:c>
      <x:c r="BG449" s="85" t="s">
        <x:v>133</x:v>
      </x:c>
      <x:c r="BH449" s="85" t="s">
        <x:v>133</x:v>
      </x:c>
    </x:row>
    <x:row r="450">
      <x:c r="B450" s="88" t="n">
        <x:v>41</x:v>
      </x:c>
      <x:c r="C450" s="87" t="n">
        <x:v>0</x:v>
      </x:c>
      <x:c r="D450" s="85" t="s">
        <x:v>132</x:v>
      </x:c>
      <x:c r="E450" s="87" t="n">
        <x:v>1</x:v>
      </x:c>
      <x:c r="F450" s="87" t="n">
        <x:v>25</x:v>
      </x:c>
      <x:c r="G450" s="87" t="n">
        <x:v>25</x:v>
      </x:c>
      <x:c r="H450" s="87" t="n">
        <x:v>246.24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0</x:v>
      </x:c>
      <x:c r="AH450" s="87" t="n">
        <x:v>0</x:v>
      </x:c>
      <x:c r="AI450" s="87" t="n">
        <x:v>0</x:v>
      </x:c>
      <x:c r="AJ450" s="87" t="n">
        <x:v>0</x:v>
      </x:c>
      <x:c r="AK450" s="87" t="n">
        <x:v>0</x:v>
      </x:c>
      <x:c r="AL450" s="87" t="n">
        <x:v>0</x:v>
      </x:c>
      <x:c r="AM450" s="87" t="n">
        <x:v>0</x:v>
      </x:c>
      <x:c r="AN450" s="87" t="n">
        <x:v>0</x:v>
      </x:c>
      <x:c r="AO450" s="87" t="n">
        <x:v>0</x:v>
      </x:c>
      <x:c r="AP450" s="87" t="n">
        <x:v>0</x:v>
      </x:c>
      <x:c r="AQ450" s="87" t="n">
        <x:v>0</x:v>
      </x:c>
      <x:c r="AR450" s="87" t="n">
        <x:v>0</x:v>
      </x:c>
      <x:c r="AS450" s="87" t="n">
        <x:v>0</x:v>
      </x:c>
      <x:c r="AT450" s="87" t="n">
        <x:v>0</x:v>
      </x:c>
      <x:c r="AU450" s="87" t="n">
        <x:v>0</x:v>
      </x:c>
      <x:c r="AV450" s="87" t="n">
        <x:v>0</x:v>
      </x:c>
      <x:c r="AW450" s="87" t="n">
        <x:v>0</x:v>
      </x:c>
      <x:c r="AX450" s="87" t="n">
        <x:v>0</x:v>
      </x:c>
      <x:c r="AY450" s="87" t="n">
        <x:v>0</x:v>
      </x:c>
      <x:c r="AZ450" s="87" t="n">
        <x:v>0</x:v>
      </x:c>
      <x:c r="BA450" s="87" t="n">
        <x:v>0</x:v>
      </x:c>
      <x:c r="BB450" s="87" t="n">
        <x:v>0</x:v>
      </x:c>
      <x:c r="BC450" s="87" t="n">
        <x:v>527</x:v>
      </x:c>
      <x:c r="BD450" s="87" t="n">
        <x:v>228</x:v>
      </x:c>
      <x:c r="BE450" s="87" t="n">
        <x:v>526.79998779296875</x:v>
      </x:c>
      <x:c r="BF450" s="87" t="n">
        <x:v>224.75999450683594</x:v>
      </x:c>
      <x:c r="BG450" s="85" t="s">
        <x:v>133</x:v>
      </x:c>
      <x:c r="BH450" s="85" t="s">
        <x:v>133</x:v>
      </x:c>
    </x:row>
    <x:row r="451">
      <x:c r="B451" s="88" t="n">
        <x:v>42</x:v>
      </x:c>
      <x:c r="C451" s="87" t="n">
        <x:v>0</x:v>
      </x:c>
      <x:c r="D451" s="85" t="s">
        <x:v>132</x:v>
      </x:c>
      <x:c r="E451" s="87" t="n">
        <x:v>1</x:v>
      </x:c>
      <x:c r="F451" s="87" t="n">
        <x:v>19</x:v>
      </x:c>
      <x:c r="G451" s="87" t="n">
        <x:v>19</x:v>
      </x:c>
      <x:c r="H451" s="87" t="n">
        <x:v>243.78947368421052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0</x:v>
      </x:c>
      <x:c r="AH451" s="87" t="n">
        <x:v>0</x:v>
      </x:c>
      <x:c r="AI451" s="87" t="n">
        <x:v>0</x:v>
      </x:c>
      <x:c r="AJ451" s="87" t="n">
        <x:v>0</x:v>
      </x:c>
      <x:c r="AK451" s="87" t="n">
        <x:v>0</x:v>
      </x:c>
      <x:c r="AL451" s="87" t="n">
        <x:v>0</x:v>
      </x:c>
      <x:c r="AM451" s="87" t="n">
        <x:v>0</x:v>
      </x:c>
      <x:c r="AN451" s="87" t="n">
        <x:v>0</x:v>
      </x:c>
      <x:c r="AO451" s="87" t="n">
        <x:v>0</x:v>
      </x:c>
      <x:c r="AP451" s="87" t="n">
        <x:v>0</x:v>
      </x:c>
      <x:c r="AQ451" s="87" t="n">
        <x:v>0</x:v>
      </x:c>
      <x:c r="AR451" s="87" t="n">
        <x:v>0</x:v>
      </x:c>
      <x:c r="AS451" s="87" t="n">
        <x:v>0</x:v>
      </x:c>
      <x:c r="AT451" s="87" t="n">
        <x:v>0</x:v>
      </x:c>
      <x:c r="AU451" s="87" t="n">
        <x:v>0</x:v>
      </x:c>
      <x:c r="AV451" s="87" t="n">
        <x:v>0</x:v>
      </x:c>
      <x:c r="AW451" s="87" t="n">
        <x:v>0</x:v>
      </x:c>
      <x:c r="AX451" s="87" t="n">
        <x:v>0</x:v>
      </x:c>
      <x:c r="AY451" s="87" t="n">
        <x:v>0</x:v>
      </x:c>
      <x:c r="AZ451" s="87" t="n">
        <x:v>0</x:v>
      </x:c>
      <x:c r="BA451" s="87" t="n">
        <x:v>0</x:v>
      </x:c>
      <x:c r="BB451" s="87" t="n">
        <x:v>0</x:v>
      </x:c>
      <x:c r="BC451" s="87" t="n">
        <x:v>347</x:v>
      </x:c>
      <x:c r="BD451" s="87" t="n">
        <x:v>231</x:v>
      </x:c>
      <x:c r="BE451" s="87" t="n">
        <x:v>345.631591796875</x:v>
      </x:c>
      <x:c r="BF451" s="87" t="n">
        <x:v>227.42105102539062</x:v>
      </x:c>
      <x:c r="BG451" s="85" t="s">
        <x:v>133</x:v>
      </x:c>
      <x:c r="BH451" s="85" t="s">
        <x:v>133</x:v>
      </x:c>
    </x:row>
    <x:row r="452">
      <x:c r="B452" s="88" t="n">
        <x:v>43</x:v>
      </x:c>
      <x:c r="C452" s="87" t="n">
        <x:v>0</x:v>
      </x:c>
      <x:c r="D452" s="85" t="s">
        <x:v>132</x:v>
      </x:c>
      <x:c r="E452" s="87" t="n">
        <x:v>1</x:v>
      </x:c>
      <x:c r="F452" s="87" t="n">
        <x:v>17</x:v>
      </x:c>
      <x:c r="G452" s="87" t="n">
        <x:v>17</x:v>
      </x:c>
      <x:c r="H452" s="87" t="n">
        <x:v>244.64705882352942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0</x:v>
      </x:c>
      <x:c r="AH452" s="87" t="n">
        <x:v>0</x:v>
      </x:c>
      <x:c r="AI452" s="87" t="n">
        <x:v>0</x:v>
      </x:c>
      <x:c r="AJ452" s="87" t="n">
        <x:v>0</x:v>
      </x:c>
      <x:c r="AK452" s="87" t="n">
        <x:v>0</x:v>
      </x:c>
      <x:c r="AL452" s="87" t="n">
        <x:v>0</x:v>
      </x:c>
      <x:c r="AM452" s="87" t="n">
        <x:v>0</x:v>
      </x:c>
      <x:c r="AN452" s="87" t="n">
        <x:v>0</x:v>
      </x:c>
      <x:c r="AO452" s="87" t="n">
        <x:v>0</x:v>
      </x:c>
      <x:c r="AP452" s="87" t="n">
        <x:v>0</x:v>
      </x:c>
      <x:c r="AQ452" s="87" t="n">
        <x:v>0</x:v>
      </x:c>
      <x:c r="AR452" s="87" t="n">
        <x:v>0</x:v>
      </x:c>
      <x:c r="AS452" s="87" t="n">
        <x:v>0</x:v>
      </x:c>
      <x:c r="AT452" s="87" t="n">
        <x:v>0</x:v>
      </x:c>
      <x:c r="AU452" s="87" t="n">
        <x:v>0</x:v>
      </x:c>
      <x:c r="AV452" s="87" t="n">
        <x:v>0</x:v>
      </x:c>
      <x:c r="AW452" s="87" t="n">
        <x:v>0</x:v>
      </x:c>
      <x:c r="AX452" s="87" t="n">
        <x:v>0</x:v>
      </x:c>
      <x:c r="AY452" s="87" t="n">
        <x:v>0</x:v>
      </x:c>
      <x:c r="AZ452" s="87" t="n">
        <x:v>0</x:v>
      </x:c>
      <x:c r="BA452" s="87" t="n">
        <x:v>0</x:v>
      </x:c>
      <x:c r="BB452" s="87" t="n">
        <x:v>0</x:v>
      </x:c>
      <x:c r="BC452" s="87" t="n">
        <x:v>423</x:v>
      </x:c>
      <x:c r="BD452" s="87" t="n">
        <x:v>228</x:v>
      </x:c>
      <x:c r="BE452" s="87" t="n">
        <x:v>423</x:v>
      </x:c>
      <x:c r="BF452" s="87" t="n">
        <x:v>225.64706420898437</x:v>
      </x:c>
      <x:c r="BG452" s="85" t="s">
        <x:v>133</x:v>
      </x:c>
      <x:c r="BH452" s="85" t="s">
        <x:v>133</x:v>
      </x:c>
    </x:row>
    <x:row r="453">
      <x:c r="B453" s="88" t="n">
        <x:v>44</x:v>
      </x:c>
      <x:c r="C453" s="87" t="n">
        <x:v>0</x:v>
      </x:c>
      <x:c r="D453" s="85" t="s">
        <x:v>132</x:v>
      </x:c>
      <x:c r="E453" s="87" t="n">
        <x:v>1</x:v>
      </x:c>
      <x:c r="F453" s="87" t="n">
        <x:v>15</x:v>
      </x:c>
      <x:c r="G453" s="87" t="n">
        <x:v>15</x:v>
      </x:c>
      <x:c r="H453" s="87" t="n">
        <x:v>247.93333333333334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0</x:v>
      </x:c>
      <x:c r="AH453" s="87" t="n">
        <x:v>0</x:v>
      </x:c>
      <x:c r="AI453" s="87" t="n">
        <x:v>0</x:v>
      </x:c>
      <x:c r="AJ453" s="87" t="n">
        <x:v>0</x:v>
      </x:c>
      <x:c r="AK453" s="87" t="n">
        <x:v>0</x:v>
      </x:c>
      <x:c r="AL453" s="87" t="n">
        <x:v>0</x:v>
      </x:c>
      <x:c r="AM453" s="87" t="n">
        <x:v>0</x:v>
      </x:c>
      <x:c r="AN453" s="87" t="n">
        <x:v>0</x:v>
      </x:c>
      <x:c r="AO453" s="87" t="n">
        <x:v>0</x:v>
      </x:c>
      <x:c r="AP453" s="87" t="n">
        <x:v>0</x:v>
      </x:c>
      <x:c r="AQ453" s="87" t="n">
        <x:v>0</x:v>
      </x:c>
      <x:c r="AR453" s="87" t="n">
        <x:v>0</x:v>
      </x:c>
      <x:c r="AS453" s="87" t="n">
        <x:v>0</x:v>
      </x:c>
      <x:c r="AT453" s="87" t="n">
        <x:v>0</x:v>
      </x:c>
      <x:c r="AU453" s="87" t="n">
        <x:v>0</x:v>
      </x:c>
      <x:c r="AV453" s="87" t="n">
        <x:v>0</x:v>
      </x:c>
      <x:c r="AW453" s="87" t="n">
        <x:v>0</x:v>
      </x:c>
      <x:c r="AX453" s="87" t="n">
        <x:v>0</x:v>
      </x:c>
      <x:c r="AY453" s="87" t="n">
        <x:v>0</x:v>
      </x:c>
      <x:c r="AZ453" s="87" t="n">
        <x:v>0</x:v>
      </x:c>
      <x:c r="BA453" s="87" t="n">
        <x:v>0</x:v>
      </x:c>
      <x:c r="BB453" s="87" t="n">
        <x:v>0</x:v>
      </x:c>
      <x:c r="BC453" s="87" t="n">
        <x:v>503</x:v>
      </x:c>
      <x:c r="BD453" s="87" t="n">
        <x:v>228</x:v>
      </x:c>
      <x:c r="BE453" s="87" t="n">
        <x:v>502.20001220703125</x:v>
      </x:c>
      <x:c r="BF453" s="87" t="n">
        <x:v>226.19999694824219</x:v>
      </x:c>
      <x:c r="BG453" s="85" t="s">
        <x:v>133</x:v>
      </x:c>
      <x:c r="BH453" s="85" t="s">
        <x:v>133</x:v>
      </x:c>
    </x:row>
    <x:row r="454">
      <x:c r="B454" s="88" t="n">
        <x:v>45</x:v>
      </x:c>
      <x:c r="C454" s="87" t="n">
        <x:v>0</x:v>
      </x:c>
      <x:c r="D454" s="85" t="s">
        <x:v>132</x:v>
      </x:c>
      <x:c r="E454" s="87" t="n">
        <x:v>1</x:v>
      </x:c>
      <x:c r="F454" s="87" t="n">
        <x:v>18</x:v>
      </x:c>
      <x:c r="G454" s="87" t="n">
        <x:v>18</x:v>
      </x:c>
      <x:c r="H454" s="87" t="n">
        <x:v>247.72222222222223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1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0</x:v>
      </x:c>
      <x:c r="AH454" s="87" t="n">
        <x:v>0</x:v>
      </x:c>
      <x:c r="AI454" s="87" t="n">
        <x:v>0</x:v>
      </x:c>
      <x:c r="AJ454" s="87" t="n">
        <x:v>0</x:v>
      </x:c>
      <x:c r="AK454" s="87" t="n">
        <x:v>0</x:v>
      </x:c>
      <x:c r="AL454" s="87" t="n">
        <x:v>0</x:v>
      </x:c>
      <x:c r="AM454" s="87" t="n">
        <x:v>0</x:v>
      </x:c>
      <x:c r="AN454" s="87" t="n">
        <x:v>0</x:v>
      </x:c>
      <x:c r="AO454" s="87" t="n">
        <x:v>0</x:v>
      </x:c>
      <x:c r="AP454" s="87" t="n">
        <x:v>0</x:v>
      </x:c>
      <x:c r="AQ454" s="87" t="n">
        <x:v>0</x:v>
      </x:c>
      <x:c r="AR454" s="87" t="n">
        <x:v>0</x:v>
      </x:c>
      <x:c r="AS454" s="87" t="n">
        <x:v>0</x:v>
      </x:c>
      <x:c r="AT454" s="87" t="n">
        <x:v>0</x:v>
      </x:c>
      <x:c r="AU454" s="87" t="n">
        <x:v>0</x:v>
      </x:c>
      <x:c r="AV454" s="87" t="n">
        <x:v>0</x:v>
      </x:c>
      <x:c r="AW454" s="87" t="n">
        <x:v>0</x:v>
      </x:c>
      <x:c r="AX454" s="87" t="n">
        <x:v>0</x:v>
      </x:c>
      <x:c r="AY454" s="87" t="n">
        <x:v>0</x:v>
      </x:c>
      <x:c r="AZ454" s="87" t="n">
        <x:v>0</x:v>
      </x:c>
      <x:c r="BA454" s="87" t="n">
        <x:v>0</x:v>
      </x:c>
      <x:c r="BB454" s="87" t="n">
        <x:v>0</x:v>
      </x:c>
      <x:c r="BC454" s="87" t="n">
        <x:v>548</x:v>
      </x:c>
      <x:c r="BD454" s="87" t="n">
        <x:v>229</x:v>
      </x:c>
      <x:c r="BE454" s="87" t="n">
        <x:v>546.888916015625</x:v>
      </x:c>
      <x:c r="BF454" s="87" t="n">
        <x:v>226.72222900390625</x:v>
      </x:c>
      <x:c r="BG454" s="85" t="s">
        <x:v>133</x:v>
      </x:c>
      <x:c r="BH454" s="85" t="s">
        <x:v>133</x:v>
      </x:c>
    </x:row>
    <x:row r="455">
      <x:c r="B455" s="88" t="n">
        <x:v>46</x:v>
      </x:c>
      <x:c r="C455" s="87" t="n">
        <x:v>0</x:v>
      </x:c>
      <x:c r="D455" s="85" t="s">
        <x:v>132</x:v>
      </x:c>
      <x:c r="E455" s="87" t="n">
        <x:v>1</x:v>
      </x:c>
      <x:c r="F455" s="87" t="n">
        <x:v>18</x:v>
      </x:c>
      <x:c r="G455" s="87" t="n">
        <x:v>18</x:v>
      </x:c>
      <x:c r="H455" s="87" t="n">
        <x:v>234.5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0</x:v>
      </x:c>
      <x:c r="AG455" s="87" t="n">
        <x:v>0</x:v>
      </x:c>
      <x:c r="AH455" s="87" t="n">
        <x:v>0</x:v>
      </x:c>
      <x:c r="AI455" s="87" t="n">
        <x:v>0</x:v>
      </x:c>
      <x:c r="AJ455" s="87" t="n">
        <x:v>0</x:v>
      </x:c>
      <x:c r="AK455" s="87" t="n">
        <x:v>0</x:v>
      </x:c>
      <x:c r="AL455" s="87" t="n">
        <x:v>0</x:v>
      </x:c>
      <x:c r="AM455" s="87" t="n">
        <x:v>0</x:v>
      </x:c>
      <x:c r="AN455" s="87" t="n">
        <x:v>0</x:v>
      </x:c>
      <x:c r="AO455" s="87" t="n">
        <x:v>0</x:v>
      </x:c>
      <x:c r="AP455" s="87" t="n">
        <x:v>0</x:v>
      </x:c>
      <x:c r="AQ455" s="87" t="n">
        <x:v>0</x:v>
      </x:c>
      <x:c r="AR455" s="87" t="n">
        <x:v>0</x:v>
      </x:c>
      <x:c r="AS455" s="87" t="n">
        <x:v>0</x:v>
      </x:c>
      <x:c r="AT455" s="87" t="n">
        <x:v>0</x:v>
      </x:c>
      <x:c r="AU455" s="87" t="n">
        <x:v>0</x:v>
      </x:c>
      <x:c r="AV455" s="87" t="n">
        <x:v>0</x:v>
      </x:c>
      <x:c r="AW455" s="87" t="n">
        <x:v>0</x:v>
      </x:c>
      <x:c r="AX455" s="87" t="n">
        <x:v>0</x:v>
      </x:c>
      <x:c r="AY455" s="87" t="n">
        <x:v>0</x:v>
      </x:c>
      <x:c r="AZ455" s="87" t="n">
        <x:v>0</x:v>
      </x:c>
      <x:c r="BA455" s="87" t="n">
        <x:v>0</x:v>
      </x:c>
      <x:c r="BB455" s="87" t="n">
        <x:v>0</x:v>
      </x:c>
      <x:c r="BC455" s="87" t="n">
        <x:v>375</x:v>
      </x:c>
      <x:c r="BD455" s="87" t="n">
        <x:v>229</x:v>
      </x:c>
      <x:c r="BE455" s="87" t="n">
        <x:v>375.66665649414062</x:v>
      </x:c>
      <x:c r="BF455" s="87" t="n">
        <x:v>226.77777099609375</x:v>
      </x:c>
      <x:c r="BG455" s="85" t="s">
        <x:v>133</x:v>
      </x:c>
      <x:c r="BH455" s="85" t="s">
        <x:v>133</x:v>
      </x:c>
    </x:row>
    <x:row r="456">
      <x:c r="B456" s="88" t="n">
        <x:v>47</x:v>
      </x:c>
      <x:c r="C456" s="87" t="n">
        <x:v>0</x:v>
      </x:c>
      <x:c r="D456" s="85" t="s">
        <x:v>132</x:v>
      </x:c>
      <x:c r="E456" s="87" t="n">
        <x:v>1</x:v>
      </x:c>
      <x:c r="F456" s="87" t="n">
        <x:v>12</x:v>
      </x:c>
      <x:c r="G456" s="87" t="n">
        <x:v>12</x:v>
      </x:c>
      <x:c r="H456" s="87" t="n">
        <x:v>244.58333333333334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0</x:v>
      </x:c>
      <x:c r="AG456" s="87" t="n">
        <x:v>0</x:v>
      </x:c>
      <x:c r="AH456" s="87" t="n">
        <x:v>0</x:v>
      </x:c>
      <x:c r="AI456" s="87" t="n">
        <x:v>0</x:v>
      </x:c>
      <x:c r="AJ456" s="87" t="n">
        <x:v>0</x:v>
      </x:c>
      <x:c r="AK456" s="87" t="n">
        <x:v>0</x:v>
      </x:c>
      <x:c r="AL456" s="87" t="n">
        <x:v>0</x:v>
      </x:c>
      <x:c r="AM456" s="87" t="n">
        <x:v>0</x:v>
      </x:c>
      <x:c r="AN456" s="87" t="n">
        <x:v>0</x:v>
      </x:c>
      <x:c r="AO456" s="87" t="n">
        <x:v>0</x:v>
      </x:c>
      <x:c r="AP456" s="87" t="n">
        <x:v>0</x:v>
      </x:c>
      <x:c r="AQ456" s="87" t="n">
        <x:v>0</x:v>
      </x:c>
      <x:c r="AR456" s="87" t="n">
        <x:v>0</x:v>
      </x:c>
      <x:c r="AS456" s="87" t="n">
        <x:v>0</x:v>
      </x:c>
      <x:c r="AT456" s="87" t="n">
        <x:v>0</x:v>
      </x:c>
      <x:c r="AU456" s="87" t="n">
        <x:v>0</x:v>
      </x:c>
      <x:c r="AV456" s="87" t="n">
        <x:v>0</x:v>
      </x:c>
      <x:c r="AW456" s="87" t="n">
        <x:v>0</x:v>
      </x:c>
      <x:c r="AX456" s="87" t="n">
        <x:v>0</x:v>
      </x:c>
      <x:c r="AY456" s="87" t="n">
        <x:v>0</x:v>
      </x:c>
      <x:c r="AZ456" s="87" t="n">
        <x:v>0</x:v>
      </x:c>
      <x:c r="BA456" s="87" t="n">
        <x:v>0</x:v>
      </x:c>
      <x:c r="BB456" s="87" t="n">
        <x:v>0</x:v>
      </x:c>
      <x:c r="BC456" s="87" t="n">
        <x:v>422</x:v>
      </x:c>
      <x:c r="BD456" s="87" t="n">
        <x:v>230</x:v>
      </x:c>
      <x:c r="BE456" s="87" t="n">
        <x:v>420.33334350585937</x:v>
      </x:c>
      <x:c r="BF456" s="87" t="n">
        <x:v>228.91667175292969</x:v>
      </x:c>
      <x:c r="BG456" s="85" t="s">
        <x:v>133</x:v>
      </x:c>
      <x:c r="BH456" s="85" t="s">
        <x:v>133</x:v>
      </x:c>
    </x:row>
    <x:row r="457">
      <x:c r="B457" s="88" t="n">
        <x:v>48</x:v>
      </x:c>
      <x:c r="C457" s="87" t="n">
        <x:v>0</x:v>
      </x:c>
      <x:c r="D457" s="85" t="s">
        <x:v>132</x:v>
      </x:c>
      <x:c r="E457" s="87" t="n">
        <x:v>1</x:v>
      </x:c>
      <x:c r="F457" s="87" t="n">
        <x:v>21</x:v>
      </x:c>
      <x:c r="G457" s="87" t="n">
        <x:v>21</x:v>
      </x:c>
      <x:c r="H457" s="87" t="n">
        <x:v>242.33333333333334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0</x:v>
      </x:c>
      <x:c r="AG457" s="87" t="n">
        <x:v>0</x:v>
      </x:c>
      <x:c r="AH457" s="87" t="n">
        <x:v>0</x:v>
      </x:c>
      <x:c r="AI457" s="87" t="n">
        <x:v>0</x:v>
      </x:c>
      <x:c r="AJ457" s="87" t="n">
        <x:v>0</x:v>
      </x:c>
      <x:c r="AK457" s="87" t="n">
        <x:v>0</x:v>
      </x:c>
      <x:c r="AL457" s="87" t="n">
        <x:v>0</x:v>
      </x:c>
      <x:c r="AM457" s="87" t="n">
        <x:v>0</x:v>
      </x:c>
      <x:c r="AN457" s="87" t="n">
        <x:v>0</x:v>
      </x:c>
      <x:c r="AO457" s="87" t="n">
        <x:v>0</x:v>
      </x:c>
      <x:c r="AP457" s="87" t="n">
        <x:v>0</x:v>
      </x:c>
      <x:c r="AQ457" s="87" t="n">
        <x:v>0</x:v>
      </x:c>
      <x:c r="AR457" s="87" t="n">
        <x:v>0</x:v>
      </x:c>
      <x:c r="AS457" s="87" t="n">
        <x:v>0</x:v>
      </x:c>
      <x:c r="AT457" s="87" t="n">
        <x:v>0</x:v>
      </x:c>
      <x:c r="AU457" s="87" t="n">
        <x:v>0</x:v>
      </x:c>
      <x:c r="AV457" s="87" t="n">
        <x:v>0</x:v>
      </x:c>
      <x:c r="AW457" s="87" t="n">
        <x:v>0</x:v>
      </x:c>
      <x:c r="AX457" s="87" t="n">
        <x:v>0</x:v>
      </x:c>
      <x:c r="AY457" s="87" t="n">
        <x:v>0</x:v>
      </x:c>
      <x:c r="AZ457" s="87" t="n">
        <x:v>0</x:v>
      </x:c>
      <x:c r="BA457" s="87" t="n">
        <x:v>0</x:v>
      </x:c>
      <x:c r="BB457" s="87" t="n">
        <x:v>0</x:v>
      </x:c>
      <x:c r="BC457" s="87" t="n">
        <x:v>433</x:v>
      </x:c>
      <x:c r="BD457" s="87" t="n">
        <x:v>232</x:v>
      </x:c>
      <x:c r="BE457" s="87" t="n">
        <x:v>434.38095092773437</x:v>
      </x:c>
      <x:c r="BF457" s="87" t="n">
        <x:v>229.5238037109375</x:v>
      </x:c>
      <x:c r="BG457" s="85" t="s">
        <x:v>133</x:v>
      </x:c>
      <x:c r="BH457" s="85" t="s">
        <x:v>133</x:v>
      </x:c>
    </x:row>
    <x:row r="458">
      <x:c r="B458" s="88" t="n">
        <x:v>49</x:v>
      </x:c>
      <x:c r="C458" s="87" t="n">
        <x:v>0</x:v>
      </x:c>
      <x:c r="D458" s="85" t="s">
        <x:v>132</x:v>
      </x:c>
      <x:c r="E458" s="87" t="n">
        <x:v>1</x:v>
      </x:c>
      <x:c r="F458" s="87" t="n">
        <x:v>20</x:v>
      </x:c>
      <x:c r="G458" s="87" t="n">
        <x:v>20</x:v>
      </x:c>
      <x:c r="H458" s="87" t="n">
        <x:v>243.15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0</x:v>
      </x:c>
      <x:c r="AG458" s="87" t="n">
        <x:v>0</x:v>
      </x:c>
      <x:c r="AH458" s="87" t="n">
        <x:v>0</x:v>
      </x:c>
      <x:c r="AI458" s="87" t="n">
        <x:v>0</x:v>
      </x:c>
      <x:c r="AJ458" s="87" t="n">
        <x:v>0</x:v>
      </x:c>
      <x:c r="AK458" s="87" t="n">
        <x:v>0</x:v>
      </x:c>
      <x:c r="AL458" s="87" t="n">
        <x:v>0</x:v>
      </x:c>
      <x:c r="AM458" s="87" t="n">
        <x:v>0</x:v>
      </x:c>
      <x:c r="AN458" s="87" t="n">
        <x:v>0</x:v>
      </x:c>
      <x:c r="AO458" s="87" t="n">
        <x:v>0</x:v>
      </x:c>
      <x:c r="AP458" s="87" t="n">
        <x:v>0</x:v>
      </x:c>
      <x:c r="AQ458" s="87" t="n">
        <x:v>0</x:v>
      </x:c>
      <x:c r="AR458" s="87" t="n">
        <x:v>0</x:v>
      </x:c>
      <x:c r="AS458" s="87" t="n">
        <x:v>0</x:v>
      </x:c>
      <x:c r="AT458" s="87" t="n">
        <x:v>0</x:v>
      </x:c>
      <x:c r="AU458" s="87" t="n">
        <x:v>0</x:v>
      </x:c>
      <x:c r="AV458" s="87" t="n">
        <x:v>0</x:v>
      </x:c>
      <x:c r="AW458" s="87" t="n">
        <x:v>0</x:v>
      </x:c>
      <x:c r="AX458" s="87" t="n">
        <x:v>0</x:v>
      </x:c>
      <x:c r="AY458" s="87" t="n">
        <x:v>0</x:v>
      </x:c>
      <x:c r="AZ458" s="87" t="n">
        <x:v>0</x:v>
      </x:c>
      <x:c r="BA458" s="87" t="n">
        <x:v>0</x:v>
      </x:c>
      <x:c r="BB458" s="87" t="n">
        <x:v>0</x:v>
      </x:c>
      <x:c r="BC458" s="87" t="n">
        <x:v>345</x:v>
      </x:c>
      <x:c r="BD458" s="87" t="n">
        <x:v>232</x:v>
      </x:c>
      <x:c r="BE458" s="87" t="n">
        <x:v>342.35000610351562</x:v>
      </x:c>
      <x:c r="BF458" s="87" t="n">
        <x:v>230.35000610351562</x:v>
      </x:c>
      <x:c r="BG458" s="85" t="s">
        <x:v>133</x:v>
      </x:c>
      <x:c r="BH458" s="85" t="s">
        <x:v>133</x:v>
      </x:c>
    </x:row>
    <x:row r="459">
      <x:c r="B459" s="88" t="n">
        <x:v>50</x:v>
      </x:c>
      <x:c r="C459" s="87" t="n">
        <x:v>0</x:v>
      </x:c>
      <x:c r="D459" s="85" t="s">
        <x:v>132</x:v>
      </x:c>
      <x:c r="E459" s="87" t="n">
        <x:v>1</x:v>
      </x:c>
      <x:c r="F459" s="87" t="n">
        <x:v>16</x:v>
      </x:c>
      <x:c r="G459" s="87" t="n">
        <x:v>16</x:v>
      </x:c>
      <x:c r="H459" s="87" t="n">
        <x:v>243.25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0</x:v>
      </x:c>
      <x:c r="AG459" s="87" t="n">
        <x:v>0</x:v>
      </x:c>
      <x:c r="AH459" s="87" t="n">
        <x:v>0</x:v>
      </x:c>
      <x:c r="AI459" s="87" t="n">
        <x:v>0</x:v>
      </x:c>
      <x:c r="AJ459" s="87" t="n">
        <x:v>0</x:v>
      </x:c>
      <x:c r="AK459" s="87" t="n">
        <x:v>0</x:v>
      </x:c>
      <x:c r="AL459" s="87" t="n">
        <x:v>0</x:v>
      </x:c>
      <x:c r="AM459" s="87" t="n">
        <x:v>0</x:v>
      </x:c>
      <x:c r="AN459" s="87" t="n">
        <x:v>0</x:v>
      </x:c>
      <x:c r="AO459" s="87" t="n">
        <x:v>0</x:v>
      </x:c>
      <x:c r="AP459" s="87" t="n">
        <x:v>0</x:v>
      </x:c>
      <x:c r="AQ459" s="87" t="n">
        <x:v>0</x:v>
      </x:c>
      <x:c r="AR459" s="87" t="n">
        <x:v>0</x:v>
      </x:c>
      <x:c r="AS459" s="87" t="n">
        <x:v>0</x:v>
      </x:c>
      <x:c r="AT459" s="87" t="n">
        <x:v>0</x:v>
      </x:c>
      <x:c r="AU459" s="87" t="n">
        <x:v>0</x:v>
      </x:c>
      <x:c r="AV459" s="87" t="n">
        <x:v>0</x:v>
      </x:c>
      <x:c r="AW459" s="87" t="n">
        <x:v>0</x:v>
      </x:c>
      <x:c r="AX459" s="87" t="n">
        <x:v>0</x:v>
      </x:c>
      <x:c r="AY459" s="87" t="n">
        <x:v>0</x:v>
      </x:c>
      <x:c r="AZ459" s="87" t="n">
        <x:v>0</x:v>
      </x:c>
      <x:c r="BA459" s="87" t="n">
        <x:v>0</x:v>
      </x:c>
      <x:c r="BB459" s="87" t="n">
        <x:v>0</x:v>
      </x:c>
      <x:c r="BC459" s="87" t="n">
        <x:v>337</x:v>
      </x:c>
      <x:c r="BD459" s="87" t="n">
        <x:v>232</x:v>
      </x:c>
      <x:c r="BE459" s="87" t="n">
        <x:v>335.1875</x:v>
      </x:c>
      <x:c r="BF459" s="87" t="n">
        <x:v>230.5</x:v>
      </x:c>
      <x:c r="BG459" s="85" t="s">
        <x:v>133</x:v>
      </x:c>
      <x:c r="BH459" s="85" t="s">
        <x:v>133</x:v>
      </x:c>
    </x:row>
    <x:row r="460">
      <x:c r="B460" s="88" t="n">
        <x:v>51</x:v>
      </x:c>
      <x:c r="C460" s="87" t="n">
        <x:v>0</x:v>
      </x:c>
      <x:c r="D460" s="85" t="s">
        <x:v>132</x:v>
      </x:c>
      <x:c r="E460" s="87" t="n">
        <x:v>1</x:v>
      </x:c>
      <x:c r="F460" s="87" t="n">
        <x:v>16</x:v>
      </x:c>
      <x:c r="G460" s="87" t="n">
        <x:v>16</x:v>
      </x:c>
      <x:c r="H460" s="87" t="n">
        <x:v>242.5625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0</x:v>
      </x:c>
      <x:c r="AH460" s="87" t="n">
        <x:v>0</x:v>
      </x:c>
      <x:c r="AI460" s="87" t="n">
        <x:v>0</x:v>
      </x:c>
      <x:c r="AJ460" s="87" t="n">
        <x:v>0</x:v>
      </x:c>
      <x:c r="AK460" s="87" t="n">
        <x:v>0</x:v>
      </x:c>
      <x:c r="AL460" s="87" t="n">
        <x:v>0</x:v>
      </x:c>
      <x:c r="AM460" s="87" t="n">
        <x:v>0</x:v>
      </x:c>
      <x:c r="AN460" s="87" t="n">
        <x:v>0</x:v>
      </x:c>
      <x:c r="AO460" s="87" t="n">
        <x:v>0</x:v>
      </x:c>
      <x:c r="AP460" s="87" t="n">
        <x:v>0</x:v>
      </x:c>
      <x:c r="AQ460" s="87" t="n">
        <x:v>0</x:v>
      </x:c>
      <x:c r="AR460" s="87" t="n">
        <x:v>0</x:v>
      </x:c>
      <x:c r="AS460" s="87" t="n">
        <x:v>0</x:v>
      </x:c>
      <x:c r="AT460" s="87" t="n">
        <x:v>0</x:v>
      </x:c>
      <x:c r="AU460" s="87" t="n">
        <x:v>0</x:v>
      </x:c>
      <x:c r="AV460" s="87" t="n">
        <x:v>0</x:v>
      </x:c>
      <x:c r="AW460" s="87" t="n">
        <x:v>0</x:v>
      </x:c>
      <x:c r="AX460" s="87" t="n">
        <x:v>0</x:v>
      </x:c>
      <x:c r="AY460" s="87" t="n">
        <x:v>0</x:v>
      </x:c>
      <x:c r="AZ460" s="87" t="n">
        <x:v>0</x:v>
      </x:c>
      <x:c r="BA460" s="87" t="n">
        <x:v>0</x:v>
      </x:c>
      <x:c r="BB460" s="87" t="n">
        <x:v>0</x:v>
      </x:c>
      <x:c r="BC460" s="87" t="n">
        <x:v>399</x:v>
      </x:c>
      <x:c r="BD460" s="87" t="n">
        <x:v>232</x:v>
      </x:c>
      <x:c r="BE460" s="87" t="n">
        <x:v>397.75</x:v>
      </x:c>
      <x:c r="BF460" s="87" t="n">
        <x:v>230.4375</x:v>
      </x:c>
      <x:c r="BG460" s="85" t="s">
        <x:v>133</x:v>
      </x:c>
      <x:c r="BH460" s="85" t="s">
        <x:v>133</x:v>
      </x:c>
    </x:row>
    <x:row r="461">
      <x:c r="B461" s="88" t="n">
        <x:v>52</x:v>
      </x:c>
      <x:c r="C461" s="87" t="n">
        <x:v>0</x:v>
      </x:c>
      <x:c r="D461" s="85" t="s">
        <x:v>132</x:v>
      </x:c>
      <x:c r="E461" s="87" t="n">
        <x:v>1</x:v>
      </x:c>
      <x:c r="F461" s="87" t="n">
        <x:v>16</x:v>
      </x:c>
      <x:c r="G461" s="87" t="n">
        <x:v>16</x:v>
      </x:c>
      <x:c r="H461" s="87" t="n">
        <x:v>247.3125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0</x:v>
      </x:c>
      <x:c r="AG461" s="87" t="n">
        <x:v>0</x:v>
      </x:c>
      <x:c r="AH461" s="87" t="n">
        <x:v>0</x:v>
      </x:c>
      <x:c r="AI461" s="87" t="n">
        <x:v>0</x:v>
      </x:c>
      <x:c r="AJ461" s="87" t="n">
        <x:v>0</x:v>
      </x:c>
      <x:c r="AK461" s="87" t="n">
        <x:v>0</x:v>
      </x:c>
      <x:c r="AL461" s="87" t="n">
        <x:v>0</x:v>
      </x:c>
      <x:c r="AM461" s="87" t="n">
        <x:v>0</x:v>
      </x:c>
      <x:c r="AN461" s="87" t="n">
        <x:v>0</x:v>
      </x:c>
      <x:c r="AO461" s="87" t="n">
        <x:v>0</x:v>
      </x:c>
      <x:c r="AP461" s="87" t="n">
        <x:v>0</x:v>
      </x:c>
      <x:c r="AQ461" s="87" t="n">
        <x:v>0</x:v>
      </x:c>
      <x:c r="AR461" s="87" t="n">
        <x:v>0</x:v>
      </x:c>
      <x:c r="AS461" s="87" t="n">
        <x:v>0</x:v>
      </x:c>
      <x:c r="AT461" s="87" t="n">
        <x:v>0</x:v>
      </x:c>
      <x:c r="AU461" s="87" t="n">
        <x:v>0</x:v>
      </x:c>
      <x:c r="AV461" s="87" t="n">
        <x:v>0</x:v>
      </x:c>
      <x:c r="AW461" s="87" t="n">
        <x:v>0</x:v>
      </x:c>
      <x:c r="AX461" s="87" t="n">
        <x:v>0</x:v>
      </x:c>
      <x:c r="AY461" s="87" t="n">
        <x:v>0</x:v>
      </x:c>
      <x:c r="AZ461" s="87" t="n">
        <x:v>0</x:v>
      </x:c>
      <x:c r="BA461" s="87" t="n">
        <x:v>0</x:v>
      </x:c>
      <x:c r="BB461" s="87" t="n">
        <x:v>0</x:v>
      </x:c>
      <x:c r="BC461" s="87" t="n">
        <x:v>557</x:v>
      </x:c>
      <x:c r="BD461" s="87" t="n">
        <x:v>233</x:v>
      </x:c>
      <x:c r="BE461" s="87" t="n">
        <x:v>556.625</x:v>
      </x:c>
      <x:c r="BF461" s="87" t="n">
        <x:v>231.3125</x:v>
      </x:c>
      <x:c r="BG461" s="85" t="s">
        <x:v>133</x:v>
      </x:c>
      <x:c r="BH461" s="85" t="s">
        <x:v>133</x:v>
      </x:c>
    </x:row>
    <x:row r="462">
      <x:c r="B462" s="88" t="n">
        <x:v>53</x:v>
      </x:c>
      <x:c r="C462" s="87" t="n">
        <x:v>0</x:v>
      </x:c>
      <x:c r="D462" s="85" t="s">
        <x:v>132</x:v>
      </x:c>
      <x:c r="E462" s="87" t="n">
        <x:v>1</x:v>
      </x:c>
      <x:c r="F462" s="87" t="n">
        <x:v>18</x:v>
      </x:c>
      <x:c r="G462" s="87" t="n">
        <x:v>18</x:v>
      </x:c>
      <x:c r="H462" s="87" t="n">
        <x:v>245.66666666666666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0</x:v>
      </x:c>
      <x:c r="AH462" s="87" t="n">
        <x:v>0</x:v>
      </x:c>
      <x:c r="AI462" s="87" t="n">
        <x:v>0</x:v>
      </x:c>
      <x:c r="AJ462" s="87" t="n">
        <x:v>0</x:v>
      </x:c>
      <x:c r="AK462" s="87" t="n">
        <x:v>0</x:v>
      </x:c>
      <x:c r="AL462" s="87" t="n">
        <x:v>0</x:v>
      </x:c>
      <x:c r="AM462" s="87" t="n">
        <x:v>0</x:v>
      </x:c>
      <x:c r="AN462" s="87" t="n">
        <x:v>0</x:v>
      </x:c>
      <x:c r="AO462" s="87" t="n">
        <x:v>0</x:v>
      </x:c>
      <x:c r="AP462" s="87" t="n">
        <x:v>0</x:v>
      </x:c>
      <x:c r="AQ462" s="87" t="n">
        <x:v>0</x:v>
      </x:c>
      <x:c r="AR462" s="87" t="n">
        <x:v>0</x:v>
      </x:c>
      <x:c r="AS462" s="87" t="n">
        <x:v>0</x:v>
      </x:c>
      <x:c r="AT462" s="87" t="n">
        <x:v>0</x:v>
      </x:c>
      <x:c r="AU462" s="87" t="n">
        <x:v>0</x:v>
      </x:c>
      <x:c r="AV462" s="87" t="n">
        <x:v>0</x:v>
      </x:c>
      <x:c r="AW462" s="87" t="n">
        <x:v>0</x:v>
      </x:c>
      <x:c r="AX462" s="87" t="n">
        <x:v>0</x:v>
      </x:c>
      <x:c r="AY462" s="87" t="n">
        <x:v>0</x:v>
      </x:c>
      <x:c r="AZ462" s="87" t="n">
        <x:v>0</x:v>
      </x:c>
      <x:c r="BA462" s="87" t="n">
        <x:v>0</x:v>
      </x:c>
      <x:c r="BB462" s="87" t="n">
        <x:v>0</x:v>
      </x:c>
      <x:c r="BC462" s="87" t="n">
        <x:v>548</x:v>
      </x:c>
      <x:c r="BD462" s="87" t="n">
        <x:v>235</x:v>
      </x:c>
      <x:c r="BE462" s="87" t="n">
        <x:v>546.888916015625</x:v>
      </x:c>
      <x:c r="BF462" s="87" t="n">
        <x:v>232.88888549804687</x:v>
      </x:c>
      <x:c r="BG462" s="85" t="s">
        <x:v>133</x:v>
      </x:c>
      <x:c r="BH462" s="85" t="s">
        <x:v>133</x:v>
      </x:c>
    </x:row>
    <x:row r="463">
      <x:c r="B463" s="88" t="n">
        <x:v>54</x:v>
      </x:c>
      <x:c r="C463" s="87" t="n">
        <x:v>0</x:v>
      </x:c>
      <x:c r="D463" s="85" t="s">
        <x:v>132</x:v>
      </x:c>
      <x:c r="E463" s="87" t="n">
        <x:v>1</x:v>
      </x:c>
      <x:c r="F463" s="87" t="n">
        <x:v>12</x:v>
      </x:c>
      <x:c r="G463" s="87" t="n">
        <x:v>12</x:v>
      </x:c>
      <x:c r="H463" s="87" t="n">
        <x:v>241.33333333333334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0</x:v>
      </x:c>
      <x:c r="AG463" s="87" t="n">
        <x:v>0</x:v>
      </x:c>
      <x:c r="AH463" s="87" t="n">
        <x:v>0</x:v>
      </x:c>
      <x:c r="AI463" s="87" t="n">
        <x:v>0</x:v>
      </x:c>
      <x:c r="AJ463" s="87" t="n">
        <x:v>0</x:v>
      </x:c>
      <x:c r="AK463" s="87" t="n">
        <x:v>0</x:v>
      </x:c>
      <x:c r="AL463" s="87" t="n">
        <x:v>0</x:v>
      </x:c>
      <x:c r="AM463" s="87" t="n">
        <x:v>0</x:v>
      </x:c>
      <x:c r="AN463" s="87" t="n">
        <x:v>0</x:v>
      </x:c>
      <x:c r="AO463" s="87" t="n">
        <x:v>0</x:v>
      </x:c>
      <x:c r="AP463" s="87" t="n">
        <x:v>0</x:v>
      </x:c>
      <x:c r="AQ463" s="87" t="n">
        <x:v>0</x:v>
      </x:c>
      <x:c r="AR463" s="87" t="n">
        <x:v>0</x:v>
      </x:c>
      <x:c r="AS463" s="87" t="n">
        <x:v>0</x:v>
      </x:c>
      <x:c r="AT463" s="87" t="n">
        <x:v>0</x:v>
      </x:c>
      <x:c r="AU463" s="87" t="n">
        <x:v>0</x:v>
      </x:c>
      <x:c r="AV463" s="87" t="n">
        <x:v>0</x:v>
      </x:c>
      <x:c r="AW463" s="87" t="n">
        <x:v>0</x:v>
      </x:c>
      <x:c r="AX463" s="87" t="n">
        <x:v>0</x:v>
      </x:c>
      <x:c r="AY463" s="87" t="n">
        <x:v>0</x:v>
      </x:c>
      <x:c r="AZ463" s="87" t="n">
        <x:v>0</x:v>
      </x:c>
      <x:c r="BA463" s="87" t="n">
        <x:v>0</x:v>
      </x:c>
      <x:c r="BB463" s="87" t="n">
        <x:v>0</x:v>
      </x:c>
      <x:c r="BC463" s="87" t="n">
        <x:v>384</x:v>
      </x:c>
      <x:c r="BD463" s="87" t="n">
        <x:v>236</x:v>
      </x:c>
      <x:c r="BE463" s="87" t="n">
        <x:v>383.41665649414062</x:v>
      </x:c>
      <x:c r="BF463" s="87" t="n">
        <x:v>234.25</x:v>
      </x:c>
      <x:c r="BG463" s="85" t="s">
        <x:v>133</x:v>
      </x:c>
      <x:c r="BH463" s="85" t="s">
        <x:v>133</x:v>
      </x:c>
    </x:row>
    <x:row r="464">
      <x:c r="B464" s="88" t="n">
        <x:v>55</x:v>
      </x:c>
      <x:c r="C464" s="87" t="n">
        <x:v>0</x:v>
      </x:c>
      <x:c r="D464" s="85" t="s">
        <x:v>132</x:v>
      </x:c>
      <x:c r="E464" s="87" t="n">
        <x:v>1</x:v>
      </x:c>
      <x:c r="F464" s="87" t="n">
        <x:v>26</x:v>
      </x:c>
      <x:c r="G464" s="87" t="n">
        <x:v>26</x:v>
      </x:c>
      <x:c r="H464" s="87" t="n">
        <x:v>241.15384615384616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0</x:v>
      </x:c>
      <x:c r="AG464" s="87" t="n">
        <x:v>0</x:v>
      </x:c>
      <x:c r="AH464" s="87" t="n">
        <x:v>0</x:v>
      </x:c>
      <x:c r="AI464" s="87" t="n">
        <x:v>0</x:v>
      </x:c>
      <x:c r="AJ464" s="87" t="n">
        <x:v>0</x:v>
      </x:c>
      <x:c r="AK464" s="87" t="n">
        <x:v>0</x:v>
      </x:c>
      <x:c r="AL464" s="87" t="n">
        <x:v>0</x:v>
      </x:c>
      <x:c r="AM464" s="87" t="n">
        <x:v>0</x:v>
      </x:c>
      <x:c r="AN464" s="87" t="n">
        <x:v>0</x:v>
      </x:c>
      <x:c r="AO464" s="87" t="n">
        <x:v>0</x:v>
      </x:c>
      <x:c r="AP464" s="87" t="n">
        <x:v>0</x:v>
      </x:c>
      <x:c r="AQ464" s="87" t="n">
        <x:v>0</x:v>
      </x:c>
      <x:c r="AR464" s="87" t="n">
        <x:v>0</x:v>
      </x:c>
      <x:c r="AS464" s="87" t="n">
        <x:v>0</x:v>
      </x:c>
      <x:c r="AT464" s="87" t="n">
        <x:v>0</x:v>
      </x:c>
      <x:c r="AU464" s="87" t="n">
        <x:v>0</x:v>
      </x:c>
      <x:c r="AV464" s="87" t="n">
        <x:v>0</x:v>
      </x:c>
      <x:c r="AW464" s="87" t="n">
        <x:v>0</x:v>
      </x:c>
      <x:c r="AX464" s="87" t="n">
        <x:v>0</x:v>
      </x:c>
      <x:c r="AY464" s="87" t="n">
        <x:v>0</x:v>
      </x:c>
      <x:c r="AZ464" s="87" t="n">
        <x:v>0</x:v>
      </x:c>
      <x:c r="BA464" s="87" t="n">
        <x:v>0</x:v>
      </x:c>
      <x:c r="BB464" s="87" t="n">
        <x:v>0</x:v>
      </x:c>
      <x:c r="BC464" s="87" t="n">
        <x:v>392</x:v>
      </x:c>
      <x:c r="BD464" s="87" t="n">
        <x:v>239</x:v>
      </x:c>
      <x:c r="BE464" s="87" t="n">
        <x:v>392.61538696289062</x:v>
      </x:c>
      <x:c r="BF464" s="87" t="n">
        <x:v>235.30769348144531</x:v>
      </x:c>
      <x:c r="BG464" s="85" t="s">
        <x:v>133</x:v>
      </x:c>
      <x:c r="BH464" s="85" t="s">
        <x:v>133</x:v>
      </x:c>
    </x:row>
    <x:row r="465">
      <x:c r="B465" s="88" t="n">
        <x:v>56</x:v>
      </x:c>
      <x:c r="C465" s="87" t="n">
        <x:v>0</x:v>
      </x:c>
      <x:c r="D465" s="85" t="s">
        <x:v>132</x:v>
      </x:c>
      <x:c r="E465" s="87" t="n">
        <x:v>1</x:v>
      </x:c>
      <x:c r="F465" s="87" t="n">
        <x:v>16</x:v>
      </x:c>
      <x:c r="G465" s="87" t="n">
        <x:v>16</x:v>
      </x:c>
      <x:c r="H465" s="87" t="n">
        <x:v>245.125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0</x:v>
      </x:c>
      <x:c r="AG465" s="87" t="n">
        <x:v>0</x:v>
      </x:c>
      <x:c r="AH465" s="87" t="n">
        <x:v>0</x:v>
      </x:c>
      <x:c r="AI465" s="87" t="n">
        <x:v>0</x:v>
      </x:c>
      <x:c r="AJ465" s="87" t="n">
        <x:v>0</x:v>
      </x:c>
      <x:c r="AK465" s="87" t="n">
        <x:v>0</x:v>
      </x:c>
      <x:c r="AL465" s="87" t="n">
        <x:v>0</x:v>
      </x:c>
      <x:c r="AM465" s="87" t="n">
        <x:v>0</x:v>
      </x:c>
      <x:c r="AN465" s="87" t="n">
        <x:v>0</x:v>
      </x:c>
      <x:c r="AO465" s="87" t="n">
        <x:v>0</x:v>
      </x:c>
      <x:c r="AP465" s="87" t="n">
        <x:v>0</x:v>
      </x:c>
      <x:c r="AQ465" s="87" t="n">
        <x:v>0</x:v>
      </x:c>
      <x:c r="AR465" s="87" t="n">
        <x:v>0</x:v>
      </x:c>
      <x:c r="AS465" s="87" t="n">
        <x:v>0</x:v>
      </x:c>
      <x:c r="AT465" s="87" t="n">
        <x:v>0</x:v>
      </x:c>
      <x:c r="AU465" s="87" t="n">
        <x:v>0</x:v>
      </x:c>
      <x:c r="AV465" s="87" t="n">
        <x:v>0</x:v>
      </x:c>
      <x:c r="AW465" s="87" t="n">
        <x:v>0</x:v>
      </x:c>
      <x:c r="AX465" s="87" t="n">
        <x:v>0</x:v>
      </x:c>
      <x:c r="AY465" s="87" t="n">
        <x:v>0</x:v>
      </x:c>
      <x:c r="AZ465" s="87" t="n">
        <x:v>0</x:v>
      </x:c>
      <x:c r="BA465" s="87" t="n">
        <x:v>0</x:v>
      </x:c>
      <x:c r="BB465" s="87" t="n">
        <x:v>0</x:v>
      </x:c>
      <x:c r="BC465" s="87" t="n">
        <x:v>574</x:v>
      </x:c>
      <x:c r="BD465" s="87" t="n">
        <x:v>238</x:v>
      </x:c>
      <x:c r="BE465" s="87" t="n">
        <x:v>573.8125</x:v>
      </x:c>
      <x:c r="BF465" s="87" t="n">
        <x:v>235.75</x:v>
      </x:c>
      <x:c r="BG465" s="85" t="s">
        <x:v>133</x:v>
      </x:c>
      <x:c r="BH465" s="85" t="s">
        <x:v>133</x:v>
      </x:c>
    </x:row>
    <x:row r="466">
      <x:c r="B466" s="88" t="n">
        <x:v>57</x:v>
      </x:c>
      <x:c r="C466" s="87" t="n">
        <x:v>0</x:v>
      </x:c>
      <x:c r="D466" s="85" t="s">
        <x:v>132</x:v>
      </x:c>
      <x:c r="E466" s="87" t="n">
        <x:v>1</x:v>
      </x:c>
      <x:c r="F466" s="87" t="n">
        <x:v>16</x:v>
      </x:c>
      <x:c r="G466" s="87" t="n">
        <x:v>16</x:v>
      </x:c>
      <x:c r="H466" s="87" t="n">
        <x:v>243.8125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0</x:v>
      </x:c>
      <x:c r="AG466" s="87" t="n">
        <x:v>0</x:v>
      </x:c>
      <x:c r="AH466" s="87" t="n">
        <x:v>0</x:v>
      </x:c>
      <x:c r="AI466" s="87" t="n">
        <x:v>0</x:v>
      </x:c>
      <x:c r="AJ466" s="87" t="n">
        <x:v>0</x:v>
      </x:c>
      <x:c r="AK466" s="87" t="n">
        <x:v>0</x:v>
      </x:c>
      <x:c r="AL466" s="87" t="n">
        <x:v>0</x:v>
      </x:c>
      <x:c r="AM466" s="87" t="n">
        <x:v>0</x:v>
      </x:c>
      <x:c r="AN466" s="87" t="n">
        <x:v>0</x:v>
      </x:c>
      <x:c r="AO466" s="87" t="n">
        <x:v>0</x:v>
      </x:c>
      <x:c r="AP466" s="87" t="n">
        <x:v>0</x:v>
      </x:c>
      <x:c r="AQ466" s="87" t="n">
        <x:v>0</x:v>
      </x:c>
      <x:c r="AR466" s="87" t="n">
        <x:v>0</x:v>
      </x:c>
      <x:c r="AS466" s="87" t="n">
        <x:v>0</x:v>
      </x:c>
      <x:c r="AT466" s="87" t="n">
        <x:v>0</x:v>
      </x:c>
      <x:c r="AU466" s="87" t="n">
        <x:v>0</x:v>
      </x:c>
      <x:c r="AV466" s="87" t="n">
        <x:v>0</x:v>
      </x:c>
      <x:c r="AW466" s="87" t="n">
        <x:v>0</x:v>
      </x:c>
      <x:c r="AX466" s="87" t="n">
        <x:v>0</x:v>
      </x:c>
      <x:c r="AY466" s="87" t="n">
        <x:v>0</x:v>
      </x:c>
      <x:c r="AZ466" s="87" t="n">
        <x:v>0</x:v>
      </x:c>
      <x:c r="BA466" s="87" t="n">
        <x:v>0</x:v>
      </x:c>
      <x:c r="BB466" s="87" t="n">
        <x:v>0</x:v>
      </x:c>
      <x:c r="BC466" s="87" t="n">
        <x:v>334</x:v>
      </x:c>
      <x:c r="BD466" s="87" t="n">
        <x:v>237</x:v>
      </x:c>
      <x:c r="BE466" s="87" t="n">
        <x:v>332.75</x:v>
      </x:c>
      <x:c r="BF466" s="87" t="n">
        <x:v>235.5625</x:v>
      </x:c>
      <x:c r="BG466" s="85" t="s">
        <x:v>133</x:v>
      </x:c>
      <x:c r="BH466" s="85" t="s">
        <x:v>133</x:v>
      </x:c>
    </x:row>
    <x:row r="467">
      <x:c r="B467" s="88" t="n">
        <x:v>58</x:v>
      </x:c>
      <x:c r="C467" s="87" t="n">
        <x:v>0</x:v>
      </x:c>
      <x:c r="D467" s="85" t="s">
        <x:v>132</x:v>
      </x:c>
      <x:c r="E467" s="87" t="n">
        <x:v>1</x:v>
      </x:c>
      <x:c r="F467" s="87" t="n">
        <x:v>24</x:v>
      </x:c>
      <x:c r="G467" s="87" t="n">
        <x:v>24</x:v>
      </x:c>
      <x:c r="H467" s="87" t="n">
        <x:v>248.83333333333334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0</x:v>
      </x:c>
      <x:c r="AH467" s="87" t="n">
        <x:v>0</x:v>
      </x:c>
      <x:c r="AI467" s="87" t="n">
        <x:v>0</x:v>
      </x:c>
      <x:c r="AJ467" s="87" t="n">
        <x:v>0</x:v>
      </x:c>
      <x:c r="AK467" s="87" t="n">
        <x:v>0</x:v>
      </x:c>
      <x:c r="AL467" s="87" t="n">
        <x:v>0</x:v>
      </x:c>
      <x:c r="AM467" s="87" t="n">
        <x:v>0</x:v>
      </x:c>
      <x:c r="AN467" s="87" t="n">
        <x:v>0</x:v>
      </x:c>
      <x:c r="AO467" s="87" t="n">
        <x:v>0</x:v>
      </x:c>
      <x:c r="AP467" s="87" t="n">
        <x:v>0</x:v>
      </x:c>
      <x:c r="AQ467" s="87" t="n">
        <x:v>0</x:v>
      </x:c>
      <x:c r="AR467" s="87" t="n">
        <x:v>0</x:v>
      </x:c>
      <x:c r="AS467" s="87" t="n">
        <x:v>0</x:v>
      </x:c>
      <x:c r="AT467" s="87" t="n">
        <x:v>0</x:v>
      </x:c>
      <x:c r="AU467" s="87" t="n">
        <x:v>0</x:v>
      </x:c>
      <x:c r="AV467" s="87" t="n">
        <x:v>0</x:v>
      </x:c>
      <x:c r="AW467" s="87" t="n">
        <x:v>0</x:v>
      </x:c>
      <x:c r="AX467" s="87" t="n">
        <x:v>0</x:v>
      </x:c>
      <x:c r="AY467" s="87" t="n">
        <x:v>0</x:v>
      </x:c>
      <x:c r="AZ467" s="87" t="n">
        <x:v>0</x:v>
      </x:c>
      <x:c r="BA467" s="87" t="n">
        <x:v>0</x:v>
      </x:c>
      <x:c r="BB467" s="87" t="n">
        <x:v>0</x:v>
      </x:c>
      <x:c r="BC467" s="87" t="n">
        <x:v>455</x:v>
      </x:c>
      <x:c r="BD467" s="87" t="n">
        <x:v>239</x:v>
      </x:c>
      <x:c r="BE467" s="87" t="n">
        <x:v>452.875</x:v>
      </x:c>
      <x:c r="BF467" s="87" t="n">
        <x:v>237</x:v>
      </x:c>
      <x:c r="BG467" s="85" t="s">
        <x:v>133</x:v>
      </x:c>
      <x:c r="BH467" s="85" t="s">
        <x:v>133</x:v>
      </x:c>
    </x:row>
    <x:row r="468">
      <x:c r="B468" s="88" t="n">
        <x:v>59</x:v>
      </x:c>
      <x:c r="C468" s="87" t="n">
        <x:v>0</x:v>
      </x:c>
      <x:c r="D468" s="85" t="s">
        <x:v>132</x:v>
      </x:c>
      <x:c r="E468" s="87" t="n">
        <x:v>1</x:v>
      </x:c>
      <x:c r="F468" s="87" t="n">
        <x:v>21</x:v>
      </x:c>
      <x:c r="G468" s="87" t="n">
        <x:v>21</x:v>
      </x:c>
      <x:c r="H468" s="87" t="n">
        <x:v>251.0952380952381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0</x:v>
      </x:c>
      <x:c r="AH468" s="87" t="n">
        <x:v>0</x:v>
      </x:c>
      <x:c r="AI468" s="87" t="n">
        <x:v>0</x:v>
      </x:c>
      <x:c r="AJ468" s="87" t="n">
        <x:v>0</x:v>
      </x:c>
      <x:c r="AK468" s="87" t="n">
        <x:v>0</x:v>
      </x:c>
      <x:c r="AL468" s="87" t="n">
        <x:v>0</x:v>
      </x:c>
      <x:c r="AM468" s="87" t="n">
        <x:v>0</x:v>
      </x:c>
      <x:c r="AN468" s="87" t="n">
        <x:v>0</x:v>
      </x:c>
      <x:c r="AO468" s="87" t="n">
        <x:v>0</x:v>
      </x:c>
      <x:c r="AP468" s="87" t="n">
        <x:v>0</x:v>
      </x:c>
      <x:c r="AQ468" s="87" t="n">
        <x:v>0</x:v>
      </x:c>
      <x:c r="AR468" s="87" t="n">
        <x:v>0</x:v>
      </x:c>
      <x:c r="AS468" s="87" t="n">
        <x:v>0</x:v>
      </x:c>
      <x:c r="AT468" s="87" t="n">
        <x:v>0</x:v>
      </x:c>
      <x:c r="AU468" s="87" t="n">
        <x:v>0</x:v>
      </x:c>
      <x:c r="AV468" s="87" t="n">
        <x:v>0</x:v>
      </x:c>
      <x:c r="AW468" s="87" t="n">
        <x:v>0</x:v>
      </x:c>
      <x:c r="AX468" s="87" t="n">
        <x:v>0</x:v>
      </x:c>
      <x:c r="AY468" s="87" t="n">
        <x:v>0</x:v>
      </x:c>
      <x:c r="AZ468" s="87" t="n">
        <x:v>0</x:v>
      </x:c>
      <x:c r="BA468" s="87" t="n">
        <x:v>0</x:v>
      </x:c>
      <x:c r="BB468" s="87" t="n">
        <x:v>0</x:v>
      </x:c>
      <x:c r="BC468" s="87" t="n">
        <x:v>616</x:v>
      </x:c>
      <x:c r="BD468" s="87" t="n">
        <x:v>239</x:v>
      </x:c>
      <x:c r="BE468" s="87" t="n">
        <x:v>613.5238037109375</x:v>
      </x:c>
      <x:c r="BF468" s="87" t="n">
        <x:v>237.14285278320312</x:v>
      </x:c>
      <x:c r="BG468" s="85" t="s">
        <x:v>133</x:v>
      </x:c>
      <x:c r="BH468" s="85" t="s">
        <x:v>133</x:v>
      </x:c>
    </x:row>
    <x:row r="469">
      <x:c r="B469" s="88" t="n">
        <x:v>60</x:v>
      </x:c>
      <x:c r="C469" s="87" t="n">
        <x:v>0</x:v>
      </x:c>
      <x:c r="D469" s="85" t="s">
        <x:v>132</x:v>
      </x:c>
      <x:c r="E469" s="87" t="n">
        <x:v>1</x:v>
      </x:c>
      <x:c r="F469" s="87" t="n">
        <x:v>20</x:v>
      </x:c>
      <x:c r="G469" s="87" t="n">
        <x:v>20</x:v>
      </x:c>
      <x:c r="H469" s="87" t="n">
        <x:v>244.85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0</x:v>
      </x:c>
      <x:c r="AH469" s="87" t="n">
        <x:v>0</x:v>
      </x:c>
      <x:c r="AI469" s="87" t="n">
        <x:v>0</x:v>
      </x:c>
      <x:c r="AJ469" s="87" t="n">
        <x:v>0</x:v>
      </x:c>
      <x:c r="AK469" s="87" t="n">
        <x:v>0</x:v>
      </x:c>
      <x:c r="AL469" s="87" t="n">
        <x:v>0</x:v>
      </x:c>
      <x:c r="AM469" s="87" t="n">
        <x:v>0</x:v>
      </x:c>
      <x:c r="AN469" s="87" t="n">
        <x:v>0</x:v>
      </x:c>
      <x:c r="AO469" s="87" t="n">
        <x:v>0</x:v>
      </x:c>
      <x:c r="AP469" s="87" t="n">
        <x:v>0</x:v>
      </x:c>
      <x:c r="AQ469" s="87" t="n">
        <x:v>0</x:v>
      </x:c>
      <x:c r="AR469" s="87" t="n">
        <x:v>0</x:v>
      </x:c>
      <x:c r="AS469" s="87" t="n">
        <x:v>0</x:v>
      </x:c>
      <x:c r="AT469" s="87" t="n">
        <x:v>0</x:v>
      </x:c>
      <x:c r="AU469" s="87" t="n">
        <x:v>0</x:v>
      </x:c>
      <x:c r="AV469" s="87" t="n">
        <x:v>0</x:v>
      </x:c>
      <x:c r="AW469" s="87" t="n">
        <x:v>0</x:v>
      </x:c>
      <x:c r="AX469" s="87" t="n">
        <x:v>0</x:v>
      </x:c>
      <x:c r="AY469" s="87" t="n">
        <x:v>0</x:v>
      </x:c>
      <x:c r="AZ469" s="87" t="n">
        <x:v>0</x:v>
      </x:c>
      <x:c r="BA469" s="87" t="n">
        <x:v>0</x:v>
      </x:c>
      <x:c r="BB469" s="87" t="n">
        <x:v>0</x:v>
      </x:c>
      <x:c r="BC469" s="87" t="n">
        <x:v>356</x:v>
      </x:c>
      <x:c r="BD469" s="87" t="n">
        <x:v>240</x:v>
      </x:c>
      <x:c r="BE469" s="87" t="n">
        <x:v>357.89999389648437</x:v>
      </x:c>
      <x:c r="BF469" s="87" t="n">
        <x:v>237.89999389648437</x:v>
      </x:c>
      <x:c r="BG469" s="85" t="s">
        <x:v>133</x:v>
      </x:c>
      <x:c r="BH469" s="85" t="s">
        <x:v>133</x:v>
      </x:c>
    </x:row>
    <x:row r="470">
      <x:c r="B470" s="88" t="n">
        <x:v>61</x:v>
      </x:c>
      <x:c r="C470" s="87" t="n">
        <x:v>0</x:v>
      </x:c>
      <x:c r="D470" s="85" t="s">
        <x:v>132</x:v>
      </x:c>
      <x:c r="E470" s="87" t="n">
        <x:v>1</x:v>
      </x:c>
      <x:c r="F470" s="87" t="n">
        <x:v>18</x:v>
      </x:c>
      <x:c r="G470" s="87" t="n">
        <x:v>18</x:v>
      </x:c>
      <x:c r="H470" s="87" t="n">
        <x:v>243.61111111111111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0</x:v>
      </x:c>
      <x:c r="AG470" s="87" t="n">
        <x:v>0</x:v>
      </x:c>
      <x:c r="AH470" s="87" t="n">
        <x:v>0</x:v>
      </x:c>
      <x:c r="AI470" s="87" t="n">
        <x:v>0</x:v>
      </x:c>
      <x:c r="AJ470" s="87" t="n">
        <x:v>0</x:v>
      </x:c>
      <x:c r="AK470" s="87" t="n">
        <x:v>0</x:v>
      </x:c>
      <x:c r="AL470" s="87" t="n">
        <x:v>0</x:v>
      </x:c>
      <x:c r="AM470" s="87" t="n">
        <x:v>0</x:v>
      </x:c>
      <x:c r="AN470" s="87" t="n">
        <x:v>0</x:v>
      </x:c>
      <x:c r="AO470" s="87" t="n">
        <x:v>0</x:v>
      </x:c>
      <x:c r="AP470" s="87" t="n">
        <x:v>0</x:v>
      </x:c>
      <x:c r="AQ470" s="87" t="n">
        <x:v>0</x:v>
      </x:c>
      <x:c r="AR470" s="87" t="n">
        <x:v>0</x:v>
      </x:c>
      <x:c r="AS470" s="87" t="n">
        <x:v>0</x:v>
      </x:c>
      <x:c r="AT470" s="87" t="n">
        <x:v>0</x:v>
      </x:c>
      <x:c r="AU470" s="87" t="n">
        <x:v>0</x:v>
      </x:c>
      <x:c r="AV470" s="87" t="n">
        <x:v>0</x:v>
      </x:c>
      <x:c r="AW470" s="87" t="n">
        <x:v>0</x:v>
      </x:c>
      <x:c r="AX470" s="87" t="n">
        <x:v>0</x:v>
      </x:c>
      <x:c r="AY470" s="87" t="n">
        <x:v>0</x:v>
      </x:c>
      <x:c r="AZ470" s="87" t="n">
        <x:v>0</x:v>
      </x:c>
      <x:c r="BA470" s="87" t="n">
        <x:v>0</x:v>
      </x:c>
      <x:c r="BB470" s="87" t="n">
        <x:v>0</x:v>
      </x:c>
      <x:c r="BC470" s="87" t="n">
        <x:v>377</x:v>
      </x:c>
      <x:c r="BD470" s="87" t="n">
        <x:v>241</x:v>
      </x:c>
      <x:c r="BE470" s="87" t="n">
        <x:v>375.77777099609375</x:v>
      </x:c>
      <x:c r="BF470" s="87" t="n">
        <x:v>239.38888549804687</x:v>
      </x:c>
      <x:c r="BG470" s="85" t="s">
        <x:v>133</x:v>
      </x:c>
      <x:c r="BH470" s="85" t="s">
        <x:v>133</x:v>
      </x:c>
    </x:row>
    <x:row r="471">
      <x:c r="B471" s="88" t="n">
        <x:v>62</x:v>
      </x:c>
      <x:c r="C471" s="87" t="n">
        <x:v>0</x:v>
      </x:c>
      <x:c r="D471" s="85" t="s">
        <x:v>132</x:v>
      </x:c>
      <x:c r="E471" s="87" t="n">
        <x:v>1</x:v>
      </x:c>
      <x:c r="F471" s="87" t="n">
        <x:v>27</x:v>
      </x:c>
      <x:c r="G471" s="87" t="n">
        <x:v>27</x:v>
      </x:c>
      <x:c r="H471" s="87" t="n">
        <x:v>242.62962962962962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0</x:v>
      </x:c>
      <x:c r="AH471" s="87" t="n">
        <x:v>0</x:v>
      </x:c>
      <x:c r="AI471" s="87" t="n">
        <x:v>0</x:v>
      </x:c>
      <x:c r="AJ471" s="87" t="n">
        <x:v>0</x:v>
      </x:c>
      <x:c r="AK471" s="87" t="n">
        <x:v>0</x:v>
      </x:c>
      <x:c r="AL471" s="87" t="n">
        <x:v>0</x:v>
      </x:c>
      <x:c r="AM471" s="87" t="n">
        <x:v>0</x:v>
      </x:c>
      <x:c r="AN471" s="87" t="n">
        <x:v>0</x:v>
      </x:c>
      <x:c r="AO471" s="87" t="n">
        <x:v>0</x:v>
      </x:c>
      <x:c r="AP471" s="87" t="n">
        <x:v>0</x:v>
      </x:c>
      <x:c r="AQ471" s="87" t="n">
        <x:v>0</x:v>
      </x:c>
      <x:c r="AR471" s="87" t="n">
        <x:v>0</x:v>
      </x:c>
      <x:c r="AS471" s="87" t="n">
        <x:v>0</x:v>
      </x:c>
      <x:c r="AT471" s="87" t="n">
        <x:v>0</x:v>
      </x:c>
      <x:c r="AU471" s="87" t="n">
        <x:v>0</x:v>
      </x:c>
      <x:c r="AV471" s="87" t="n">
        <x:v>0</x:v>
      </x:c>
      <x:c r="AW471" s="87" t="n">
        <x:v>0</x:v>
      </x:c>
      <x:c r="AX471" s="87" t="n">
        <x:v>0</x:v>
      </x:c>
      <x:c r="AY471" s="87" t="n">
        <x:v>0</x:v>
      </x:c>
      <x:c r="AZ471" s="87" t="n">
        <x:v>0</x:v>
      </x:c>
      <x:c r="BA471" s="87" t="n">
        <x:v>0</x:v>
      </x:c>
      <x:c r="BB471" s="87" t="n">
        <x:v>0</x:v>
      </x:c>
      <x:c r="BC471" s="87" t="n">
        <x:v>434</x:v>
      </x:c>
      <x:c r="BD471" s="87" t="n">
        <x:v>244</x:v>
      </x:c>
      <x:c r="BE471" s="87" t="n">
        <x:v>431.74075317382812</x:v>
      </x:c>
      <x:c r="BF471" s="87" t="n">
        <x:v>240.74073791503906</x:v>
      </x:c>
      <x:c r="BG471" s="85" t="s">
        <x:v>133</x:v>
      </x:c>
      <x:c r="BH471" s="85" t="s">
        <x:v>133</x:v>
      </x:c>
    </x:row>
    <x:row r="472">
      <x:c r="B472" s="88" t="n">
        <x:v>63</x:v>
      </x:c>
      <x:c r="C472" s="87" t="n">
        <x:v>0</x:v>
      </x:c>
      <x:c r="D472" s="85" t="s">
        <x:v>132</x:v>
      </x:c>
      <x:c r="E472" s="87" t="n">
        <x:v>1</x:v>
      </x:c>
      <x:c r="F472" s="87" t="n">
        <x:v>17</x:v>
      </x:c>
      <x:c r="G472" s="87" t="n">
        <x:v>17</x:v>
      </x:c>
      <x:c r="H472" s="87" t="n">
        <x:v>251.35294117647058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0</x:v>
      </x:c>
      <x:c r="AG472" s="87" t="n">
        <x:v>0</x:v>
      </x:c>
      <x:c r="AH472" s="87" t="n">
        <x:v>0</x:v>
      </x:c>
      <x:c r="AI472" s="87" t="n">
        <x:v>0</x:v>
      </x:c>
      <x:c r="AJ472" s="87" t="n">
        <x:v>0</x:v>
      </x:c>
      <x:c r="AK472" s="87" t="n">
        <x:v>0</x:v>
      </x:c>
      <x:c r="AL472" s="87" t="n">
        <x:v>0</x:v>
      </x:c>
      <x:c r="AM472" s="87" t="n">
        <x:v>0</x:v>
      </x:c>
      <x:c r="AN472" s="87" t="n">
        <x:v>0</x:v>
      </x:c>
      <x:c r="AO472" s="87" t="n">
        <x:v>0</x:v>
      </x:c>
      <x:c r="AP472" s="87" t="n">
        <x:v>0</x:v>
      </x:c>
      <x:c r="AQ472" s="87" t="n">
        <x:v>0</x:v>
      </x:c>
      <x:c r="AR472" s="87" t="n">
        <x:v>0</x:v>
      </x:c>
      <x:c r="AS472" s="87" t="n">
        <x:v>0</x:v>
      </x:c>
      <x:c r="AT472" s="87" t="n">
        <x:v>0</x:v>
      </x:c>
      <x:c r="AU472" s="87" t="n">
        <x:v>0</x:v>
      </x:c>
      <x:c r="AV472" s="87" t="n">
        <x:v>0</x:v>
      </x:c>
      <x:c r="AW472" s="87" t="n">
        <x:v>0</x:v>
      </x:c>
      <x:c r="AX472" s="87" t="n">
        <x:v>0</x:v>
      </x:c>
      <x:c r="AY472" s="87" t="n">
        <x:v>0</x:v>
      </x:c>
      <x:c r="AZ472" s="87" t="n">
        <x:v>0</x:v>
      </x:c>
      <x:c r="BA472" s="87" t="n">
        <x:v>0</x:v>
      </x:c>
      <x:c r="BB472" s="87" t="n">
        <x:v>0</x:v>
      </x:c>
      <x:c r="BC472" s="87" t="n">
        <x:v>510</x:v>
      </x:c>
      <x:c r="BD472" s="87" t="n">
        <x:v>241</x:v>
      </x:c>
      <x:c r="BE472" s="87" t="n">
        <x:v>508.11764526367188</x:v>
      </x:c>
      <x:c r="BF472" s="87" t="n">
        <x:v>239.58824157714844</x:v>
      </x:c>
      <x:c r="BG472" s="85" t="s">
        <x:v>133</x:v>
      </x:c>
      <x:c r="BH472" s="85" t="s">
        <x:v>133</x:v>
      </x:c>
    </x:row>
    <x:row r="473">
      <x:c r="B473" s="88" t="n">
        <x:v>64</x:v>
      </x:c>
      <x:c r="C473" s="87" t="n">
        <x:v>0</x:v>
      </x:c>
      <x:c r="D473" s="85" t="s">
        <x:v>132</x:v>
      </x:c>
      <x:c r="E473" s="87" t="n">
        <x:v>1</x:v>
      </x:c>
      <x:c r="F473" s="87" t="n">
        <x:v>30</x:v>
      </x:c>
      <x:c r="G473" s="87" t="n">
        <x:v>30</x:v>
      </x:c>
      <x:c r="H473" s="87" t="n">
        <x:v>246.7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0</x:v>
      </x:c>
      <x:c r="AG473" s="87" t="n">
        <x:v>0</x:v>
      </x:c>
      <x:c r="AH473" s="87" t="n">
        <x:v>0</x:v>
      </x:c>
      <x:c r="AI473" s="87" t="n">
        <x:v>0</x:v>
      </x:c>
      <x:c r="AJ473" s="87" t="n">
        <x:v>0</x:v>
      </x:c>
      <x:c r="AK473" s="87" t="n">
        <x:v>0</x:v>
      </x:c>
      <x:c r="AL473" s="87" t="n">
        <x:v>0</x:v>
      </x:c>
      <x:c r="AM473" s="87" t="n">
        <x:v>0</x:v>
      </x:c>
      <x:c r="AN473" s="87" t="n">
        <x:v>0</x:v>
      </x:c>
      <x:c r="AO473" s="87" t="n">
        <x:v>0</x:v>
      </x:c>
      <x:c r="AP473" s="87" t="n">
        <x:v>0</x:v>
      </x:c>
      <x:c r="AQ473" s="87" t="n">
        <x:v>0</x:v>
      </x:c>
      <x:c r="AR473" s="87" t="n">
        <x:v>0</x:v>
      </x:c>
      <x:c r="AS473" s="87" t="n">
        <x:v>0</x:v>
      </x:c>
      <x:c r="AT473" s="87" t="n">
        <x:v>0</x:v>
      </x:c>
      <x:c r="AU473" s="87" t="n">
        <x:v>0</x:v>
      </x:c>
      <x:c r="AV473" s="87" t="n">
        <x:v>0</x:v>
      </x:c>
      <x:c r="AW473" s="87" t="n">
        <x:v>0</x:v>
      </x:c>
      <x:c r="AX473" s="87" t="n">
        <x:v>0</x:v>
      </x:c>
      <x:c r="AY473" s="87" t="n">
        <x:v>0</x:v>
      </x:c>
      <x:c r="AZ473" s="87" t="n">
        <x:v>0</x:v>
      </x:c>
      <x:c r="BA473" s="87" t="n">
        <x:v>0</x:v>
      </x:c>
      <x:c r="BB473" s="87" t="n">
        <x:v>0</x:v>
      </x:c>
      <x:c r="BC473" s="87" t="n">
        <x:v>426</x:v>
      </x:c>
      <x:c r="BD473" s="87" t="n">
        <x:v>244</x:v>
      </x:c>
      <x:c r="BE473" s="87" t="n">
        <x:v>425.86666870117187</x:v>
      </x:c>
      <x:c r="BF473" s="87" t="n">
        <x:v>241.53334045410156</x:v>
      </x:c>
      <x:c r="BG473" s="85" t="s">
        <x:v>133</x:v>
      </x:c>
      <x:c r="BH473" s="85" t="s">
        <x:v>133</x:v>
      </x:c>
    </x:row>
    <x:row r="474">
      <x:c r="B474" s="88" t="n">
        <x:v>65</x:v>
      </x:c>
      <x:c r="C474" s="87" t="n">
        <x:v>0</x:v>
      </x:c>
      <x:c r="D474" s="85" t="s">
        <x:v>132</x:v>
      </x:c>
      <x:c r="E474" s="87" t="n">
        <x:v>1</x:v>
      </x:c>
      <x:c r="F474" s="87" t="n">
        <x:v>16</x:v>
      </x:c>
      <x:c r="G474" s="87" t="n">
        <x:v>16</x:v>
      </x:c>
      <x:c r="H474" s="87" t="n">
        <x:v>248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0</x:v>
      </x:c>
      <x:c r="AG474" s="87" t="n">
        <x:v>0</x:v>
      </x:c>
      <x:c r="AH474" s="87" t="n">
        <x:v>0</x:v>
      </x:c>
      <x:c r="AI474" s="87" t="n">
        <x:v>0</x:v>
      </x:c>
      <x:c r="AJ474" s="87" t="n">
        <x:v>0</x:v>
      </x:c>
      <x:c r="AK474" s="87" t="n">
        <x:v>0</x:v>
      </x:c>
      <x:c r="AL474" s="87" t="n">
        <x:v>0</x:v>
      </x:c>
      <x:c r="AM474" s="87" t="n">
        <x:v>0</x:v>
      </x:c>
      <x:c r="AN474" s="87" t="n">
        <x:v>0</x:v>
      </x:c>
      <x:c r="AO474" s="87" t="n">
        <x:v>0</x:v>
      </x:c>
      <x:c r="AP474" s="87" t="n">
        <x:v>0</x:v>
      </x:c>
      <x:c r="AQ474" s="87" t="n">
        <x:v>0</x:v>
      </x:c>
      <x:c r="AR474" s="87" t="n">
        <x:v>0</x:v>
      </x:c>
      <x:c r="AS474" s="87" t="n">
        <x:v>0</x:v>
      </x:c>
      <x:c r="AT474" s="87" t="n">
        <x:v>0</x:v>
      </x:c>
      <x:c r="AU474" s="87" t="n">
        <x:v>0</x:v>
      </x:c>
      <x:c r="AV474" s="87" t="n">
        <x:v>0</x:v>
      </x:c>
      <x:c r="AW474" s="87" t="n">
        <x:v>0</x:v>
      </x:c>
      <x:c r="AX474" s="87" t="n">
        <x:v>0</x:v>
      </x:c>
      <x:c r="AY474" s="87" t="n">
        <x:v>0</x:v>
      </x:c>
      <x:c r="AZ474" s="87" t="n">
        <x:v>0</x:v>
      </x:c>
      <x:c r="BA474" s="87" t="n">
        <x:v>0</x:v>
      </x:c>
      <x:c r="BB474" s="87" t="n">
        <x:v>0</x:v>
      </x:c>
      <x:c r="BC474" s="87" t="n">
        <x:v>550</x:v>
      </x:c>
      <x:c r="BD474" s="87" t="n">
        <x:v>242</x:v>
      </x:c>
      <x:c r="BE474" s="87" t="n">
        <x:v>548.75</x:v>
      </x:c>
      <x:c r="BF474" s="87" t="n">
        <x:v>240.625</x:v>
      </x:c>
      <x:c r="BG474" s="85" t="s">
        <x:v>133</x:v>
      </x:c>
      <x:c r="BH474" s="85" t="s">
        <x:v>133</x:v>
      </x:c>
    </x:row>
    <x:row r="475">
      <x:c r="B475" s="88" t="n">
        <x:v>66</x:v>
      </x:c>
      <x:c r="C475" s="87" t="n">
        <x:v>0</x:v>
      </x:c>
      <x:c r="D475" s="85" t="s">
        <x:v>132</x:v>
      </x:c>
      <x:c r="E475" s="87" t="n">
        <x:v>1</x:v>
      </x:c>
      <x:c r="F475" s="87" t="n">
        <x:v>40</x:v>
      </x:c>
      <x:c r="G475" s="87" t="n">
        <x:v>40</x:v>
      </x:c>
      <x:c r="H475" s="87" t="n">
        <x:v>248.4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0</x:v>
      </x:c>
      <x:c r="AG475" s="87" t="n">
        <x:v>0</x:v>
      </x:c>
      <x:c r="AH475" s="87" t="n">
        <x:v>0</x:v>
      </x:c>
      <x:c r="AI475" s="87" t="n">
        <x:v>0</x:v>
      </x:c>
      <x:c r="AJ475" s="87" t="n">
        <x:v>0</x:v>
      </x:c>
      <x:c r="AK475" s="87" t="n">
        <x:v>0</x:v>
      </x:c>
      <x:c r="AL475" s="87" t="n">
        <x:v>0</x:v>
      </x:c>
      <x:c r="AM475" s="87" t="n">
        <x:v>0</x:v>
      </x:c>
      <x:c r="AN475" s="87" t="n">
        <x:v>0</x:v>
      </x:c>
      <x:c r="AO475" s="87" t="n">
        <x:v>0</x:v>
      </x:c>
      <x:c r="AP475" s="87" t="n">
        <x:v>0</x:v>
      </x:c>
      <x:c r="AQ475" s="87" t="n">
        <x:v>0</x:v>
      </x:c>
      <x:c r="AR475" s="87" t="n">
        <x:v>0</x:v>
      </x:c>
      <x:c r="AS475" s="87" t="n">
        <x:v>0</x:v>
      </x:c>
      <x:c r="AT475" s="87" t="n">
        <x:v>0</x:v>
      </x:c>
      <x:c r="AU475" s="87" t="n">
        <x:v>0</x:v>
      </x:c>
      <x:c r="AV475" s="87" t="n">
        <x:v>0</x:v>
      </x:c>
      <x:c r="AW475" s="87" t="n">
        <x:v>0</x:v>
      </x:c>
      <x:c r="AX475" s="87" t="n">
        <x:v>0</x:v>
      </x:c>
      <x:c r="AY475" s="87" t="n">
        <x:v>0</x:v>
      </x:c>
      <x:c r="AZ475" s="87" t="n">
        <x:v>0</x:v>
      </x:c>
      <x:c r="BA475" s="87" t="n">
        <x:v>0</x:v>
      </x:c>
      <x:c r="BB475" s="87" t="n">
        <x:v>0</x:v>
      </x:c>
      <x:c r="BC475" s="87" t="n">
        <x:v>614</x:v>
      </x:c>
      <x:c r="BD475" s="87" t="n">
        <x:v>248</x:v>
      </x:c>
      <x:c r="BE475" s="87" t="n">
        <x:v>612.6500244140625</x:v>
      </x:c>
      <x:c r="BF475" s="87" t="n">
        <x:v>245.25</x:v>
      </x:c>
      <x:c r="BG475" s="85" t="s">
        <x:v>133</x:v>
      </x:c>
      <x:c r="BH475" s="85" t="s">
        <x:v>133</x:v>
      </x:c>
    </x:row>
    <x:row r="476">
      <x:c r="B476" s="88" t="n">
        <x:v>67</x:v>
      </x:c>
      <x:c r="C476" s="87" t="n">
        <x:v>0</x:v>
      </x:c>
      <x:c r="D476" s="85" t="s">
        <x:v>132</x:v>
      </x:c>
      <x:c r="E476" s="87" t="n">
        <x:v>1</x:v>
      </x:c>
      <x:c r="F476" s="87" t="n">
        <x:v>11</x:v>
      </x:c>
      <x:c r="G476" s="87" t="n">
        <x:v>11</x:v>
      </x:c>
      <x:c r="H476" s="87" t="n">
        <x:v>238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1</x:v>
      </x:c>
      <x:c r="AD476" s="87" t="n">
        <x:v>0</x:v>
      </x:c>
      <x:c r="AE476" s="87" t="n">
        <x:v>0</x:v>
      </x:c>
      <x:c r="AF476" s="87" t="n">
        <x:v>0</x:v>
      </x:c>
      <x:c r="AG476" s="87" t="n">
        <x:v>0</x:v>
      </x:c>
      <x:c r="AH476" s="87" t="n">
        <x:v>0</x:v>
      </x:c>
      <x:c r="AI476" s="87" t="n">
        <x:v>0</x:v>
      </x:c>
      <x:c r="AJ476" s="87" t="n">
        <x:v>0</x:v>
      </x:c>
      <x:c r="AK476" s="87" t="n">
        <x:v>0</x:v>
      </x:c>
      <x:c r="AL476" s="87" t="n">
        <x:v>0</x:v>
      </x:c>
      <x:c r="AM476" s="87" t="n">
        <x:v>0</x:v>
      </x:c>
      <x:c r="AN476" s="87" t="n">
        <x:v>0</x:v>
      </x:c>
      <x:c r="AO476" s="87" t="n">
        <x:v>0</x:v>
      </x:c>
      <x:c r="AP476" s="87" t="n">
        <x:v>0</x:v>
      </x:c>
      <x:c r="AQ476" s="87" t="n">
        <x:v>0</x:v>
      </x:c>
      <x:c r="AR476" s="87" t="n">
        <x:v>0</x:v>
      </x:c>
      <x:c r="AS476" s="87" t="n">
        <x:v>0</x:v>
      </x:c>
      <x:c r="AT476" s="87" t="n">
        <x:v>0</x:v>
      </x:c>
      <x:c r="AU476" s="87" t="n">
        <x:v>0</x:v>
      </x:c>
      <x:c r="AV476" s="87" t="n">
        <x:v>0</x:v>
      </x:c>
      <x:c r="AW476" s="87" t="n">
        <x:v>0</x:v>
      </x:c>
      <x:c r="AX476" s="87" t="n">
        <x:v>0</x:v>
      </x:c>
      <x:c r="AY476" s="87" t="n">
        <x:v>0</x:v>
      </x:c>
      <x:c r="AZ476" s="87" t="n">
        <x:v>0</x:v>
      </x:c>
      <x:c r="BA476" s="87" t="n">
        <x:v>0</x:v>
      </x:c>
      <x:c r="BB476" s="87" t="n">
        <x:v>0</x:v>
      </x:c>
      <x:c r="BC476" s="87" t="n">
        <x:v>403</x:v>
      </x:c>
      <x:c r="BD476" s="87" t="n">
        <x:v>245</x:v>
      </x:c>
      <x:c r="BE476" s="87" t="n">
        <x:v>402.09091186523437</x:v>
      </x:c>
      <x:c r="BF476" s="87" t="n">
        <x:v>243.63636779785156</x:v>
      </x:c>
      <x:c r="BG476" s="85" t="s">
        <x:v>133</x:v>
      </x:c>
      <x:c r="BH476" s="85" t="s">
        <x:v>133</x:v>
      </x:c>
    </x:row>
    <x:row r="477">
      <x:c r="B477" s="88" t="n">
        <x:v>68</x:v>
      </x:c>
      <x:c r="C477" s="87" t="n">
        <x:v>0</x:v>
      </x:c>
      <x:c r="D477" s="85" t="s">
        <x:v>132</x:v>
      </x:c>
      <x:c r="E477" s="87" t="n">
        <x:v>1</x:v>
      </x:c>
      <x:c r="F477" s="87" t="n">
        <x:v>27</x:v>
      </x:c>
      <x:c r="G477" s="87" t="n">
        <x:v>27</x:v>
      </x:c>
      <x:c r="H477" s="87" t="n">
        <x:v>244.33333333333334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0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0</x:v>
      </x:c>
      <x:c r="AG477" s="87" t="n">
        <x:v>0</x:v>
      </x:c>
      <x:c r="AH477" s="87" t="n">
        <x:v>0</x:v>
      </x:c>
      <x:c r="AI477" s="87" t="n">
        <x:v>0</x:v>
      </x:c>
      <x:c r="AJ477" s="87" t="n">
        <x:v>0</x:v>
      </x:c>
      <x:c r="AK477" s="87" t="n">
        <x:v>0</x:v>
      </x:c>
      <x:c r="AL477" s="87" t="n">
        <x:v>0</x:v>
      </x:c>
      <x:c r="AM477" s="87" t="n">
        <x:v>0</x:v>
      </x:c>
      <x:c r="AN477" s="87" t="n">
        <x:v>0</x:v>
      </x:c>
      <x:c r="AO477" s="87" t="n">
        <x:v>0</x:v>
      </x:c>
      <x:c r="AP477" s="87" t="n">
        <x:v>0</x:v>
      </x:c>
      <x:c r="AQ477" s="87" t="n">
        <x:v>0</x:v>
      </x:c>
      <x:c r="AR477" s="87" t="n">
        <x:v>0</x:v>
      </x:c>
      <x:c r="AS477" s="87" t="n">
        <x:v>0</x:v>
      </x:c>
      <x:c r="AT477" s="87" t="n">
        <x:v>0</x:v>
      </x:c>
      <x:c r="AU477" s="87" t="n">
        <x:v>0</x:v>
      </x:c>
      <x:c r="AV477" s="87" t="n">
        <x:v>0</x:v>
      </x:c>
      <x:c r="AW477" s="87" t="n">
        <x:v>0</x:v>
      </x:c>
      <x:c r="AX477" s="87" t="n">
        <x:v>0</x:v>
      </x:c>
      <x:c r="AY477" s="87" t="n">
        <x:v>0</x:v>
      </x:c>
      <x:c r="AZ477" s="87" t="n">
        <x:v>0</x:v>
      </x:c>
      <x:c r="BA477" s="87" t="n">
        <x:v>0</x:v>
      </x:c>
      <x:c r="BB477" s="87" t="n">
        <x:v>0</x:v>
      </x:c>
      <x:c r="BC477" s="87" t="n">
        <x:v>380</x:v>
      </x:c>
      <x:c r="BD477" s="87" t="n">
        <x:v>248</x:v>
      </x:c>
      <x:c r="BE477" s="87" t="n">
        <x:v>378.92593383789062</x:v>
      </x:c>
      <x:c r="BF477" s="87" t="n">
        <x:v>245.59259033203125</x:v>
      </x:c>
      <x:c r="BG477" s="85" t="s">
        <x:v>133</x:v>
      </x:c>
      <x:c r="BH477" s="85" t="s">
        <x:v>133</x:v>
      </x:c>
    </x:row>
    <x:row r="478">
      <x:c r="B478" s="88" t="n">
        <x:v>69</x:v>
      </x:c>
      <x:c r="C478" s="87" t="n">
        <x:v>0</x:v>
      </x:c>
      <x:c r="D478" s="85" t="s">
        <x:v>132</x:v>
      </x:c>
      <x:c r="E478" s="87" t="n">
        <x:v>1</x:v>
      </x:c>
      <x:c r="F478" s="87" t="n">
        <x:v>14</x:v>
      </x:c>
      <x:c r="G478" s="87" t="n">
        <x:v>14</x:v>
      </x:c>
      <x:c r="H478" s="87" t="n">
        <x:v>231.85714285714286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1</x:v>
      </x:c>
      <x:c r="Z478" s="87" t="n">
        <x:v>0</x:v>
      </x:c>
      <x:c r="AA478" s="87" t="n">
        <x:v>0</x:v>
      </x:c>
      <x:c r="AB478" s="87" t="n">
        <x:v>1</x:v>
      </x:c>
      <x:c r="AC478" s="87" t="n">
        <x:v>1</x:v>
      </x:c>
      <x:c r="AD478" s="87" t="n">
        <x:v>0</x:v>
      </x:c>
      <x:c r="AE478" s="87" t="n">
        <x:v>0</x:v>
      </x:c>
      <x:c r="AF478" s="87" t="n">
        <x:v>0</x:v>
      </x:c>
      <x:c r="AG478" s="87" t="n">
        <x:v>0</x:v>
      </x:c>
      <x:c r="AH478" s="87" t="n">
        <x:v>0</x:v>
      </x:c>
      <x:c r="AI478" s="87" t="n">
        <x:v>0</x:v>
      </x:c>
      <x:c r="AJ478" s="87" t="n">
        <x:v>0</x:v>
      </x:c>
      <x:c r="AK478" s="87" t="n">
        <x:v>0</x:v>
      </x:c>
      <x:c r="AL478" s="87" t="n">
        <x:v>0</x:v>
      </x:c>
      <x:c r="AM478" s="87" t="n">
        <x:v>0</x:v>
      </x:c>
      <x:c r="AN478" s="87" t="n">
        <x:v>0</x:v>
      </x:c>
      <x:c r="AO478" s="87" t="n">
        <x:v>0</x:v>
      </x:c>
      <x:c r="AP478" s="87" t="n">
        <x:v>0</x:v>
      </x:c>
      <x:c r="AQ478" s="87" t="n">
        <x:v>0</x:v>
      </x:c>
      <x:c r="AR478" s="87" t="n">
        <x:v>0</x:v>
      </x:c>
      <x:c r="AS478" s="87" t="n">
        <x:v>0</x:v>
      </x:c>
      <x:c r="AT478" s="87" t="n">
        <x:v>0</x:v>
      </x:c>
      <x:c r="AU478" s="87" t="n">
        <x:v>0</x:v>
      </x:c>
      <x:c r="AV478" s="87" t="n">
        <x:v>0</x:v>
      </x:c>
      <x:c r="AW478" s="87" t="n">
        <x:v>0</x:v>
      </x:c>
      <x:c r="AX478" s="87" t="n">
        <x:v>0</x:v>
      </x:c>
      <x:c r="AY478" s="87" t="n">
        <x:v>0</x:v>
      </x:c>
      <x:c r="AZ478" s="87" t="n">
        <x:v>0</x:v>
      </x:c>
      <x:c r="BA478" s="87" t="n">
        <x:v>0</x:v>
      </x:c>
      <x:c r="BB478" s="87" t="n">
        <x:v>0</x:v>
      </x:c>
      <x:c r="BC478" s="87" t="n">
        <x:v>389</x:v>
      </x:c>
      <x:c r="BD478" s="87" t="n">
        <x:v>247</x:v>
      </x:c>
      <x:c r="BE478" s="87" t="n">
        <x:v>387.28570556640625</x:v>
      </x:c>
      <x:c r="BF478" s="87" t="n">
        <x:v>244.92857360839844</x:v>
      </x:c>
      <x:c r="BG478" s="85" t="s">
        <x:v>133</x:v>
      </x:c>
      <x:c r="BH478" s="85" t="s">
        <x:v>133</x:v>
      </x:c>
    </x:row>
    <x:row r="479">
      <x:c r="B479" s="88" t="n">
        <x:v>70</x:v>
      </x:c>
      <x:c r="C479" s="87" t="n">
        <x:v>0</x:v>
      </x:c>
      <x:c r="D479" s="85" t="s">
        <x:v>132</x:v>
      </x:c>
      <x:c r="E479" s="87" t="n">
        <x:v>1</x:v>
      </x:c>
      <x:c r="F479" s="87" t="n">
        <x:v>16</x:v>
      </x:c>
      <x:c r="G479" s="87" t="n">
        <x:v>16</x:v>
      </x:c>
      <x:c r="H479" s="87" t="n">
        <x:v>251.75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0</x:v>
      </x:c>
      <x:c r="AH479" s="87" t="n">
        <x:v>0</x:v>
      </x:c>
      <x:c r="AI479" s="87" t="n">
        <x:v>0</x:v>
      </x:c>
      <x:c r="AJ479" s="87" t="n">
        <x:v>0</x:v>
      </x:c>
      <x:c r="AK479" s="87" t="n">
        <x:v>0</x:v>
      </x:c>
      <x:c r="AL479" s="87" t="n">
        <x:v>0</x:v>
      </x:c>
      <x:c r="AM479" s="87" t="n">
        <x:v>0</x:v>
      </x:c>
      <x:c r="AN479" s="87" t="n">
        <x:v>0</x:v>
      </x:c>
      <x:c r="AO479" s="87" t="n">
        <x:v>0</x:v>
      </x:c>
      <x:c r="AP479" s="87" t="n">
        <x:v>0</x:v>
      </x:c>
      <x:c r="AQ479" s="87" t="n">
        <x:v>0</x:v>
      </x:c>
      <x:c r="AR479" s="87" t="n">
        <x:v>0</x:v>
      </x:c>
      <x:c r="AS479" s="87" t="n">
        <x:v>0</x:v>
      </x:c>
      <x:c r="AT479" s="87" t="n">
        <x:v>0</x:v>
      </x:c>
      <x:c r="AU479" s="87" t="n">
        <x:v>0</x:v>
      </x:c>
      <x:c r="AV479" s="87" t="n">
        <x:v>0</x:v>
      </x:c>
      <x:c r="AW479" s="87" t="n">
        <x:v>0</x:v>
      </x:c>
      <x:c r="AX479" s="87" t="n">
        <x:v>0</x:v>
      </x:c>
      <x:c r="AY479" s="87" t="n">
        <x:v>0</x:v>
      </x:c>
      <x:c r="AZ479" s="87" t="n">
        <x:v>0</x:v>
      </x:c>
      <x:c r="BA479" s="87" t="n">
        <x:v>0</x:v>
      </x:c>
      <x:c r="BB479" s="87" t="n">
        <x:v>0</x:v>
      </x:c>
      <x:c r="BC479" s="87" t="n">
        <x:v>510</x:v>
      </x:c>
      <x:c r="BD479" s="87" t="n">
        <x:v>247</x:v>
      </x:c>
      <x:c r="BE479" s="87" t="n">
        <x:v>510.375</x:v>
      </x:c>
      <x:c r="BF479" s="87" t="n">
        <x:v>244.75</x:v>
      </x:c>
      <x:c r="BG479" s="85" t="s">
        <x:v>133</x:v>
      </x:c>
      <x:c r="BH479" s="85" t="s">
        <x:v>133</x:v>
      </x:c>
    </x:row>
    <x:row r="480">
      <x:c r="B480" s="88" t="n">
        <x:v>71</x:v>
      </x:c>
      <x:c r="C480" s="87" t="n">
        <x:v>0</x:v>
      </x:c>
      <x:c r="D480" s="85" t="s">
        <x:v>132</x:v>
      </x:c>
      <x:c r="E480" s="87" t="n">
        <x:v>1</x:v>
      </x:c>
      <x:c r="F480" s="87" t="n">
        <x:v>29</x:v>
      </x:c>
      <x:c r="G480" s="87" t="n">
        <x:v>29</x:v>
      </x:c>
      <x:c r="H480" s="87" t="n">
        <x:v>251.10344827586206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0</x:v>
      </x:c>
      <x:c r="AG480" s="87" t="n">
        <x:v>0</x:v>
      </x:c>
      <x:c r="AH480" s="87" t="n">
        <x:v>0</x:v>
      </x:c>
      <x:c r="AI480" s="87" t="n">
        <x:v>0</x:v>
      </x:c>
      <x:c r="AJ480" s="87" t="n">
        <x:v>0</x:v>
      </x:c>
      <x:c r="AK480" s="87" t="n">
        <x:v>0</x:v>
      </x:c>
      <x:c r="AL480" s="87" t="n">
        <x:v>0</x:v>
      </x:c>
      <x:c r="AM480" s="87" t="n">
        <x:v>0</x:v>
      </x:c>
      <x:c r="AN480" s="87" t="n">
        <x:v>0</x:v>
      </x:c>
      <x:c r="AO480" s="87" t="n">
        <x:v>0</x:v>
      </x:c>
      <x:c r="AP480" s="87" t="n">
        <x:v>0</x:v>
      </x:c>
      <x:c r="AQ480" s="87" t="n">
        <x:v>0</x:v>
      </x:c>
      <x:c r="AR480" s="87" t="n">
        <x:v>0</x:v>
      </x:c>
      <x:c r="AS480" s="87" t="n">
        <x:v>0</x:v>
      </x:c>
      <x:c r="AT480" s="87" t="n">
        <x:v>0</x:v>
      </x:c>
      <x:c r="AU480" s="87" t="n">
        <x:v>0</x:v>
      </x:c>
      <x:c r="AV480" s="87" t="n">
        <x:v>0</x:v>
      </x:c>
      <x:c r="AW480" s="87" t="n">
        <x:v>0</x:v>
      </x:c>
      <x:c r="AX480" s="87" t="n">
        <x:v>0</x:v>
      </x:c>
      <x:c r="AY480" s="87" t="n">
        <x:v>0</x:v>
      </x:c>
      <x:c r="AZ480" s="87" t="n">
        <x:v>0</x:v>
      </x:c>
      <x:c r="BA480" s="87" t="n">
        <x:v>0</x:v>
      </x:c>
      <x:c r="BB480" s="87" t="n">
        <x:v>0</x:v>
      </x:c>
      <x:c r="BC480" s="87" t="n">
        <x:v>531</x:v>
      </x:c>
      <x:c r="BD480" s="87" t="n">
        <x:v>248</x:v>
      </x:c>
      <x:c r="BE480" s="87" t="n">
        <x:v>529.55169677734375</x:v>
      </x:c>
      <x:c r="BF480" s="87" t="n">
        <x:v>245.79310607910156</x:v>
      </x:c>
      <x:c r="BG480" s="85" t="s">
        <x:v>133</x:v>
      </x:c>
      <x:c r="BH480" s="85" t="s">
        <x:v>133</x:v>
      </x:c>
    </x:row>
    <x:row r="481">
      <x:c r="B481" s="88" t="n">
        <x:v>72</x:v>
      </x:c>
      <x:c r="C481" s="87" t="n">
        <x:v>0</x:v>
      </x:c>
      <x:c r="D481" s="85" t="s">
        <x:v>132</x:v>
      </x:c>
      <x:c r="E481" s="87" t="n">
        <x:v>1</x:v>
      </x:c>
      <x:c r="F481" s="87" t="n">
        <x:v>41</x:v>
      </x:c>
      <x:c r="G481" s="87" t="n">
        <x:v>41</x:v>
      </x:c>
      <x:c r="H481" s="87" t="n">
        <x:v>239.85365853658536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0</x:v>
      </x:c>
      <x:c r="AG481" s="87" t="n">
        <x:v>0</x:v>
      </x:c>
      <x:c r="AH481" s="87" t="n">
        <x:v>0</x:v>
      </x:c>
      <x:c r="AI481" s="87" t="n">
        <x:v>0</x:v>
      </x:c>
      <x:c r="AJ481" s="87" t="n">
        <x:v>0</x:v>
      </x:c>
      <x:c r="AK481" s="87" t="n">
        <x:v>0</x:v>
      </x:c>
      <x:c r="AL481" s="87" t="n">
        <x:v>0</x:v>
      </x:c>
      <x:c r="AM481" s="87" t="n">
        <x:v>0</x:v>
      </x:c>
      <x:c r="AN481" s="87" t="n">
        <x:v>0</x:v>
      </x:c>
      <x:c r="AO481" s="87" t="n">
        <x:v>0</x:v>
      </x:c>
      <x:c r="AP481" s="87" t="n">
        <x:v>0</x:v>
      </x:c>
      <x:c r="AQ481" s="87" t="n">
        <x:v>0</x:v>
      </x:c>
      <x:c r="AR481" s="87" t="n">
        <x:v>0</x:v>
      </x:c>
      <x:c r="AS481" s="87" t="n">
        <x:v>0</x:v>
      </x:c>
      <x:c r="AT481" s="87" t="n">
        <x:v>0</x:v>
      </x:c>
      <x:c r="AU481" s="87" t="n">
        <x:v>0</x:v>
      </x:c>
      <x:c r="AV481" s="87" t="n">
        <x:v>0</x:v>
      </x:c>
      <x:c r="AW481" s="87" t="n">
        <x:v>0</x:v>
      </x:c>
      <x:c r="AX481" s="87" t="n">
        <x:v>0</x:v>
      </x:c>
      <x:c r="AY481" s="87" t="n">
        <x:v>0</x:v>
      </x:c>
      <x:c r="AZ481" s="87" t="n">
        <x:v>0</x:v>
      </x:c>
      <x:c r="BA481" s="87" t="n">
        <x:v>0</x:v>
      </x:c>
      <x:c r="BB481" s="87" t="n">
        <x:v>0</x:v>
      </x:c>
      <x:c r="BC481" s="87" t="n">
        <x:v>443</x:v>
      </x:c>
      <x:c r="BD481" s="87" t="n">
        <x:v>250</x:v>
      </x:c>
      <x:c r="BE481" s="87" t="n">
        <x:v>444.6097412109375</x:v>
      </x:c>
      <x:c r="BF481" s="87" t="n">
        <x:v>247.17073059082031</x:v>
      </x:c>
      <x:c r="BG481" s="85" t="s">
        <x:v>133</x:v>
      </x:c>
      <x:c r="BH481" s="85" t="s">
        <x:v>133</x:v>
      </x:c>
    </x:row>
    <x:row r="482">
      <x:c r="B482" s="88" t="n">
        <x:v>73</x:v>
      </x:c>
      <x:c r="C482" s="87" t="n">
        <x:v>0</x:v>
      </x:c>
      <x:c r="D482" s="85" t="s">
        <x:v>132</x:v>
      </x:c>
      <x:c r="E482" s="87" t="n">
        <x:v>1</x:v>
      </x:c>
      <x:c r="F482" s="87" t="n">
        <x:v>17</x:v>
      </x:c>
      <x:c r="G482" s="87" t="n">
        <x:v>17</x:v>
      </x:c>
      <x:c r="H482" s="87" t="n">
        <x:v>239.58823529411765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0</x:v>
      </x:c>
      <x:c r="AG482" s="87" t="n">
        <x:v>0</x:v>
      </x:c>
      <x:c r="AH482" s="87" t="n">
        <x:v>0</x:v>
      </x:c>
      <x:c r="AI482" s="87" t="n">
        <x:v>0</x:v>
      </x:c>
      <x:c r="AJ482" s="87" t="n">
        <x:v>0</x:v>
      </x:c>
      <x:c r="AK482" s="87" t="n">
        <x:v>0</x:v>
      </x:c>
      <x:c r="AL482" s="87" t="n">
        <x:v>0</x:v>
      </x:c>
      <x:c r="AM482" s="87" t="n">
        <x:v>0</x:v>
      </x:c>
      <x:c r="AN482" s="87" t="n">
        <x:v>0</x:v>
      </x:c>
      <x:c r="AO482" s="87" t="n">
        <x:v>0</x:v>
      </x:c>
      <x:c r="AP482" s="87" t="n">
        <x:v>0</x:v>
      </x:c>
      <x:c r="AQ482" s="87" t="n">
        <x:v>0</x:v>
      </x:c>
      <x:c r="AR482" s="87" t="n">
        <x:v>0</x:v>
      </x:c>
      <x:c r="AS482" s="87" t="n">
        <x:v>0</x:v>
      </x:c>
      <x:c r="AT482" s="87" t="n">
        <x:v>0</x:v>
      </x:c>
      <x:c r="AU482" s="87" t="n">
        <x:v>0</x:v>
      </x:c>
      <x:c r="AV482" s="87" t="n">
        <x:v>0</x:v>
      </x:c>
      <x:c r="AW482" s="87" t="n">
        <x:v>0</x:v>
      </x:c>
      <x:c r="AX482" s="87" t="n">
        <x:v>0</x:v>
      </x:c>
      <x:c r="AY482" s="87" t="n">
        <x:v>0</x:v>
      </x:c>
      <x:c r="AZ482" s="87" t="n">
        <x:v>0</x:v>
      </x:c>
      <x:c r="BA482" s="87" t="n">
        <x:v>0</x:v>
      </x:c>
      <x:c r="BB482" s="87" t="n">
        <x:v>0</x:v>
      </x:c>
      <x:c r="BC482" s="87" t="n">
        <x:v>487</x:v>
      </x:c>
      <x:c r="BD482" s="87" t="n">
        <x:v>247</x:v>
      </x:c>
      <x:c r="BE482" s="87" t="n">
        <x:v>486.11764526367188</x:v>
      </x:c>
      <x:c r="BF482" s="87" t="n">
        <x:v>245.5294189453125</x:v>
      </x:c>
      <x:c r="BG482" s="85" t="s">
        <x:v>133</x:v>
      </x:c>
      <x:c r="BH482" s="85" t="s">
        <x:v>133</x:v>
      </x:c>
    </x:row>
    <x:row r="483">
      <x:c r="B483" s="88" t="n">
        <x:v>74</x:v>
      </x:c>
      <x:c r="C483" s="87" t="n">
        <x:v>0</x:v>
      </x:c>
      <x:c r="D483" s="85" t="s">
        <x:v>132</x:v>
      </x:c>
      <x:c r="E483" s="87" t="n">
        <x:v>1</x:v>
      </x:c>
      <x:c r="F483" s="87" t="n">
        <x:v>21</x:v>
      </x:c>
      <x:c r="G483" s="87" t="n">
        <x:v>21</x:v>
      </x:c>
      <x:c r="H483" s="87" t="n">
        <x:v>250.57142857142858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0</x:v>
      </x:c>
      <x:c r="AH483" s="87" t="n">
        <x:v>0</x:v>
      </x:c>
      <x:c r="AI483" s="87" t="n">
        <x:v>0</x:v>
      </x:c>
      <x:c r="AJ483" s="87" t="n">
        <x:v>0</x:v>
      </x:c>
      <x:c r="AK483" s="87" t="n">
        <x:v>0</x:v>
      </x:c>
      <x:c r="AL483" s="87" t="n">
        <x:v>0</x:v>
      </x:c>
      <x:c r="AM483" s="87" t="n">
        <x:v>0</x:v>
      </x:c>
      <x:c r="AN483" s="87" t="n">
        <x:v>0</x:v>
      </x:c>
      <x:c r="AO483" s="87" t="n">
        <x:v>0</x:v>
      </x:c>
      <x:c r="AP483" s="87" t="n">
        <x:v>0</x:v>
      </x:c>
      <x:c r="AQ483" s="87" t="n">
        <x:v>0</x:v>
      </x:c>
      <x:c r="AR483" s="87" t="n">
        <x:v>0</x:v>
      </x:c>
      <x:c r="AS483" s="87" t="n">
        <x:v>0</x:v>
      </x:c>
      <x:c r="AT483" s="87" t="n">
        <x:v>0</x:v>
      </x:c>
      <x:c r="AU483" s="87" t="n">
        <x:v>0</x:v>
      </x:c>
      <x:c r="AV483" s="87" t="n">
        <x:v>0</x:v>
      </x:c>
      <x:c r="AW483" s="87" t="n">
        <x:v>0</x:v>
      </x:c>
      <x:c r="AX483" s="87" t="n">
        <x:v>0</x:v>
      </x:c>
      <x:c r="AY483" s="87" t="n">
        <x:v>0</x:v>
      </x:c>
      <x:c r="AZ483" s="87" t="n">
        <x:v>0</x:v>
      </x:c>
      <x:c r="BA483" s="87" t="n">
        <x:v>0</x:v>
      </x:c>
      <x:c r="BB483" s="87" t="n">
        <x:v>0</x:v>
      </x:c>
      <x:c r="BC483" s="87" t="n">
        <x:v>621</x:v>
      </x:c>
      <x:c r="BD483" s="87" t="n">
        <x:v>249</x:v>
      </x:c>
      <x:c r="BE483" s="87" t="n">
        <x:v>620.952392578125</x:v>
      </x:c>
      <x:c r="BF483" s="87" t="n">
        <x:v>246.4761962890625</x:v>
      </x:c>
      <x:c r="BG483" s="85" t="s">
        <x:v>133</x:v>
      </x:c>
      <x:c r="BH483" s="85" t="s">
        <x:v>133</x:v>
      </x:c>
    </x:row>
    <x:row r="484">
      <x:c r="B484" s="88" t="n">
        <x:v>75</x:v>
      </x:c>
      <x:c r="C484" s="87" t="n">
        <x:v>0</x:v>
      </x:c>
      <x:c r="D484" s="85" t="s">
        <x:v>132</x:v>
      </x:c>
      <x:c r="E484" s="87" t="n">
        <x:v>1</x:v>
      </x:c>
      <x:c r="F484" s="87" t="n">
        <x:v>24</x:v>
      </x:c>
      <x:c r="G484" s="87" t="n">
        <x:v>24</x:v>
      </x:c>
      <x:c r="H484" s="87" t="n">
        <x:v>242.16666666666666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0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0</x:v>
      </x:c>
      <x:c r="AG484" s="87" t="n">
        <x:v>0</x:v>
      </x:c>
      <x:c r="AH484" s="87" t="n">
        <x:v>0</x:v>
      </x:c>
      <x:c r="AI484" s="87" t="n">
        <x:v>0</x:v>
      </x:c>
      <x:c r="AJ484" s="87" t="n">
        <x:v>0</x:v>
      </x:c>
      <x:c r="AK484" s="87" t="n">
        <x:v>0</x:v>
      </x:c>
      <x:c r="AL484" s="87" t="n">
        <x:v>0</x:v>
      </x:c>
      <x:c r="AM484" s="87" t="n">
        <x:v>0</x:v>
      </x:c>
      <x:c r="AN484" s="87" t="n">
        <x:v>0</x:v>
      </x:c>
      <x:c r="AO484" s="87" t="n">
        <x:v>0</x:v>
      </x:c>
      <x:c r="AP484" s="87" t="n">
        <x:v>0</x:v>
      </x:c>
      <x:c r="AQ484" s="87" t="n">
        <x:v>0</x:v>
      </x:c>
      <x:c r="AR484" s="87" t="n">
        <x:v>0</x:v>
      </x:c>
      <x:c r="AS484" s="87" t="n">
        <x:v>0</x:v>
      </x:c>
      <x:c r="AT484" s="87" t="n">
        <x:v>0</x:v>
      </x:c>
      <x:c r="AU484" s="87" t="n">
        <x:v>0</x:v>
      </x:c>
      <x:c r="AV484" s="87" t="n">
        <x:v>0</x:v>
      </x:c>
      <x:c r="AW484" s="87" t="n">
        <x:v>0</x:v>
      </x:c>
      <x:c r="AX484" s="87" t="n">
        <x:v>0</x:v>
      </x:c>
      <x:c r="AY484" s="87" t="n">
        <x:v>0</x:v>
      </x:c>
      <x:c r="AZ484" s="87" t="n">
        <x:v>0</x:v>
      </x:c>
      <x:c r="BA484" s="87" t="n">
        <x:v>0</x:v>
      </x:c>
      <x:c r="BB484" s="87" t="n">
        <x:v>0</x:v>
      </x:c>
      <x:c r="BC484" s="87" t="n">
        <x:v>320</x:v>
      </x:c>
      <x:c r="BD484" s="87" t="n">
        <x:v>249</x:v>
      </x:c>
      <x:c r="BE484" s="87" t="n">
        <x:v>319.5</x:v>
      </x:c>
      <x:c r="BF484" s="87" t="n">
        <x:v>246.70832824707031</x:v>
      </x:c>
      <x:c r="BG484" s="85" t="s">
        <x:v>133</x:v>
      </x:c>
      <x:c r="BH484" s="85" t="s">
        <x:v>133</x:v>
      </x:c>
    </x:row>
    <x:row r="485">
      <x:c r="B485" s="88" t="n">
        <x:v>76</x:v>
      </x:c>
      <x:c r="C485" s="87" t="n">
        <x:v>0</x:v>
      </x:c>
      <x:c r="D485" s="85" t="s">
        <x:v>132</x:v>
      </x:c>
      <x:c r="E485" s="87" t="n">
        <x:v>1</x:v>
      </x:c>
      <x:c r="F485" s="87" t="n">
        <x:v>36</x:v>
      </x:c>
      <x:c r="G485" s="87" t="n">
        <x:v>36</x:v>
      </x:c>
      <x:c r="H485" s="87" t="n">
        <x:v>249.47222222222223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0</x:v>
      </x:c>
      <x:c r="AH485" s="87" t="n">
        <x:v>0</x:v>
      </x:c>
      <x:c r="AI485" s="87" t="n">
        <x:v>0</x:v>
      </x:c>
      <x:c r="AJ485" s="87" t="n">
        <x:v>0</x:v>
      </x:c>
      <x:c r="AK485" s="87" t="n">
        <x:v>0</x:v>
      </x:c>
      <x:c r="AL485" s="87" t="n">
        <x:v>0</x:v>
      </x:c>
      <x:c r="AM485" s="87" t="n">
        <x:v>0</x:v>
      </x:c>
      <x:c r="AN485" s="87" t="n">
        <x:v>0</x:v>
      </x:c>
      <x:c r="AO485" s="87" t="n">
        <x:v>0</x:v>
      </x:c>
      <x:c r="AP485" s="87" t="n">
        <x:v>0</x:v>
      </x:c>
      <x:c r="AQ485" s="87" t="n">
        <x:v>0</x:v>
      </x:c>
      <x:c r="AR485" s="87" t="n">
        <x:v>0</x:v>
      </x:c>
      <x:c r="AS485" s="87" t="n">
        <x:v>0</x:v>
      </x:c>
      <x:c r="AT485" s="87" t="n">
        <x:v>0</x:v>
      </x:c>
      <x:c r="AU485" s="87" t="n">
        <x:v>0</x:v>
      </x:c>
      <x:c r="AV485" s="87" t="n">
        <x:v>0</x:v>
      </x:c>
      <x:c r="AW485" s="87" t="n">
        <x:v>0</x:v>
      </x:c>
      <x:c r="AX485" s="87" t="n">
        <x:v>0</x:v>
      </x:c>
      <x:c r="AY485" s="87" t="n">
        <x:v>0</x:v>
      </x:c>
      <x:c r="AZ485" s="87" t="n">
        <x:v>0</x:v>
      </x:c>
      <x:c r="BA485" s="87" t="n">
        <x:v>0</x:v>
      </x:c>
      <x:c r="BB485" s="87" t="n">
        <x:v>0</x:v>
      </x:c>
      <x:c r="BC485" s="87" t="n">
        <x:v>525</x:v>
      </x:c>
      <x:c r="BD485" s="87" t="n">
        <x:v>251</x:v>
      </x:c>
      <x:c r="BE485" s="87" t="n">
        <x:v>522.47222900390625</x:v>
      </x:c>
      <x:c r="BF485" s="87" t="n">
        <x:v>248.38888549804687</x:v>
      </x:c>
      <x:c r="BG485" s="85" t="s">
        <x:v>133</x:v>
      </x:c>
      <x:c r="BH485" s="85" t="s">
        <x:v>133</x:v>
      </x:c>
    </x:row>
    <x:row r="486">
      <x:c r="B486" s="88" t="n">
        <x:v>77</x:v>
      </x:c>
      <x:c r="C486" s="87" t="n">
        <x:v>0</x:v>
      </x:c>
      <x:c r="D486" s="85" t="s">
        <x:v>132</x:v>
      </x:c>
      <x:c r="E486" s="87" t="n">
        <x:v>1</x:v>
      </x:c>
      <x:c r="F486" s="87" t="n">
        <x:v>11</x:v>
      </x:c>
      <x:c r="G486" s="87" t="n">
        <x:v>11</x:v>
      </x:c>
      <x:c r="H486" s="87" t="n">
        <x:v>248.36363636363637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0</x:v>
      </x:c>
      <x:c r="AG486" s="87" t="n">
        <x:v>0</x:v>
      </x:c>
      <x:c r="AH486" s="87" t="n">
        <x:v>0</x:v>
      </x:c>
      <x:c r="AI486" s="87" t="n">
        <x:v>0</x:v>
      </x:c>
      <x:c r="AJ486" s="87" t="n">
        <x:v>0</x:v>
      </x:c>
      <x:c r="AK486" s="87" t="n">
        <x:v>0</x:v>
      </x:c>
      <x:c r="AL486" s="87" t="n">
        <x:v>0</x:v>
      </x:c>
      <x:c r="AM486" s="87" t="n">
        <x:v>0</x:v>
      </x:c>
      <x:c r="AN486" s="87" t="n">
        <x:v>0</x:v>
      </x:c>
      <x:c r="AO486" s="87" t="n">
        <x:v>0</x:v>
      </x:c>
      <x:c r="AP486" s="87" t="n">
        <x:v>0</x:v>
      </x:c>
      <x:c r="AQ486" s="87" t="n">
        <x:v>0</x:v>
      </x:c>
      <x:c r="AR486" s="87" t="n">
        <x:v>0</x:v>
      </x:c>
      <x:c r="AS486" s="87" t="n">
        <x:v>0</x:v>
      </x:c>
      <x:c r="AT486" s="87" t="n">
        <x:v>0</x:v>
      </x:c>
      <x:c r="AU486" s="87" t="n">
        <x:v>0</x:v>
      </x:c>
      <x:c r="AV486" s="87" t="n">
        <x:v>0</x:v>
      </x:c>
      <x:c r="AW486" s="87" t="n">
        <x:v>0</x:v>
      </x:c>
      <x:c r="AX486" s="87" t="n">
        <x:v>0</x:v>
      </x:c>
      <x:c r="AY486" s="87" t="n">
        <x:v>0</x:v>
      </x:c>
      <x:c r="AZ486" s="87" t="n">
        <x:v>0</x:v>
      </x:c>
      <x:c r="BA486" s="87" t="n">
        <x:v>0</x:v>
      </x:c>
      <x:c r="BB486" s="87" t="n">
        <x:v>0</x:v>
      </x:c>
      <x:c r="BC486" s="87" t="n">
        <x:v>470</x:v>
      </x:c>
      <x:c r="BD486" s="87" t="n">
        <x:v>249</x:v>
      </x:c>
      <x:c r="BE486" s="87" t="n">
        <x:v>469.09091186523437</x:v>
      </x:c>
      <x:c r="BF486" s="87" t="n">
        <x:v>247.63636779785156</x:v>
      </x:c>
      <x:c r="BG486" s="85" t="s">
        <x:v>133</x:v>
      </x:c>
      <x:c r="BH486" s="85" t="s">
        <x:v>133</x:v>
      </x:c>
    </x:row>
    <x:row r="487">
      <x:c r="B487" s="88" t="n">
        <x:v>78</x:v>
      </x:c>
      <x:c r="C487" s="87" t="n">
        <x:v>0</x:v>
      </x:c>
      <x:c r="D487" s="85" t="s">
        <x:v>132</x:v>
      </x:c>
      <x:c r="E487" s="87" t="n">
        <x:v>1</x:v>
      </x:c>
      <x:c r="F487" s="87" t="n">
        <x:v>20</x:v>
      </x:c>
      <x:c r="G487" s="87" t="n">
        <x:v>20</x:v>
      </x:c>
      <x:c r="H487" s="87" t="n">
        <x:v>247.5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0</x:v>
      </x:c>
      <x:c r="AH487" s="87" t="n">
        <x:v>0</x:v>
      </x:c>
      <x:c r="AI487" s="87" t="n">
        <x:v>0</x:v>
      </x:c>
      <x:c r="AJ487" s="87" t="n">
        <x:v>0</x:v>
      </x:c>
      <x:c r="AK487" s="87" t="n">
        <x:v>0</x:v>
      </x:c>
      <x:c r="AL487" s="87" t="n">
        <x:v>0</x:v>
      </x:c>
      <x:c r="AM487" s="87" t="n">
        <x:v>0</x:v>
      </x:c>
      <x:c r="AN487" s="87" t="n">
        <x:v>0</x:v>
      </x:c>
      <x:c r="AO487" s="87" t="n">
        <x:v>0</x:v>
      </x:c>
      <x:c r="AP487" s="87" t="n">
        <x:v>0</x:v>
      </x:c>
      <x:c r="AQ487" s="87" t="n">
        <x:v>0</x:v>
      </x:c>
      <x:c r="AR487" s="87" t="n">
        <x:v>0</x:v>
      </x:c>
      <x:c r="AS487" s="87" t="n">
        <x:v>0</x:v>
      </x:c>
      <x:c r="AT487" s="87" t="n">
        <x:v>0</x:v>
      </x:c>
      <x:c r="AU487" s="87" t="n">
        <x:v>0</x:v>
      </x:c>
      <x:c r="AV487" s="87" t="n">
        <x:v>0</x:v>
      </x:c>
      <x:c r="AW487" s="87" t="n">
        <x:v>0</x:v>
      </x:c>
      <x:c r="AX487" s="87" t="n">
        <x:v>0</x:v>
      </x:c>
      <x:c r="AY487" s="87" t="n">
        <x:v>0</x:v>
      </x:c>
      <x:c r="AZ487" s="87" t="n">
        <x:v>0</x:v>
      </x:c>
      <x:c r="BA487" s="87" t="n">
        <x:v>0</x:v>
      </x:c>
      <x:c r="BB487" s="87" t="n">
        <x:v>0</x:v>
      </x:c>
      <x:c r="BC487" s="87" t="n">
        <x:v>542</x:v>
      </x:c>
      <x:c r="BD487" s="87" t="n">
        <x:v>252</x:v>
      </x:c>
      <x:c r="BE487" s="87" t="n">
        <x:v>543.3499755859375</x:v>
      </x:c>
      <x:c r="BF487" s="87" t="n">
        <x:v>248.80000305175781</x:v>
      </x:c>
      <x:c r="BG487" s="85" t="s">
        <x:v>133</x:v>
      </x:c>
      <x:c r="BH487" s="85" t="s">
        <x:v>133</x:v>
      </x:c>
    </x:row>
    <x:row r="488">
      <x:c r="B488" s="88" t="n">
        <x:v>79</x:v>
      </x:c>
      <x:c r="C488" s="87" t="n">
        <x:v>0</x:v>
      </x:c>
      <x:c r="D488" s="85" t="s">
        <x:v>132</x:v>
      </x:c>
      <x:c r="E488" s="87" t="n">
        <x:v>1</x:v>
      </x:c>
      <x:c r="F488" s="87" t="n">
        <x:v>21</x:v>
      </x:c>
      <x:c r="G488" s="87" t="n">
        <x:v>21</x:v>
      </x:c>
      <x:c r="H488" s="87" t="n">
        <x:v>248.04761904761904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0</x:v>
      </x:c>
      <x:c r="AH488" s="87" t="n">
        <x:v>0</x:v>
      </x:c>
      <x:c r="AI488" s="87" t="n">
        <x:v>0</x:v>
      </x:c>
      <x:c r="AJ488" s="87" t="n">
        <x:v>0</x:v>
      </x:c>
      <x:c r="AK488" s="87" t="n">
        <x:v>0</x:v>
      </x:c>
      <x:c r="AL488" s="87" t="n">
        <x:v>0</x:v>
      </x:c>
      <x:c r="AM488" s="87" t="n">
        <x:v>0</x:v>
      </x:c>
      <x:c r="AN488" s="87" t="n">
        <x:v>0</x:v>
      </x:c>
      <x:c r="AO488" s="87" t="n">
        <x:v>0</x:v>
      </x:c>
      <x:c r="AP488" s="87" t="n">
        <x:v>0</x:v>
      </x:c>
      <x:c r="AQ488" s="87" t="n">
        <x:v>0</x:v>
      </x:c>
      <x:c r="AR488" s="87" t="n">
        <x:v>0</x:v>
      </x:c>
      <x:c r="AS488" s="87" t="n">
        <x:v>0</x:v>
      </x:c>
      <x:c r="AT488" s="87" t="n">
        <x:v>0</x:v>
      </x:c>
      <x:c r="AU488" s="87" t="n">
        <x:v>0</x:v>
      </x:c>
      <x:c r="AV488" s="87" t="n">
        <x:v>0</x:v>
      </x:c>
      <x:c r="AW488" s="87" t="n">
        <x:v>0</x:v>
      </x:c>
      <x:c r="AX488" s="87" t="n">
        <x:v>0</x:v>
      </x:c>
      <x:c r="AY488" s="87" t="n">
        <x:v>0</x:v>
      </x:c>
      <x:c r="AZ488" s="87" t="n">
        <x:v>0</x:v>
      </x:c>
      <x:c r="BA488" s="87" t="n">
        <x:v>0</x:v>
      </x:c>
      <x:c r="BB488" s="87" t="n">
        <x:v>0</x:v>
      </x:c>
      <x:c r="BC488" s="87" t="n">
        <x:v>559</x:v>
      </x:c>
      <x:c r="BD488" s="87" t="n">
        <x:v>253</x:v>
      </x:c>
      <x:c r="BE488" s="87" t="n">
        <x:v>560</x:v>
      </x:c>
      <x:c r="BF488" s="87" t="n">
        <x:v>250.38095092773437</x:v>
      </x:c>
      <x:c r="BG488" s="85" t="s">
        <x:v>133</x:v>
      </x:c>
      <x:c r="BH488" s="85" t="s">
        <x:v>133</x:v>
      </x:c>
    </x:row>
    <x:row r="489">
      <x:c r="B489" s="88" t="n">
        <x:v>80</x:v>
      </x:c>
      <x:c r="C489" s="87" t="n">
        <x:v>0</x:v>
      </x:c>
      <x:c r="D489" s="85" t="s">
        <x:v>132</x:v>
      </x:c>
      <x:c r="E489" s="87" t="n">
        <x:v>1</x:v>
      </x:c>
      <x:c r="F489" s="87" t="n">
        <x:v>22</x:v>
      </x:c>
      <x:c r="G489" s="87" t="n">
        <x:v>22</x:v>
      </x:c>
      <x:c r="H489" s="87" t="n">
        <x:v>245.31818181818181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2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2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0</x:v>
      </x:c>
      <x:c r="AH489" s="87" t="n">
        <x:v>0</x:v>
      </x:c>
      <x:c r="AI489" s="87" t="n">
        <x:v>0</x:v>
      </x:c>
      <x:c r="AJ489" s="87" t="n">
        <x:v>0</x:v>
      </x:c>
      <x:c r="AK489" s="87" t="n">
        <x:v>0</x:v>
      </x:c>
      <x:c r="AL489" s="87" t="n">
        <x:v>0</x:v>
      </x:c>
      <x:c r="AM489" s="87" t="n">
        <x:v>0</x:v>
      </x:c>
      <x:c r="AN489" s="87" t="n">
        <x:v>0</x:v>
      </x:c>
      <x:c r="AO489" s="87" t="n">
        <x:v>0</x:v>
      </x:c>
      <x:c r="AP489" s="87" t="n">
        <x:v>0</x:v>
      </x:c>
      <x:c r="AQ489" s="87" t="n">
        <x:v>0</x:v>
      </x:c>
      <x:c r="AR489" s="87" t="n">
        <x:v>0</x:v>
      </x:c>
      <x:c r="AS489" s="87" t="n">
        <x:v>0</x:v>
      </x:c>
      <x:c r="AT489" s="87" t="n">
        <x:v>0</x:v>
      </x:c>
      <x:c r="AU489" s="87" t="n">
        <x:v>0</x:v>
      </x:c>
      <x:c r="AV489" s="87" t="n">
        <x:v>0</x:v>
      </x:c>
      <x:c r="AW489" s="87" t="n">
        <x:v>0</x:v>
      </x:c>
      <x:c r="AX489" s="87" t="n">
        <x:v>0</x:v>
      </x:c>
      <x:c r="AY489" s="87" t="n">
        <x:v>0</x:v>
      </x:c>
      <x:c r="AZ489" s="87" t="n">
        <x:v>0</x:v>
      </x:c>
      <x:c r="BA489" s="87" t="n">
        <x:v>0</x:v>
      </x:c>
      <x:c r="BB489" s="87" t="n">
        <x:v>0</x:v>
      </x:c>
      <x:c r="BC489" s="87" t="n">
        <x:v>570</x:v>
      </x:c>
      <x:c r="BD489" s="87" t="n">
        <x:v>253</x:v>
      </x:c>
      <x:c r="BE489" s="87" t="n">
        <x:v>569.1363525390625</x:v>
      </x:c>
      <x:c r="BF489" s="87" t="n">
        <x:v>250.90908813476562</x:v>
      </x:c>
      <x:c r="BG489" s="85" t="s">
        <x:v>133</x:v>
      </x:c>
      <x:c r="BH489" s="85" t="s">
        <x:v>133</x:v>
      </x:c>
    </x:row>
    <x:row r="490">
      <x:c r="B490" s="88" t="n">
        <x:v>81</x:v>
      </x:c>
      <x:c r="C490" s="87" t="n">
        <x:v>0</x:v>
      </x:c>
      <x:c r="D490" s="85" t="s">
        <x:v>132</x:v>
      </x:c>
      <x:c r="E490" s="87" t="n">
        <x:v>1</x:v>
      </x:c>
      <x:c r="F490" s="87" t="n">
        <x:v>18</x:v>
      </x:c>
      <x:c r="G490" s="87" t="n">
        <x:v>18</x:v>
      </x:c>
      <x:c r="H490" s="87" t="n">
        <x:v>246.55555555555554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0</x:v>
      </x:c>
      <x:c r="BC490" s="87" t="n">
        <x:v>464</x:v>
      </x:c>
      <x:c r="BD490" s="87" t="n">
        <x:v>254</x:v>
      </x:c>
      <x:c r="BE490" s="87" t="n">
        <x:v>463.88888549804687</x:v>
      </x:c>
      <x:c r="BF490" s="87" t="n">
        <x:v>251.61111450195313</x:v>
      </x:c>
      <x:c r="BG490" s="85" t="s">
        <x:v>133</x:v>
      </x:c>
      <x:c r="BH490" s="85" t="s">
        <x:v>133</x:v>
      </x:c>
    </x:row>
    <x:row r="491">
      <x:c r="B491" s="88" t="n">
        <x:v>82</x:v>
      </x:c>
      <x:c r="C491" s="87" t="n">
        <x:v>0</x:v>
      </x:c>
      <x:c r="D491" s="85" t="s">
        <x:v>132</x:v>
      </x:c>
      <x:c r="E491" s="87" t="n">
        <x:v>1</x:v>
      </x:c>
      <x:c r="F491" s="87" t="n">
        <x:v>21</x:v>
      </x:c>
      <x:c r="G491" s="87" t="n">
        <x:v>21</x:v>
      </x:c>
      <x:c r="H491" s="87" t="n">
        <x:v>249.76190476190476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0</x:v>
      </x:c>
      <x:c r="AH491" s="87" t="n">
        <x:v>0</x:v>
      </x:c>
      <x:c r="AI491" s="87" t="n">
        <x:v>0</x:v>
      </x:c>
      <x:c r="AJ491" s="87" t="n">
        <x:v>0</x:v>
      </x:c>
      <x:c r="AK491" s="87" t="n">
        <x:v>0</x:v>
      </x:c>
      <x:c r="AL491" s="87" t="n">
        <x:v>0</x:v>
      </x:c>
      <x:c r="AM491" s="87" t="n">
        <x:v>0</x:v>
      </x:c>
      <x:c r="AN491" s="87" t="n">
        <x:v>0</x:v>
      </x:c>
      <x:c r="AO491" s="87" t="n">
        <x:v>0</x:v>
      </x:c>
      <x:c r="AP491" s="87" t="n">
        <x:v>0</x:v>
      </x:c>
      <x:c r="AQ491" s="87" t="n">
        <x:v>0</x:v>
      </x:c>
      <x:c r="AR491" s="87" t="n">
        <x:v>0</x:v>
      </x:c>
      <x:c r="AS491" s="87" t="n">
        <x:v>0</x:v>
      </x:c>
      <x:c r="AT491" s="87" t="n">
        <x:v>0</x:v>
      </x:c>
      <x:c r="AU491" s="87" t="n">
        <x:v>0</x:v>
      </x:c>
      <x:c r="AV491" s="87" t="n">
        <x:v>0</x:v>
      </x:c>
      <x:c r="AW491" s="87" t="n">
        <x:v>0</x:v>
      </x:c>
      <x:c r="AX491" s="87" t="n">
        <x:v>0</x:v>
      </x:c>
      <x:c r="AY491" s="87" t="n">
        <x:v>0</x:v>
      </x:c>
      <x:c r="AZ491" s="87" t="n">
        <x:v>0</x:v>
      </x:c>
      <x:c r="BA491" s="87" t="n">
        <x:v>0</x:v>
      </x:c>
      <x:c r="BB491" s="87" t="n">
        <x:v>0</x:v>
      </x:c>
      <x:c r="BC491" s="87" t="n">
        <x:v>605</x:v>
      </x:c>
      <x:c r="BD491" s="87" t="n">
        <x:v>253</x:v>
      </x:c>
      <x:c r="BE491" s="87" t="n">
        <x:v>605.047607421875</x:v>
      </x:c>
      <x:c r="BF491" s="87" t="n">
        <x:v>251.28572082519531</x:v>
      </x:c>
      <x:c r="BG491" s="85" t="s">
        <x:v>133</x:v>
      </x:c>
      <x:c r="BH491" s="85" t="s">
        <x:v>133</x:v>
      </x:c>
    </x:row>
    <x:row r="492">
      <x:c r="B492" s="88" t="n">
        <x:v>83</x:v>
      </x:c>
      <x:c r="C492" s="87" t="n">
        <x:v>0</x:v>
      </x:c>
      <x:c r="D492" s="85" t="s">
        <x:v>132</x:v>
      </x:c>
      <x:c r="E492" s="87" t="n">
        <x:v>1</x:v>
      </x:c>
      <x:c r="F492" s="87" t="n">
        <x:v>12</x:v>
      </x:c>
      <x:c r="G492" s="87" t="n">
        <x:v>12</x:v>
      </x:c>
      <x:c r="H492" s="87" t="n">
        <x:v>238.66666666666666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0</x:v>
      </x:c>
      <x:c r="AG492" s="87" t="n">
        <x:v>0</x:v>
      </x:c>
      <x:c r="AH492" s="87" t="n">
        <x:v>0</x:v>
      </x:c>
      <x:c r="AI492" s="87" t="n">
        <x:v>0</x:v>
      </x:c>
      <x:c r="AJ492" s="87" t="n">
        <x:v>0</x:v>
      </x:c>
      <x:c r="AK492" s="87" t="n">
        <x:v>0</x:v>
      </x:c>
      <x:c r="AL492" s="87" t="n">
        <x:v>0</x:v>
      </x:c>
      <x:c r="AM492" s="87" t="n">
        <x:v>0</x:v>
      </x:c>
      <x:c r="AN492" s="87" t="n">
        <x:v>0</x:v>
      </x:c>
      <x:c r="AO492" s="87" t="n">
        <x:v>0</x:v>
      </x:c>
      <x:c r="AP492" s="87" t="n">
        <x:v>0</x:v>
      </x:c>
      <x:c r="AQ492" s="87" t="n">
        <x:v>0</x:v>
      </x:c>
      <x:c r="AR492" s="87" t="n">
        <x:v>0</x:v>
      </x:c>
      <x:c r="AS492" s="87" t="n">
        <x:v>0</x:v>
      </x:c>
      <x:c r="AT492" s="87" t="n">
        <x:v>0</x:v>
      </x:c>
      <x:c r="AU492" s="87" t="n">
        <x:v>0</x:v>
      </x:c>
      <x:c r="AV492" s="87" t="n">
        <x:v>0</x:v>
      </x:c>
      <x:c r="AW492" s="87" t="n">
        <x:v>0</x:v>
      </x:c>
      <x:c r="AX492" s="87" t="n">
        <x:v>0</x:v>
      </x:c>
      <x:c r="AY492" s="87" t="n">
        <x:v>0</x:v>
      </x:c>
      <x:c r="AZ492" s="87" t="n">
        <x:v>0</x:v>
      </x:c>
      <x:c r="BA492" s="87" t="n">
        <x:v>0</x:v>
      </x:c>
      <x:c r="BB492" s="87" t="n">
        <x:v>0</x:v>
      </x:c>
      <x:c r="BC492" s="87" t="n">
        <x:v>349</x:v>
      </x:c>
      <x:c r="BD492" s="87" t="n">
        <x:v>254</x:v>
      </x:c>
      <x:c r="BE492" s="87" t="n">
        <x:v>349.83334350585937</x:v>
      </x:c>
      <x:c r="BF492" s="87" t="n">
        <x:v>251.83332824707031</x:v>
      </x:c>
      <x:c r="BG492" s="85" t="s">
        <x:v>133</x:v>
      </x:c>
      <x:c r="BH492" s="85" t="s">
        <x:v>133</x:v>
      </x:c>
    </x:row>
    <x:row r="493">
      <x:c r="B493" s="88" t="n">
        <x:v>84</x:v>
      </x:c>
      <x:c r="C493" s="87" t="n">
        <x:v>0</x:v>
      </x:c>
      <x:c r="D493" s="85" t="s">
        <x:v>132</x:v>
      </x:c>
      <x:c r="E493" s="87" t="n">
        <x:v>1</x:v>
      </x:c>
      <x:c r="F493" s="87" t="n">
        <x:v>12</x:v>
      </x:c>
      <x:c r="G493" s="87" t="n">
        <x:v>12</x:v>
      </x:c>
      <x:c r="H493" s="87" t="n">
        <x:v>243.83333333333334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0</x:v>
      </x:c>
      <x:c r="AG493" s="87" t="n">
        <x:v>0</x:v>
      </x:c>
      <x:c r="AH493" s="87" t="n">
        <x:v>0</x:v>
      </x:c>
      <x:c r="AI493" s="87" t="n">
        <x:v>0</x:v>
      </x:c>
      <x:c r="AJ493" s="87" t="n">
        <x:v>0</x:v>
      </x:c>
      <x:c r="AK493" s="87" t="n">
        <x:v>0</x:v>
      </x:c>
      <x:c r="AL493" s="87" t="n">
        <x:v>0</x:v>
      </x:c>
      <x:c r="AM493" s="87" t="n">
        <x:v>0</x:v>
      </x:c>
      <x:c r="AN493" s="87" t="n">
        <x:v>0</x:v>
      </x:c>
      <x:c r="AO493" s="87" t="n">
        <x:v>0</x:v>
      </x:c>
      <x:c r="AP493" s="87" t="n">
        <x:v>0</x:v>
      </x:c>
      <x:c r="AQ493" s="87" t="n">
        <x:v>0</x:v>
      </x:c>
      <x:c r="AR493" s="87" t="n">
        <x:v>0</x:v>
      </x:c>
      <x:c r="AS493" s="87" t="n">
        <x:v>0</x:v>
      </x:c>
      <x:c r="AT493" s="87" t="n">
        <x:v>0</x:v>
      </x:c>
      <x:c r="AU493" s="87" t="n">
        <x:v>0</x:v>
      </x:c>
      <x:c r="AV493" s="87" t="n">
        <x:v>0</x:v>
      </x:c>
      <x:c r="AW493" s="87" t="n">
        <x:v>0</x:v>
      </x:c>
      <x:c r="AX493" s="87" t="n">
        <x:v>0</x:v>
      </x:c>
      <x:c r="AY493" s="87" t="n">
        <x:v>0</x:v>
      </x:c>
      <x:c r="AZ493" s="87" t="n">
        <x:v>0</x:v>
      </x:c>
      <x:c r="BA493" s="87" t="n">
        <x:v>0</x:v>
      </x:c>
      <x:c r="BB493" s="87" t="n">
        <x:v>0</x:v>
      </x:c>
      <x:c r="BC493" s="87" t="n">
        <x:v>393</x:v>
      </x:c>
      <x:c r="BD493" s="87" t="n">
        <x:v>253</x:v>
      </x:c>
      <x:c r="BE493" s="87" t="n">
        <x:v>391.66665649414062</x:v>
      </x:c>
      <x:c r="BF493" s="87" t="n">
        <x:v>251.33332824707031</x:v>
      </x:c>
      <x:c r="BG493" s="85" t="s">
        <x:v>133</x:v>
      </x:c>
      <x:c r="BH493" s="85" t="s">
        <x:v>133</x:v>
      </x:c>
    </x:row>
    <x:row r="494">
      <x:c r="B494" s="88" t="n">
        <x:v>85</x:v>
      </x:c>
      <x:c r="C494" s="87" t="n">
        <x:v>0</x:v>
      </x:c>
      <x:c r="D494" s="85" t="s">
        <x:v>132</x:v>
      </x:c>
      <x:c r="E494" s="87" t="n">
        <x:v>1</x:v>
      </x:c>
      <x:c r="F494" s="87" t="n">
        <x:v>10</x:v>
      </x:c>
      <x:c r="G494" s="87" t="n">
        <x:v>10</x:v>
      </x:c>
      <x:c r="H494" s="87" t="n">
        <x:v>252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0</x:v>
      </x:c>
      <x:c r="AG494" s="87" t="n">
        <x:v>0</x:v>
      </x:c>
      <x:c r="AH494" s="87" t="n">
        <x:v>0</x:v>
      </x:c>
      <x:c r="AI494" s="87" t="n">
        <x:v>0</x:v>
      </x:c>
      <x:c r="AJ494" s="87" t="n">
        <x:v>0</x:v>
      </x:c>
      <x:c r="AK494" s="87" t="n">
        <x:v>0</x:v>
      </x:c>
      <x:c r="AL494" s="87" t="n">
        <x:v>0</x:v>
      </x:c>
      <x:c r="AM494" s="87" t="n">
        <x:v>0</x:v>
      </x:c>
      <x:c r="AN494" s="87" t="n">
        <x:v>0</x:v>
      </x:c>
      <x:c r="AO494" s="87" t="n">
        <x:v>0</x:v>
      </x:c>
      <x:c r="AP494" s="87" t="n">
        <x:v>0</x:v>
      </x:c>
      <x:c r="AQ494" s="87" t="n">
        <x:v>0</x:v>
      </x:c>
      <x:c r="AR494" s="87" t="n">
        <x:v>0</x:v>
      </x:c>
      <x:c r="AS494" s="87" t="n">
        <x:v>0</x:v>
      </x:c>
      <x:c r="AT494" s="87" t="n">
        <x:v>0</x:v>
      </x:c>
      <x:c r="AU494" s="87" t="n">
        <x:v>0</x:v>
      </x:c>
      <x:c r="AV494" s="87" t="n">
        <x:v>0</x:v>
      </x:c>
      <x:c r="AW494" s="87" t="n">
        <x:v>0</x:v>
      </x:c>
      <x:c r="AX494" s="87" t="n">
        <x:v>0</x:v>
      </x:c>
      <x:c r="AY494" s="87" t="n">
        <x:v>0</x:v>
      </x:c>
      <x:c r="AZ494" s="87" t="n">
        <x:v>0</x:v>
      </x:c>
      <x:c r="BA494" s="87" t="n">
        <x:v>0</x:v>
      </x:c>
      <x:c r="BB494" s="87" t="n">
        <x:v>0</x:v>
      </x:c>
      <x:c r="BC494" s="87" t="n">
        <x:v>530</x:v>
      </x:c>
      <x:c r="BD494" s="87" t="n">
        <x:v>253</x:v>
      </x:c>
      <x:c r="BE494" s="87" t="n">
        <x:v>529.79998779296875</x:v>
      </x:c>
      <x:c r="BF494" s="87" t="n">
        <x:v>251.5</x:v>
      </x:c>
      <x:c r="BG494" s="85" t="s">
        <x:v>133</x:v>
      </x:c>
      <x:c r="BH494" s="85" t="s">
        <x:v>133</x:v>
      </x:c>
    </x:row>
    <x:row r="495">
      <x:c r="B495" s="88" t="n">
        <x:v>86</x:v>
      </x:c>
      <x:c r="C495" s="87" t="n">
        <x:v>0</x:v>
      </x:c>
      <x:c r="D495" s="85" t="s">
        <x:v>132</x:v>
      </x:c>
      <x:c r="E495" s="87" t="n">
        <x:v>1</x:v>
      </x:c>
      <x:c r="F495" s="87" t="n">
        <x:v>12</x:v>
      </x:c>
      <x:c r="G495" s="87" t="n">
        <x:v>12</x:v>
      </x:c>
      <x:c r="H495" s="87" t="n">
        <x:v>235.25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0</x:v>
      </x:c>
      <x:c r="AH495" s="87" t="n">
        <x:v>0</x:v>
      </x:c>
      <x:c r="AI495" s="87" t="n">
        <x:v>0</x:v>
      </x:c>
      <x:c r="AJ495" s="87" t="n">
        <x:v>0</x:v>
      </x:c>
      <x:c r="AK495" s="87" t="n">
        <x:v>0</x:v>
      </x:c>
      <x:c r="AL495" s="87" t="n">
        <x:v>0</x:v>
      </x:c>
      <x:c r="AM495" s="87" t="n">
        <x:v>0</x:v>
      </x:c>
      <x:c r="AN495" s="87" t="n">
        <x:v>0</x:v>
      </x:c>
      <x:c r="AO495" s="87" t="n">
        <x:v>0</x:v>
      </x:c>
      <x:c r="AP495" s="87" t="n">
        <x:v>0</x:v>
      </x:c>
      <x:c r="AQ495" s="87" t="n">
        <x:v>0</x:v>
      </x:c>
      <x:c r="AR495" s="87" t="n">
        <x:v>0</x:v>
      </x:c>
      <x:c r="AS495" s="87" t="n">
        <x:v>0</x:v>
      </x:c>
      <x:c r="AT495" s="87" t="n">
        <x:v>0</x:v>
      </x:c>
      <x:c r="AU495" s="87" t="n">
        <x:v>0</x:v>
      </x:c>
      <x:c r="AV495" s="87" t="n">
        <x:v>0</x:v>
      </x:c>
      <x:c r="AW495" s="87" t="n">
        <x:v>0</x:v>
      </x:c>
      <x:c r="AX495" s="87" t="n">
        <x:v>0</x:v>
      </x:c>
      <x:c r="AY495" s="87" t="n">
        <x:v>0</x:v>
      </x:c>
      <x:c r="AZ495" s="87" t="n">
        <x:v>0</x:v>
      </x:c>
      <x:c r="BA495" s="87" t="n">
        <x:v>0</x:v>
      </x:c>
      <x:c r="BB495" s="87" t="n">
        <x:v>0</x:v>
      </x:c>
      <x:c r="BC495" s="87" t="n">
        <x:v>370</x:v>
      </x:c>
      <x:c r="BD495" s="87" t="n">
        <x:v>254</x:v>
      </x:c>
      <x:c r="BE495" s="87" t="n">
        <x:v>368.66665649414062</x:v>
      </x:c>
      <x:c r="BF495" s="87" t="n">
        <x:v>252.75</x:v>
      </x:c>
      <x:c r="BG495" s="85" t="s">
        <x:v>133</x:v>
      </x:c>
      <x:c r="BH495" s="85" t="s">
        <x:v>133</x:v>
      </x:c>
    </x:row>
    <x:row r="496">
      <x:c r="B496" s="88" t="n">
        <x:v>87</x:v>
      </x:c>
      <x:c r="C496" s="87" t="n">
        <x:v>0</x:v>
      </x:c>
      <x:c r="D496" s="85" t="s">
        <x:v>132</x:v>
      </x:c>
      <x:c r="E496" s="87" t="n">
        <x:v>1</x:v>
      </x:c>
      <x:c r="F496" s="87" t="n">
        <x:v>16</x:v>
      </x:c>
      <x:c r="G496" s="87" t="n">
        <x:v>16</x:v>
      </x:c>
      <x:c r="H496" s="87" t="n">
        <x:v>248.0625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1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0</x:v>
      </x:c>
      <x:c r="AG496" s="87" t="n">
        <x:v>0</x:v>
      </x:c>
      <x:c r="AH496" s="87" t="n">
        <x:v>0</x:v>
      </x:c>
      <x:c r="AI496" s="87" t="n">
        <x:v>0</x:v>
      </x:c>
      <x:c r="AJ496" s="87" t="n">
        <x:v>0</x:v>
      </x:c>
      <x:c r="AK496" s="87" t="n">
        <x:v>0</x:v>
      </x:c>
      <x:c r="AL496" s="87" t="n">
        <x:v>0</x:v>
      </x:c>
      <x:c r="AM496" s="87" t="n">
        <x:v>0</x:v>
      </x:c>
      <x:c r="AN496" s="87" t="n">
        <x:v>0</x:v>
      </x:c>
      <x:c r="AO496" s="87" t="n">
        <x:v>0</x:v>
      </x:c>
      <x:c r="AP496" s="87" t="n">
        <x:v>0</x:v>
      </x:c>
      <x:c r="AQ496" s="87" t="n">
        <x:v>0</x:v>
      </x:c>
      <x:c r="AR496" s="87" t="n">
        <x:v>0</x:v>
      </x:c>
      <x:c r="AS496" s="87" t="n">
        <x:v>0</x:v>
      </x:c>
      <x:c r="AT496" s="87" t="n">
        <x:v>0</x:v>
      </x:c>
      <x:c r="AU496" s="87" t="n">
        <x:v>0</x:v>
      </x:c>
      <x:c r="AV496" s="87" t="n">
        <x:v>0</x:v>
      </x:c>
      <x:c r="AW496" s="87" t="n">
        <x:v>0</x:v>
      </x:c>
      <x:c r="AX496" s="87" t="n">
        <x:v>0</x:v>
      </x:c>
      <x:c r="AY496" s="87" t="n">
        <x:v>0</x:v>
      </x:c>
      <x:c r="AZ496" s="87" t="n">
        <x:v>0</x:v>
      </x:c>
      <x:c r="BA496" s="87" t="n">
        <x:v>0</x:v>
      </x:c>
      <x:c r="BB496" s="87" t="n">
        <x:v>0</x:v>
      </x:c>
      <x:c r="BC496" s="87" t="n">
        <x:v>621</x:v>
      </x:c>
      <x:c r="BD496" s="87" t="n">
        <x:v>256</x:v>
      </x:c>
      <x:c r="BE496" s="87" t="n">
        <x:v>620.125</x:v>
      </x:c>
      <x:c r="BF496" s="87" t="n">
        <x:v>253.5</x:v>
      </x:c>
      <x:c r="BG496" s="85" t="s">
        <x:v>133</x:v>
      </x:c>
      <x:c r="BH496" s="85" t="s">
        <x:v>133</x:v>
      </x:c>
    </x:row>
    <x:row r="497">
      <x:c r="B497" s="88" t="n">
        <x:v>88</x:v>
      </x:c>
      <x:c r="C497" s="87" t="n">
        <x:v>0</x:v>
      </x:c>
      <x:c r="D497" s="85" t="s">
        <x:v>132</x:v>
      </x:c>
      <x:c r="E497" s="87" t="n">
        <x:v>1</x:v>
      </x:c>
      <x:c r="F497" s="87" t="n">
        <x:v>13</x:v>
      </x:c>
      <x:c r="G497" s="87" t="n">
        <x:v>13</x:v>
      </x:c>
      <x:c r="H497" s="87" t="n">
        <x:v>241.69230769230768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0</x:v>
      </x:c>
      <x:c r="AH497" s="87" t="n">
        <x:v>0</x:v>
      </x:c>
      <x:c r="AI497" s="87" t="n">
        <x:v>0</x:v>
      </x:c>
      <x:c r="AJ497" s="87" t="n">
        <x:v>0</x:v>
      </x:c>
      <x:c r="AK497" s="87" t="n">
        <x:v>0</x:v>
      </x:c>
      <x:c r="AL497" s="87" t="n">
        <x:v>0</x:v>
      </x:c>
      <x:c r="AM497" s="87" t="n">
        <x:v>0</x:v>
      </x:c>
      <x:c r="AN497" s="87" t="n">
        <x:v>0</x:v>
      </x:c>
      <x:c r="AO497" s="87" t="n">
        <x:v>0</x:v>
      </x:c>
      <x:c r="AP497" s="87" t="n">
        <x:v>0</x:v>
      </x:c>
      <x:c r="AQ497" s="87" t="n">
        <x:v>0</x:v>
      </x:c>
      <x:c r="AR497" s="87" t="n">
        <x:v>0</x:v>
      </x:c>
      <x:c r="AS497" s="87" t="n">
        <x:v>0</x:v>
      </x:c>
      <x:c r="AT497" s="87" t="n">
        <x:v>0</x:v>
      </x:c>
      <x:c r="AU497" s="87" t="n">
        <x:v>0</x:v>
      </x:c>
      <x:c r="AV497" s="87" t="n">
        <x:v>0</x:v>
      </x:c>
      <x:c r="AW497" s="87" t="n">
        <x:v>0</x:v>
      </x:c>
      <x:c r="AX497" s="87" t="n">
        <x:v>0</x:v>
      </x:c>
      <x:c r="AY497" s="87" t="n">
        <x:v>0</x:v>
      </x:c>
      <x:c r="AZ497" s="87" t="n">
        <x:v>0</x:v>
      </x:c>
      <x:c r="BA497" s="87" t="n">
        <x:v>0</x:v>
      </x:c>
      <x:c r="BB497" s="87" t="n">
        <x:v>0</x:v>
      </x:c>
      <x:c r="BC497" s="87" t="n">
        <x:v>453</x:v>
      </x:c>
      <x:c r="BD497" s="87" t="n">
        <x:v>255</x:v>
      </x:c>
      <x:c r="BE497" s="87" t="n">
        <x:v>452.38461303710938</x:v>
      </x:c>
      <x:c r="BF497" s="87" t="n">
        <x:v>253.61538696289062</x:v>
      </x:c>
      <x:c r="BG497" s="85" t="s">
        <x:v>133</x:v>
      </x:c>
      <x:c r="BH497" s="85" t="s">
        <x:v>133</x:v>
      </x:c>
    </x:row>
    <x:row r="498">
      <x:c r="B498" s="88" t="n">
        <x:v>89</x:v>
      </x:c>
      <x:c r="C498" s="87" t="n">
        <x:v>0</x:v>
      </x:c>
      <x:c r="D498" s="85" t="s">
        <x:v>132</x:v>
      </x:c>
      <x:c r="E498" s="87" t="n">
        <x:v>1</x:v>
      </x:c>
      <x:c r="F498" s="87" t="n">
        <x:v>27</x:v>
      </x:c>
      <x:c r="G498" s="87" t="n">
        <x:v>27</x:v>
      </x:c>
      <x:c r="H498" s="87" t="n">
        <x:v>248.5185185185185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0</x:v>
      </x:c>
      <x:c r="AH498" s="87" t="n">
        <x:v>0</x:v>
      </x:c>
      <x:c r="AI498" s="87" t="n">
        <x:v>0</x:v>
      </x:c>
      <x:c r="AJ498" s="87" t="n">
        <x:v>0</x:v>
      </x:c>
      <x:c r="AK498" s="87" t="n">
        <x:v>0</x:v>
      </x:c>
      <x:c r="AL498" s="87" t="n">
        <x:v>0</x:v>
      </x:c>
      <x:c r="AM498" s="87" t="n">
        <x:v>0</x:v>
      </x:c>
      <x:c r="AN498" s="87" t="n">
        <x:v>0</x:v>
      </x:c>
      <x:c r="AO498" s="87" t="n">
        <x:v>0</x:v>
      </x:c>
      <x:c r="AP498" s="87" t="n">
        <x:v>0</x:v>
      </x:c>
      <x:c r="AQ498" s="87" t="n">
        <x:v>0</x:v>
      </x:c>
      <x:c r="AR498" s="87" t="n">
        <x:v>0</x:v>
      </x:c>
      <x:c r="AS498" s="87" t="n">
        <x:v>0</x:v>
      </x:c>
      <x:c r="AT498" s="87" t="n">
        <x:v>0</x:v>
      </x:c>
      <x:c r="AU498" s="87" t="n">
        <x:v>0</x:v>
      </x:c>
      <x:c r="AV498" s="87" t="n">
        <x:v>0</x:v>
      </x:c>
      <x:c r="AW498" s="87" t="n">
        <x:v>0</x:v>
      </x:c>
      <x:c r="AX498" s="87" t="n">
        <x:v>0</x:v>
      </x:c>
      <x:c r="AY498" s="87" t="n">
        <x:v>0</x:v>
      </x:c>
      <x:c r="AZ498" s="87" t="n">
        <x:v>0</x:v>
      </x:c>
      <x:c r="BA498" s="87" t="n">
        <x:v>0</x:v>
      </x:c>
      <x:c r="BB498" s="87" t="n">
        <x:v>0</x:v>
      </x:c>
      <x:c r="BC498" s="87" t="n">
        <x:v>566</x:v>
      </x:c>
      <x:c r="BD498" s="87" t="n">
        <x:v>256</x:v>
      </x:c>
      <x:c r="BE498" s="87" t="n">
        <x:v>563.629638671875</x:v>
      </x:c>
      <x:c r="BF498" s="87" t="n">
        <x:v>254</x:v>
      </x:c>
      <x:c r="BG498" s="85" t="s">
        <x:v>133</x:v>
      </x:c>
      <x:c r="BH498" s="85" t="s">
        <x:v>133</x:v>
      </x:c>
    </x:row>
    <x:row r="499">
      <x:c r="B499" s="88" t="n">
        <x:v>90</x:v>
      </x:c>
      <x:c r="C499" s="87" t="n">
        <x:v>0</x:v>
      </x:c>
      <x:c r="D499" s="85" t="s">
        <x:v>132</x:v>
      </x:c>
      <x:c r="E499" s="87" t="n">
        <x:v>1</x:v>
      </x:c>
      <x:c r="F499" s="87" t="n">
        <x:v>21</x:v>
      </x:c>
      <x:c r="G499" s="87" t="n">
        <x:v>21</x:v>
      </x:c>
      <x:c r="H499" s="87" t="n">
        <x:v>247.95238095238096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0</x:v>
      </x:c>
      <x:c r="AH499" s="87" t="n">
        <x:v>0</x:v>
      </x:c>
      <x:c r="AI499" s="87" t="n">
        <x:v>0</x:v>
      </x:c>
      <x:c r="AJ499" s="87" t="n">
        <x:v>0</x:v>
      </x:c>
      <x:c r="AK499" s="87" t="n">
        <x:v>0</x:v>
      </x:c>
      <x:c r="AL499" s="87" t="n">
        <x:v>0</x:v>
      </x:c>
      <x:c r="AM499" s="87" t="n">
        <x:v>0</x:v>
      </x:c>
      <x:c r="AN499" s="87" t="n">
        <x:v>0</x:v>
      </x:c>
      <x:c r="AO499" s="87" t="n">
        <x:v>0</x:v>
      </x:c>
      <x:c r="AP499" s="87" t="n">
        <x:v>0</x:v>
      </x:c>
      <x:c r="AQ499" s="87" t="n">
        <x:v>0</x:v>
      </x:c>
      <x:c r="AR499" s="87" t="n">
        <x:v>0</x:v>
      </x:c>
      <x:c r="AS499" s="87" t="n">
        <x:v>0</x:v>
      </x:c>
      <x:c r="AT499" s="87" t="n">
        <x:v>0</x:v>
      </x:c>
      <x:c r="AU499" s="87" t="n">
        <x:v>0</x:v>
      </x:c>
      <x:c r="AV499" s="87" t="n">
        <x:v>0</x:v>
      </x:c>
      <x:c r="AW499" s="87" t="n">
        <x:v>0</x:v>
      </x:c>
      <x:c r="AX499" s="87" t="n">
        <x:v>0</x:v>
      </x:c>
      <x:c r="AY499" s="87" t="n">
        <x:v>0</x:v>
      </x:c>
      <x:c r="AZ499" s="87" t="n">
        <x:v>0</x:v>
      </x:c>
      <x:c r="BA499" s="87" t="n">
        <x:v>0</x:v>
      </x:c>
      <x:c r="BB499" s="87" t="n">
        <x:v>0</x:v>
      </x:c>
      <x:c r="BC499" s="87" t="n">
        <x:v>508</x:v>
      </x:c>
      <x:c r="BD499" s="87" t="n">
        <x:v>258</x:v>
      </x:c>
      <x:c r="BE499" s="87" t="n">
        <x:v>507.38095092773437</x:v>
      </x:c>
      <x:c r="BF499" s="87" t="n">
        <x:v>256.047607421875</x:v>
      </x:c>
      <x:c r="BG499" s="85" t="s">
        <x:v>133</x:v>
      </x:c>
      <x:c r="BH499" s="85" t="s">
        <x:v>133</x:v>
      </x:c>
    </x:row>
    <x:row r="500">
      <x:c r="B500" s="88" t="n">
        <x:v>91</x:v>
      </x:c>
      <x:c r="C500" s="87" t="n">
        <x:v>0</x:v>
      </x:c>
      <x:c r="D500" s="85" t="s">
        <x:v>132</x:v>
      </x:c>
      <x:c r="E500" s="87" t="n">
        <x:v>1</x:v>
      </x:c>
      <x:c r="F500" s="87" t="n">
        <x:v>16</x:v>
      </x:c>
      <x:c r="G500" s="87" t="n">
        <x:v>16</x:v>
      </x:c>
      <x:c r="H500" s="87" t="n">
        <x:v>254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0</x:v>
      </x:c>
      <x:c r="AH500" s="87" t="n">
        <x:v>0</x:v>
      </x:c>
      <x:c r="AI500" s="87" t="n">
        <x:v>0</x:v>
      </x:c>
      <x:c r="AJ500" s="87" t="n">
        <x:v>0</x:v>
      </x:c>
      <x:c r="AK500" s="87" t="n">
        <x:v>0</x:v>
      </x:c>
      <x:c r="AL500" s="87" t="n">
        <x:v>0</x:v>
      </x:c>
      <x:c r="AM500" s="87" t="n">
        <x:v>0</x:v>
      </x:c>
      <x:c r="AN500" s="87" t="n">
        <x:v>0</x:v>
      </x:c>
      <x:c r="AO500" s="87" t="n">
        <x:v>0</x:v>
      </x:c>
      <x:c r="AP500" s="87" t="n">
        <x:v>0</x:v>
      </x:c>
      <x:c r="AQ500" s="87" t="n">
        <x:v>0</x:v>
      </x:c>
      <x:c r="AR500" s="87" t="n">
        <x:v>0</x:v>
      </x:c>
      <x:c r="AS500" s="87" t="n">
        <x:v>0</x:v>
      </x:c>
      <x:c r="AT500" s="87" t="n">
        <x:v>0</x:v>
      </x:c>
      <x:c r="AU500" s="87" t="n">
        <x:v>0</x:v>
      </x:c>
      <x:c r="AV500" s="87" t="n">
        <x:v>0</x:v>
      </x:c>
      <x:c r="AW500" s="87" t="n">
        <x:v>0</x:v>
      </x:c>
      <x:c r="AX500" s="87" t="n">
        <x:v>0</x:v>
      </x:c>
      <x:c r="AY500" s="87" t="n">
        <x:v>0</x:v>
      </x:c>
      <x:c r="AZ500" s="87" t="n">
        <x:v>0</x:v>
      </x:c>
      <x:c r="BA500" s="87" t="n">
        <x:v>0</x:v>
      </x:c>
      <x:c r="BB500" s="87" t="n">
        <x:v>0</x:v>
      </x:c>
      <x:c r="BC500" s="87" t="n">
        <x:v>636</x:v>
      </x:c>
      <x:c r="BD500" s="87" t="n">
        <x:v>258</x:v>
      </x:c>
      <x:c r="BE500" s="87" t="n">
        <x:v>634.375</x:v>
      </x:c>
      <x:c r="BF500" s="87" t="n">
        <x:v>256.4375</x:v>
      </x:c>
      <x:c r="BG500" s="85" t="s">
        <x:v>133</x:v>
      </x:c>
      <x:c r="BH500" s="85" t="s">
        <x:v>133</x:v>
      </x:c>
    </x:row>
    <x:row r="501">
      <x:c r="B501" s="88" t="n">
        <x:v>92</x:v>
      </x:c>
      <x:c r="C501" s="87" t="n">
        <x:v>0</x:v>
      </x:c>
      <x:c r="D501" s="85" t="s">
        <x:v>132</x:v>
      </x:c>
      <x:c r="E501" s="87" t="n">
        <x:v>1</x:v>
      </x:c>
      <x:c r="F501" s="87" t="n">
        <x:v>11</x:v>
      </x:c>
      <x:c r="G501" s="87" t="n">
        <x:v>11</x:v>
      </x:c>
      <x:c r="H501" s="87" t="n">
        <x:v>245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0</x:v>
      </x:c>
      <x:c r="AH501" s="87" t="n">
        <x:v>0</x:v>
      </x:c>
      <x:c r="AI501" s="87" t="n">
        <x:v>0</x:v>
      </x:c>
      <x:c r="AJ501" s="87" t="n">
        <x:v>0</x:v>
      </x:c>
      <x:c r="AK501" s="87" t="n">
        <x:v>0</x:v>
      </x:c>
      <x:c r="AL501" s="87" t="n">
        <x:v>0</x:v>
      </x:c>
      <x:c r="AM501" s="87" t="n">
        <x:v>0</x:v>
      </x:c>
      <x:c r="AN501" s="87" t="n">
        <x:v>0</x:v>
      </x:c>
      <x:c r="AO501" s="87" t="n">
        <x:v>0</x:v>
      </x:c>
      <x:c r="AP501" s="87" t="n">
        <x:v>0</x:v>
      </x:c>
      <x:c r="AQ501" s="87" t="n">
        <x:v>0</x:v>
      </x:c>
      <x:c r="AR501" s="87" t="n">
        <x:v>0</x:v>
      </x:c>
      <x:c r="AS501" s="87" t="n">
        <x:v>0</x:v>
      </x:c>
      <x:c r="AT501" s="87" t="n">
        <x:v>0</x:v>
      </x:c>
      <x:c r="AU501" s="87" t="n">
        <x:v>0</x:v>
      </x:c>
      <x:c r="AV501" s="87" t="n">
        <x:v>0</x:v>
      </x:c>
      <x:c r="AW501" s="87" t="n">
        <x:v>0</x:v>
      </x:c>
      <x:c r="AX501" s="87" t="n">
        <x:v>0</x:v>
      </x:c>
      <x:c r="AY501" s="87" t="n">
        <x:v>0</x:v>
      </x:c>
      <x:c r="AZ501" s="87" t="n">
        <x:v>0</x:v>
      </x:c>
      <x:c r="BA501" s="87" t="n">
        <x:v>0</x:v>
      </x:c>
      <x:c r="BB501" s="87" t="n">
        <x:v>0</x:v>
      </x:c>
      <x:c r="BC501" s="87" t="n">
        <x:v>330</x:v>
      </x:c>
      <x:c r="BD501" s="87" t="n">
        <x:v>257</x:v>
      </x:c>
      <x:c r="BE501" s="87" t="n">
        <x:v>328.6363525390625</x:v>
      </x:c>
      <x:c r="BF501" s="87" t="n">
        <x:v>256.09091186523437</x:v>
      </x:c>
      <x:c r="BG501" s="85" t="s">
        <x:v>133</x:v>
      </x:c>
      <x:c r="BH501" s="85" t="s">
        <x:v>133</x:v>
      </x:c>
    </x:row>
    <x:row r="502">
      <x:c r="B502" s="88" t="n">
        <x:v>93</x:v>
      </x:c>
      <x:c r="C502" s="87" t="n">
        <x:v>0</x:v>
      </x:c>
      <x:c r="D502" s="85" t="s">
        <x:v>132</x:v>
      </x:c>
      <x:c r="E502" s="87" t="n">
        <x:v>1</x:v>
      </x:c>
      <x:c r="F502" s="87" t="n">
        <x:v>13</x:v>
      </x:c>
      <x:c r="G502" s="87" t="n">
        <x:v>13</x:v>
      </x:c>
      <x:c r="H502" s="87" t="n">
        <x:v>244.23076923076923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0</x:v>
      </x:c>
      <x:c r="AH502" s="87" t="n">
        <x:v>0</x:v>
      </x:c>
      <x:c r="AI502" s="87" t="n">
        <x:v>0</x:v>
      </x:c>
      <x:c r="AJ502" s="87" t="n">
        <x:v>0</x:v>
      </x:c>
      <x:c r="AK502" s="87" t="n">
        <x:v>0</x:v>
      </x:c>
      <x:c r="AL502" s="87" t="n">
        <x:v>0</x:v>
      </x:c>
      <x:c r="AM502" s="87" t="n">
        <x:v>0</x:v>
      </x:c>
      <x:c r="AN502" s="87" t="n">
        <x:v>0</x:v>
      </x:c>
      <x:c r="AO502" s="87" t="n">
        <x:v>0</x:v>
      </x:c>
      <x:c r="AP502" s="87" t="n">
        <x:v>0</x:v>
      </x:c>
      <x:c r="AQ502" s="87" t="n">
        <x:v>0</x:v>
      </x:c>
      <x:c r="AR502" s="87" t="n">
        <x:v>0</x:v>
      </x:c>
      <x:c r="AS502" s="87" t="n">
        <x:v>0</x:v>
      </x:c>
      <x:c r="AT502" s="87" t="n">
        <x:v>0</x:v>
      </x:c>
      <x:c r="AU502" s="87" t="n">
        <x:v>0</x:v>
      </x:c>
      <x:c r="AV502" s="87" t="n">
        <x:v>0</x:v>
      </x:c>
      <x:c r="AW502" s="87" t="n">
        <x:v>0</x:v>
      </x:c>
      <x:c r="AX502" s="87" t="n">
        <x:v>0</x:v>
      </x:c>
      <x:c r="AY502" s="87" t="n">
        <x:v>0</x:v>
      </x:c>
      <x:c r="AZ502" s="87" t="n">
        <x:v>0</x:v>
      </x:c>
      <x:c r="BA502" s="87" t="n">
        <x:v>0</x:v>
      </x:c>
      <x:c r="BB502" s="87" t="n">
        <x:v>0</x:v>
      </x:c>
      <x:c r="BC502" s="87" t="n">
        <x:v>334</x:v>
      </x:c>
      <x:c r="BD502" s="87" t="n">
        <x:v>259</x:v>
      </x:c>
      <x:c r="BE502" s="87" t="n">
        <x:v>332.92306518554687</x:v>
      </x:c>
      <x:c r="BF502" s="87" t="n">
        <x:v>257.30767822265625</x:v>
      </x:c>
      <x:c r="BG502" s="85" t="s">
        <x:v>133</x:v>
      </x:c>
      <x:c r="BH502" s="85" t="s">
        <x:v>133</x:v>
      </x:c>
    </x:row>
    <x:row r="503">
      <x:c r="B503" s="88" t="n">
        <x:v>94</x:v>
      </x:c>
      <x:c r="C503" s="87" t="n">
        <x:v>0</x:v>
      </x:c>
      <x:c r="D503" s="85" t="s">
        <x:v>132</x:v>
      </x:c>
      <x:c r="E503" s="87" t="n">
        <x:v>1</x:v>
      </x:c>
      <x:c r="F503" s="87" t="n">
        <x:v>34</x:v>
      </x:c>
      <x:c r="G503" s="87" t="n">
        <x:v>34</x:v>
      </x:c>
      <x:c r="H503" s="87" t="n">
        <x:v>249.44117647058823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0</x:v>
      </x:c>
      <x:c r="AH503" s="87" t="n">
        <x:v>0</x:v>
      </x:c>
      <x:c r="AI503" s="87" t="n">
        <x:v>0</x:v>
      </x:c>
      <x:c r="AJ503" s="87" t="n">
        <x:v>0</x:v>
      </x:c>
      <x:c r="AK503" s="87" t="n">
        <x:v>0</x:v>
      </x:c>
      <x:c r="AL503" s="87" t="n">
        <x:v>0</x:v>
      </x:c>
      <x:c r="AM503" s="87" t="n">
        <x:v>0</x:v>
      </x:c>
      <x:c r="AN503" s="87" t="n">
        <x:v>0</x:v>
      </x:c>
      <x:c r="AO503" s="87" t="n">
        <x:v>0</x:v>
      </x:c>
      <x:c r="AP503" s="87" t="n">
        <x:v>0</x:v>
      </x:c>
      <x:c r="AQ503" s="87" t="n">
        <x:v>0</x:v>
      </x:c>
      <x:c r="AR503" s="87" t="n">
        <x:v>0</x:v>
      </x:c>
      <x:c r="AS503" s="87" t="n">
        <x:v>0</x:v>
      </x:c>
      <x:c r="AT503" s="87" t="n">
        <x:v>0</x:v>
      </x:c>
      <x:c r="AU503" s="87" t="n">
        <x:v>0</x:v>
      </x:c>
      <x:c r="AV503" s="87" t="n">
        <x:v>0</x:v>
      </x:c>
      <x:c r="AW503" s="87" t="n">
        <x:v>0</x:v>
      </x:c>
      <x:c r="AX503" s="87" t="n">
        <x:v>0</x:v>
      </x:c>
      <x:c r="AY503" s="87" t="n">
        <x:v>0</x:v>
      </x:c>
      <x:c r="AZ503" s="87" t="n">
        <x:v>0</x:v>
      </x:c>
      <x:c r="BA503" s="87" t="n">
        <x:v>0</x:v>
      </x:c>
      <x:c r="BB503" s="87" t="n">
        <x:v>0</x:v>
      </x:c>
      <x:c r="BC503" s="87" t="n">
        <x:v>472</x:v>
      </x:c>
      <x:c r="BD503" s="87" t="n">
        <x:v>263</x:v>
      </x:c>
      <x:c r="BE503" s="87" t="n">
        <x:v>472.61764526367187</x:v>
      </x:c>
      <x:c r="BF503" s="87" t="n">
        <x:v>259.35293579101562</x:v>
      </x:c>
      <x:c r="BG503" s="85" t="s">
        <x:v>133</x:v>
      </x:c>
      <x:c r="BH503" s="85" t="s">
        <x:v>133</x:v>
      </x:c>
    </x:row>
    <x:row r="504">
      <x:c r="B504" s="88" t="n">
        <x:v>95</x:v>
      </x:c>
      <x:c r="C504" s="87" t="n">
        <x:v>0</x:v>
      </x:c>
      <x:c r="D504" s="85" t="s">
        <x:v>132</x:v>
      </x:c>
      <x:c r="E504" s="87" t="n">
        <x:v>1</x:v>
      </x:c>
      <x:c r="F504" s="87" t="n">
        <x:v>25</x:v>
      </x:c>
      <x:c r="G504" s="87" t="n">
        <x:v>25</x:v>
      </x:c>
      <x:c r="H504" s="87" t="n">
        <x:v>249.96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0</x:v>
      </x:c>
      <x:c r="AH504" s="87" t="n">
        <x:v>0</x:v>
      </x:c>
      <x:c r="AI504" s="87" t="n">
        <x:v>0</x:v>
      </x:c>
      <x:c r="AJ504" s="87" t="n">
        <x:v>0</x:v>
      </x:c>
      <x:c r="AK504" s="87" t="n">
        <x:v>0</x:v>
      </x:c>
      <x:c r="AL504" s="87" t="n">
        <x:v>0</x:v>
      </x:c>
      <x:c r="AM504" s="87" t="n">
        <x:v>0</x:v>
      </x:c>
      <x:c r="AN504" s="87" t="n">
        <x:v>0</x:v>
      </x:c>
      <x:c r="AO504" s="87" t="n">
        <x:v>0</x:v>
      </x:c>
      <x:c r="AP504" s="87" t="n">
        <x:v>0</x:v>
      </x:c>
      <x:c r="AQ504" s="87" t="n">
        <x:v>0</x:v>
      </x:c>
      <x:c r="AR504" s="87" t="n">
        <x:v>0</x:v>
      </x:c>
      <x:c r="AS504" s="87" t="n">
        <x:v>0</x:v>
      </x:c>
      <x:c r="AT504" s="87" t="n">
        <x:v>0</x:v>
      </x:c>
      <x:c r="AU504" s="87" t="n">
        <x:v>0</x:v>
      </x:c>
      <x:c r="AV504" s="87" t="n">
        <x:v>0</x:v>
      </x:c>
      <x:c r="AW504" s="87" t="n">
        <x:v>0</x:v>
      </x:c>
      <x:c r="AX504" s="87" t="n">
        <x:v>0</x:v>
      </x:c>
      <x:c r="AY504" s="87" t="n">
        <x:v>0</x:v>
      </x:c>
      <x:c r="AZ504" s="87" t="n">
        <x:v>0</x:v>
      </x:c>
      <x:c r="BA504" s="87" t="n">
        <x:v>0</x:v>
      </x:c>
      <x:c r="BB504" s="87" t="n">
        <x:v>0</x:v>
      </x:c>
      <x:c r="BC504" s="87" t="n">
        <x:v>527</x:v>
      </x:c>
      <x:c r="BD504" s="87" t="n">
        <x:v>262</x:v>
      </x:c>
      <x:c r="BE504" s="87" t="n">
        <x:v>526.1199951171875</x:v>
      </x:c>
      <x:c r="BF504" s="87" t="n">
        <x:v>259.32000732421875</x:v>
      </x:c>
      <x:c r="BG504" s="85" t="s">
        <x:v>133</x:v>
      </x:c>
      <x:c r="BH504" s="85" t="s">
        <x:v>133</x:v>
      </x:c>
    </x:row>
    <x:row r="505">
      <x:c r="B505" s="88" t="n">
        <x:v>96</x:v>
      </x:c>
      <x:c r="C505" s="87" t="n">
        <x:v>0</x:v>
      </x:c>
      <x:c r="D505" s="85" t="s">
        <x:v>132</x:v>
      </x:c>
      <x:c r="E505" s="87" t="n">
        <x:v>1</x:v>
      </x:c>
      <x:c r="F505" s="87" t="n">
        <x:v>19</x:v>
      </x:c>
      <x:c r="G505" s="87" t="n">
        <x:v>19</x:v>
      </x:c>
      <x:c r="H505" s="87" t="n">
        <x:v>238.57894736842104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0</x:v>
      </x:c>
      <x:c r="AH505" s="87" t="n">
        <x:v>0</x:v>
      </x:c>
      <x:c r="AI505" s="87" t="n">
        <x:v>0</x:v>
      </x:c>
      <x:c r="AJ505" s="87" t="n">
        <x:v>0</x:v>
      </x:c>
      <x:c r="AK505" s="87" t="n">
        <x:v>0</x:v>
      </x:c>
      <x:c r="AL505" s="87" t="n">
        <x:v>0</x:v>
      </x:c>
      <x:c r="AM505" s="87" t="n">
        <x:v>0</x:v>
      </x:c>
      <x:c r="AN505" s="87" t="n">
        <x:v>0</x:v>
      </x:c>
      <x:c r="AO505" s="87" t="n">
        <x:v>0</x:v>
      </x:c>
      <x:c r="AP505" s="87" t="n">
        <x:v>0</x:v>
      </x:c>
      <x:c r="AQ505" s="87" t="n">
        <x:v>0</x:v>
      </x:c>
      <x:c r="AR505" s="87" t="n">
        <x:v>0</x:v>
      </x:c>
      <x:c r="AS505" s="87" t="n">
        <x:v>0</x:v>
      </x:c>
      <x:c r="AT505" s="87" t="n">
        <x:v>0</x:v>
      </x:c>
      <x:c r="AU505" s="87" t="n">
        <x:v>0</x:v>
      </x:c>
      <x:c r="AV505" s="87" t="n">
        <x:v>0</x:v>
      </x:c>
      <x:c r="AW505" s="87" t="n">
        <x:v>0</x:v>
      </x:c>
      <x:c r="AX505" s="87" t="n">
        <x:v>0</x:v>
      </x:c>
      <x:c r="AY505" s="87" t="n">
        <x:v>0</x:v>
      </x:c>
      <x:c r="AZ505" s="87" t="n">
        <x:v>0</x:v>
      </x:c>
      <x:c r="BA505" s="87" t="n">
        <x:v>0</x:v>
      </x:c>
      <x:c r="BB505" s="87" t="n">
        <x:v>0</x:v>
      </x:c>
      <x:c r="BC505" s="87" t="n">
        <x:v>307</x:v>
      </x:c>
      <x:c r="BD505" s="87" t="n">
        <x:v>261</x:v>
      </x:c>
      <x:c r="BE505" s="87" t="n">
        <x:v>305.73684692382812</x:v>
      </x:c>
      <x:c r="BF505" s="87" t="n">
        <x:v>259</x:v>
      </x:c>
      <x:c r="BG505" s="85" t="s">
        <x:v>133</x:v>
      </x:c>
      <x:c r="BH505" s="85" t="s">
        <x:v>133</x:v>
      </x:c>
    </x:row>
    <x:row r="506">
      <x:c r="B506" s="88" t="n">
        <x:v>97</x:v>
      </x:c>
      <x:c r="C506" s="87" t="n">
        <x:v>0</x:v>
      </x:c>
      <x:c r="D506" s="85" t="s">
        <x:v>132</x:v>
      </x:c>
      <x:c r="E506" s="87" t="n">
        <x:v>1</x:v>
      </x:c>
      <x:c r="F506" s="87" t="n">
        <x:v>30</x:v>
      </x:c>
      <x:c r="G506" s="87" t="n">
        <x:v>30</x:v>
      </x:c>
      <x:c r="H506" s="87" t="n">
        <x:v>241.63333333333333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0</x:v>
      </x:c>
      <x:c r="AG506" s="87" t="n">
        <x:v>0</x:v>
      </x:c>
      <x:c r="AH506" s="87" t="n">
        <x:v>0</x:v>
      </x:c>
      <x:c r="AI506" s="87" t="n">
        <x:v>0</x:v>
      </x:c>
      <x:c r="AJ506" s="87" t="n">
        <x:v>0</x:v>
      </x:c>
      <x:c r="AK506" s="87" t="n">
        <x:v>0</x:v>
      </x:c>
      <x:c r="AL506" s="87" t="n">
        <x:v>0</x:v>
      </x:c>
      <x:c r="AM506" s="87" t="n">
        <x:v>0</x:v>
      </x:c>
      <x:c r="AN506" s="87" t="n">
        <x:v>0</x:v>
      </x:c>
      <x:c r="AO506" s="87" t="n">
        <x:v>0</x:v>
      </x:c>
      <x:c r="AP506" s="87" t="n">
        <x:v>0</x:v>
      </x:c>
      <x:c r="AQ506" s="87" t="n">
        <x:v>0</x:v>
      </x:c>
      <x:c r="AR506" s="87" t="n">
        <x:v>0</x:v>
      </x:c>
      <x:c r="AS506" s="87" t="n">
        <x:v>0</x:v>
      </x:c>
      <x:c r="AT506" s="87" t="n">
        <x:v>0</x:v>
      </x:c>
      <x:c r="AU506" s="87" t="n">
        <x:v>0</x:v>
      </x:c>
      <x:c r="AV506" s="87" t="n">
        <x:v>0</x:v>
      </x:c>
      <x:c r="AW506" s="87" t="n">
        <x:v>0</x:v>
      </x:c>
      <x:c r="AX506" s="87" t="n">
        <x:v>0</x:v>
      </x:c>
      <x:c r="AY506" s="87" t="n">
        <x:v>0</x:v>
      </x:c>
      <x:c r="AZ506" s="87" t="n">
        <x:v>0</x:v>
      </x:c>
      <x:c r="BA506" s="87" t="n">
        <x:v>0</x:v>
      </x:c>
      <x:c r="BB506" s="87" t="n">
        <x:v>0</x:v>
      </x:c>
      <x:c r="BC506" s="87" t="n">
        <x:v>310</x:v>
      </x:c>
      <x:c r="BD506" s="87" t="n">
        <x:v>264</x:v>
      </x:c>
      <x:c r="BE506" s="87" t="n">
        <x:v>311.4666748046875</x:v>
      </x:c>
      <x:c r="BF506" s="87" t="n">
        <x:v>261</x:v>
      </x:c>
      <x:c r="BG506" s="85" t="s">
        <x:v>133</x:v>
      </x:c>
      <x:c r="BH506" s="85" t="s">
        <x:v>133</x:v>
      </x:c>
    </x:row>
    <x:row r="507">
      <x:c r="B507" s="88" t="n">
        <x:v>98</x:v>
      </x:c>
      <x:c r="C507" s="87" t="n">
        <x:v>0</x:v>
      </x:c>
      <x:c r="D507" s="85" t="s">
        <x:v>132</x:v>
      </x:c>
      <x:c r="E507" s="87" t="n">
        <x:v>1</x:v>
      </x:c>
      <x:c r="F507" s="87" t="n">
        <x:v>19</x:v>
      </x:c>
      <x:c r="G507" s="87" t="n">
        <x:v>19</x:v>
      </x:c>
      <x:c r="H507" s="87" t="n">
        <x:v>249.89473684210526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1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0</x:v>
      </x:c>
      <x:c r="AH507" s="87" t="n">
        <x:v>0</x:v>
      </x:c>
      <x:c r="AI507" s="87" t="n">
        <x:v>0</x:v>
      </x:c>
      <x:c r="AJ507" s="87" t="n">
        <x:v>0</x:v>
      </x:c>
      <x:c r="AK507" s="87" t="n">
        <x:v>0</x:v>
      </x:c>
      <x:c r="AL507" s="87" t="n">
        <x:v>0</x:v>
      </x:c>
      <x:c r="AM507" s="87" t="n">
        <x:v>0</x:v>
      </x:c>
      <x:c r="AN507" s="87" t="n">
        <x:v>0</x:v>
      </x:c>
      <x:c r="AO507" s="87" t="n">
        <x:v>0</x:v>
      </x:c>
      <x:c r="AP507" s="87" t="n">
        <x:v>0</x:v>
      </x:c>
      <x:c r="AQ507" s="87" t="n">
        <x:v>0</x:v>
      </x:c>
      <x:c r="AR507" s="87" t="n">
        <x:v>0</x:v>
      </x:c>
      <x:c r="AS507" s="87" t="n">
        <x:v>0</x:v>
      </x:c>
      <x:c r="AT507" s="87" t="n">
        <x:v>0</x:v>
      </x:c>
      <x:c r="AU507" s="87" t="n">
        <x:v>0</x:v>
      </x:c>
      <x:c r="AV507" s="87" t="n">
        <x:v>0</x:v>
      </x:c>
      <x:c r="AW507" s="87" t="n">
        <x:v>0</x:v>
      </x:c>
      <x:c r="AX507" s="87" t="n">
        <x:v>0</x:v>
      </x:c>
      <x:c r="AY507" s="87" t="n">
        <x:v>0</x:v>
      </x:c>
      <x:c r="AZ507" s="87" t="n">
        <x:v>0</x:v>
      </x:c>
      <x:c r="BA507" s="87" t="n">
        <x:v>0</x:v>
      </x:c>
      <x:c r="BB507" s="87" t="n">
        <x:v>0</x:v>
      </x:c>
      <x:c r="BC507" s="87" t="n">
        <x:v>510</x:v>
      </x:c>
      <x:c r="BD507" s="87" t="n">
        <x:v>264</x:v>
      </x:c>
      <x:c r="BE507" s="87" t="n">
        <x:v>509.26315307617187</x:v>
      </x:c>
      <x:c r="BF507" s="87" t="n">
        <x:v>261.6842041015625</x:v>
      </x:c>
      <x:c r="BG507" s="85" t="s">
        <x:v>133</x:v>
      </x:c>
      <x:c r="BH507" s="85" t="s">
        <x:v>133</x:v>
      </x:c>
    </x:row>
    <x:row r="508">
      <x:c r="B508" s="88" t="n">
        <x:v>99</x:v>
      </x:c>
      <x:c r="C508" s="87" t="n">
        <x:v>0</x:v>
      </x:c>
      <x:c r="D508" s="85" t="s">
        <x:v>132</x:v>
      </x:c>
      <x:c r="E508" s="87" t="n">
        <x:v>1</x:v>
      </x:c>
      <x:c r="F508" s="87" t="n">
        <x:v>16</x:v>
      </x:c>
      <x:c r="G508" s="87" t="n">
        <x:v>16</x:v>
      </x:c>
      <x:c r="H508" s="87" t="n">
        <x:v>249.75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0</x:v>
      </x:c>
      <x:c r="AH508" s="87" t="n">
        <x:v>0</x:v>
      </x:c>
      <x:c r="AI508" s="87" t="n">
        <x:v>0</x:v>
      </x:c>
      <x:c r="AJ508" s="87" t="n">
        <x:v>0</x:v>
      </x:c>
      <x:c r="AK508" s="87" t="n">
        <x:v>0</x:v>
      </x:c>
      <x:c r="AL508" s="87" t="n">
        <x:v>0</x:v>
      </x:c>
      <x:c r="AM508" s="87" t="n">
        <x:v>0</x:v>
      </x:c>
      <x:c r="AN508" s="87" t="n">
        <x:v>0</x:v>
      </x:c>
      <x:c r="AO508" s="87" t="n">
        <x:v>0</x:v>
      </x:c>
      <x:c r="AP508" s="87" t="n">
        <x:v>0</x:v>
      </x:c>
      <x:c r="AQ508" s="87" t="n">
        <x:v>0</x:v>
      </x:c>
      <x:c r="AR508" s="87" t="n">
        <x:v>0</x:v>
      </x:c>
      <x:c r="AS508" s="87" t="n">
        <x:v>0</x:v>
      </x:c>
      <x:c r="AT508" s="87" t="n">
        <x:v>0</x:v>
      </x:c>
      <x:c r="AU508" s="87" t="n">
        <x:v>0</x:v>
      </x:c>
      <x:c r="AV508" s="87" t="n">
        <x:v>0</x:v>
      </x:c>
      <x:c r="AW508" s="87" t="n">
        <x:v>0</x:v>
      </x:c>
      <x:c r="AX508" s="87" t="n">
        <x:v>0</x:v>
      </x:c>
      <x:c r="AY508" s="87" t="n">
        <x:v>0</x:v>
      </x:c>
      <x:c r="AZ508" s="87" t="n">
        <x:v>0</x:v>
      </x:c>
      <x:c r="BA508" s="87" t="n">
        <x:v>0</x:v>
      </x:c>
      <x:c r="BB508" s="87" t="n">
        <x:v>0</x:v>
      </x:c>
      <x:c r="BC508" s="87" t="n">
        <x:v>572</x:v>
      </x:c>
      <x:c r="BD508" s="87" t="n">
        <x:v>263</x:v>
      </x:c>
      <x:c r="BE508" s="87" t="n">
        <x:v>572.375</x:v>
      </x:c>
      <x:c r="BF508" s="87" t="n">
        <x:v>260.5625</x:v>
      </x:c>
      <x:c r="BG508" s="85" t="s">
        <x:v>133</x:v>
      </x:c>
      <x:c r="BH508" s="85" t="s">
        <x:v>133</x:v>
      </x:c>
    </x:row>
    <x:row r="509">
      <x:c r="B509" s="88" t="n">
        <x:v>100</x:v>
      </x:c>
      <x:c r="C509" s="87" t="n">
        <x:v>0</x:v>
      </x:c>
      <x:c r="D509" s="85" t="s">
        <x:v>132</x:v>
      </x:c>
      <x:c r="E509" s="87" t="n">
        <x:v>1</x:v>
      </x:c>
      <x:c r="F509" s="87" t="n">
        <x:v>10</x:v>
      </x:c>
      <x:c r="G509" s="87" t="n">
        <x:v>10</x:v>
      </x:c>
      <x:c r="H509" s="87" t="n">
        <x:v>252.1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0</x:v>
      </x:c>
      <x:c r="AH509" s="87" t="n">
        <x:v>0</x:v>
      </x:c>
      <x:c r="AI509" s="87" t="n">
        <x:v>0</x:v>
      </x:c>
      <x:c r="AJ509" s="87" t="n">
        <x:v>0</x:v>
      </x:c>
      <x:c r="AK509" s="87" t="n">
        <x:v>0</x:v>
      </x:c>
      <x:c r="AL509" s="87" t="n">
        <x:v>0</x:v>
      </x:c>
      <x:c r="AM509" s="87" t="n">
        <x:v>0</x:v>
      </x:c>
      <x:c r="AN509" s="87" t="n">
        <x:v>0</x:v>
      </x:c>
      <x:c r="AO509" s="87" t="n">
        <x:v>0</x:v>
      </x:c>
      <x:c r="AP509" s="87" t="n">
        <x:v>0</x:v>
      </x:c>
      <x:c r="AQ509" s="87" t="n">
        <x:v>0</x:v>
      </x:c>
      <x:c r="AR509" s="87" t="n">
        <x:v>0</x:v>
      </x:c>
      <x:c r="AS509" s="87" t="n">
        <x:v>0</x:v>
      </x:c>
      <x:c r="AT509" s="87" t="n">
        <x:v>0</x:v>
      </x:c>
      <x:c r="AU509" s="87" t="n">
        <x:v>0</x:v>
      </x:c>
      <x:c r="AV509" s="87" t="n">
        <x:v>0</x:v>
      </x:c>
      <x:c r="AW509" s="87" t="n">
        <x:v>0</x:v>
      </x:c>
      <x:c r="AX509" s="87" t="n">
        <x:v>0</x:v>
      </x:c>
      <x:c r="AY509" s="87" t="n">
        <x:v>0</x:v>
      </x:c>
      <x:c r="AZ509" s="87" t="n">
        <x:v>0</x:v>
      </x:c>
      <x:c r="BA509" s="87" t="n">
        <x:v>0</x:v>
      </x:c>
      <x:c r="BB509" s="87" t="n">
        <x:v>0</x:v>
      </x:c>
      <x:c r="BC509" s="87" t="n">
        <x:v>554</x:v>
      </x:c>
      <x:c r="BD509" s="87" t="n">
        <x:v>263</x:v>
      </x:c>
      <x:c r="BE509" s="87" t="n">
        <x:v>552.20001220703125</x:v>
      </x:c>
      <x:c r="BF509" s="87" t="n">
        <x:v>261.29998779296875</x:v>
      </x:c>
      <x:c r="BG509" s="85" t="s">
        <x:v>133</x:v>
      </x:c>
      <x:c r="BH509" s="85" t="s">
        <x:v>133</x:v>
      </x:c>
    </x:row>
    <x:row r="510">
      <x:c r="B510" s="88" t="n">
        <x:v>101</x:v>
      </x:c>
      <x:c r="C510" s="87" t="n">
        <x:v>0</x:v>
      </x:c>
      <x:c r="D510" s="85" t="s">
        <x:v>132</x:v>
      </x:c>
      <x:c r="E510" s="87" t="n">
        <x:v>1</x:v>
      </x:c>
      <x:c r="F510" s="87" t="n">
        <x:v>18</x:v>
      </x:c>
      <x:c r="G510" s="87" t="n">
        <x:v>18</x:v>
      </x:c>
      <x:c r="H510" s="87" t="n">
        <x:v>244.94444444444446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0</x:v>
      </x:c>
      <x:c r="AH510" s="87" t="n">
        <x:v>0</x:v>
      </x:c>
      <x:c r="AI510" s="87" t="n">
        <x:v>0</x:v>
      </x:c>
      <x:c r="AJ510" s="87" t="n">
        <x:v>0</x:v>
      </x:c>
      <x:c r="AK510" s="87" t="n">
        <x:v>0</x:v>
      </x:c>
      <x:c r="AL510" s="87" t="n">
        <x:v>0</x:v>
      </x:c>
      <x:c r="AM510" s="87" t="n">
        <x:v>0</x:v>
      </x:c>
      <x:c r="AN510" s="87" t="n">
        <x:v>0</x:v>
      </x:c>
      <x:c r="AO510" s="87" t="n">
        <x:v>0</x:v>
      </x:c>
      <x:c r="AP510" s="87" t="n">
        <x:v>0</x:v>
      </x:c>
      <x:c r="AQ510" s="87" t="n">
        <x:v>0</x:v>
      </x:c>
      <x:c r="AR510" s="87" t="n">
        <x:v>0</x:v>
      </x:c>
      <x:c r="AS510" s="87" t="n">
        <x:v>0</x:v>
      </x:c>
      <x:c r="AT510" s="87" t="n">
        <x:v>0</x:v>
      </x:c>
      <x:c r="AU510" s="87" t="n">
        <x:v>0</x:v>
      </x:c>
      <x:c r="AV510" s="87" t="n">
        <x:v>0</x:v>
      </x:c>
      <x:c r="AW510" s="87" t="n">
        <x:v>0</x:v>
      </x:c>
      <x:c r="AX510" s="87" t="n">
        <x:v>0</x:v>
      </x:c>
      <x:c r="AY510" s="87" t="n">
        <x:v>0</x:v>
      </x:c>
      <x:c r="AZ510" s="87" t="n">
        <x:v>0</x:v>
      </x:c>
      <x:c r="BA510" s="87" t="n">
        <x:v>0</x:v>
      </x:c>
      <x:c r="BB510" s="87" t="n">
        <x:v>0</x:v>
      </x:c>
      <x:c r="BC510" s="87" t="n">
        <x:v>480</x:v>
      </x:c>
      <x:c r="BD510" s="87" t="n">
        <x:v>265</x:v>
      </x:c>
      <x:c r="BE510" s="87" t="n">
        <x:v>478.61111450195312</x:v>
      </x:c>
      <x:c r="BF510" s="87" t="n">
        <x:v>263.16665649414062</x:v>
      </x:c>
      <x:c r="BG510" s="85" t="s">
        <x:v>133</x:v>
      </x:c>
      <x:c r="BH510" s="85" t="s">
        <x:v>133</x:v>
      </x:c>
    </x:row>
    <x:row r="511">
      <x:c r="B511" s="88" t="n">
        <x:v>102</x:v>
      </x:c>
      <x:c r="C511" s="87" t="n">
        <x:v>0</x:v>
      </x:c>
      <x:c r="D511" s="85" t="s">
        <x:v>132</x:v>
      </x:c>
      <x:c r="E511" s="87" t="n">
        <x:v>1</x:v>
      </x:c>
      <x:c r="F511" s="87" t="n">
        <x:v>25</x:v>
      </x:c>
      <x:c r="G511" s="87" t="n">
        <x:v>25</x:v>
      </x:c>
      <x:c r="H511" s="87" t="n">
        <x:v>246.92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0</x:v>
      </x:c>
      <x:c r="AH511" s="87" t="n">
        <x:v>0</x:v>
      </x:c>
      <x:c r="AI511" s="87" t="n">
        <x:v>0</x:v>
      </x:c>
      <x:c r="AJ511" s="87" t="n">
        <x:v>0</x:v>
      </x:c>
      <x:c r="AK511" s="87" t="n">
        <x:v>0</x:v>
      </x:c>
      <x:c r="AL511" s="87" t="n">
        <x:v>0</x:v>
      </x:c>
      <x:c r="AM511" s="87" t="n">
        <x:v>0</x:v>
      </x:c>
      <x:c r="AN511" s="87" t="n">
        <x:v>0</x:v>
      </x:c>
      <x:c r="AO511" s="87" t="n">
        <x:v>0</x:v>
      </x:c>
      <x:c r="AP511" s="87" t="n">
        <x:v>0</x:v>
      </x:c>
      <x:c r="AQ511" s="87" t="n">
        <x:v>0</x:v>
      </x:c>
      <x:c r="AR511" s="87" t="n">
        <x:v>0</x:v>
      </x:c>
      <x:c r="AS511" s="87" t="n">
        <x:v>0</x:v>
      </x:c>
      <x:c r="AT511" s="87" t="n">
        <x:v>0</x:v>
      </x:c>
      <x:c r="AU511" s="87" t="n">
        <x:v>0</x:v>
      </x:c>
      <x:c r="AV511" s="87" t="n">
        <x:v>0</x:v>
      </x:c>
      <x:c r="AW511" s="87" t="n">
        <x:v>0</x:v>
      </x:c>
      <x:c r="AX511" s="87" t="n">
        <x:v>0</x:v>
      </x:c>
      <x:c r="AY511" s="87" t="n">
        <x:v>0</x:v>
      </x:c>
      <x:c r="AZ511" s="87" t="n">
        <x:v>0</x:v>
      </x:c>
      <x:c r="BA511" s="87" t="n">
        <x:v>0</x:v>
      </x:c>
      <x:c r="BB511" s="87" t="n">
        <x:v>0</x:v>
      </x:c>
      <x:c r="BC511" s="87" t="n">
        <x:v>502</x:v>
      </x:c>
      <x:c r="BD511" s="87" t="n">
        <x:v>267</x:v>
      </x:c>
      <x:c r="BE511" s="87" t="n">
        <x:v>501.8800048828125</x:v>
      </x:c>
      <x:c r="BF511" s="87" t="n">
        <x:v>263.79998779296875</x:v>
      </x:c>
      <x:c r="BG511" s="85" t="s">
        <x:v>133</x:v>
      </x:c>
      <x:c r="BH511" s="85" t="s">
        <x:v>133</x:v>
      </x:c>
    </x:row>
    <x:row r="512">
      <x:c r="B512" s="88" t="n">
        <x:v>103</x:v>
      </x:c>
      <x:c r="C512" s="87" t="n">
        <x:v>0</x:v>
      </x:c>
      <x:c r="D512" s="85" t="s">
        <x:v>132</x:v>
      </x:c>
      <x:c r="E512" s="87" t="n">
        <x:v>1</x:v>
      </x:c>
      <x:c r="F512" s="87" t="n">
        <x:v>18</x:v>
      </x:c>
      <x:c r="G512" s="87" t="n">
        <x:v>18</x:v>
      </x:c>
      <x:c r="H512" s="87" t="n">
        <x:v>250.22222222222223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0</x:v>
      </x:c>
      <x:c r="AH512" s="87" t="n">
        <x:v>0</x:v>
      </x:c>
      <x:c r="AI512" s="87" t="n">
        <x:v>0</x:v>
      </x:c>
      <x:c r="AJ512" s="87" t="n">
        <x:v>0</x:v>
      </x:c>
      <x:c r="AK512" s="87" t="n">
        <x:v>0</x:v>
      </x:c>
      <x:c r="AL512" s="87" t="n">
        <x:v>0</x:v>
      </x:c>
      <x:c r="AM512" s="87" t="n">
        <x:v>0</x:v>
      </x:c>
      <x:c r="AN512" s="87" t="n">
        <x:v>0</x:v>
      </x:c>
      <x:c r="AO512" s="87" t="n">
        <x:v>0</x:v>
      </x:c>
      <x:c r="AP512" s="87" t="n">
        <x:v>0</x:v>
      </x:c>
      <x:c r="AQ512" s="87" t="n">
        <x:v>0</x:v>
      </x:c>
      <x:c r="AR512" s="87" t="n">
        <x:v>0</x:v>
      </x:c>
      <x:c r="AS512" s="87" t="n">
        <x:v>0</x:v>
      </x:c>
      <x:c r="AT512" s="87" t="n">
        <x:v>0</x:v>
      </x:c>
      <x:c r="AU512" s="87" t="n">
        <x:v>0</x:v>
      </x:c>
      <x:c r="AV512" s="87" t="n">
        <x:v>0</x:v>
      </x:c>
      <x:c r="AW512" s="87" t="n">
        <x:v>0</x:v>
      </x:c>
      <x:c r="AX512" s="87" t="n">
        <x:v>0</x:v>
      </x:c>
      <x:c r="AY512" s="87" t="n">
        <x:v>0</x:v>
      </x:c>
      <x:c r="AZ512" s="87" t="n">
        <x:v>0</x:v>
      </x:c>
      <x:c r="BA512" s="87" t="n">
        <x:v>0</x:v>
      </x:c>
      <x:c r="BB512" s="87" t="n">
        <x:v>0</x:v>
      </x:c>
      <x:c r="BC512" s="87" t="n">
        <x:v>537</x:v>
      </x:c>
      <x:c r="BD512" s="87" t="n">
        <x:v>265</x:v>
      </x:c>
      <x:c r="BE512" s="87" t="n">
        <x:v>536.77777099609375</x:v>
      </x:c>
      <x:c r="BF512" s="87" t="n">
        <x:v>263.0555419921875</x:v>
      </x:c>
      <x:c r="BG512" s="85" t="s">
        <x:v>133</x:v>
      </x:c>
      <x:c r="BH512" s="85" t="s">
        <x:v>133</x:v>
      </x:c>
    </x:row>
    <x:row r="513">
      <x:c r="B513" s="88" t="n">
        <x:v>104</x:v>
      </x:c>
      <x:c r="C513" s="87" t="n">
        <x:v>0</x:v>
      </x:c>
      <x:c r="D513" s="85" t="s">
        <x:v>132</x:v>
      </x:c>
      <x:c r="E513" s="87" t="n">
        <x:v>1</x:v>
      </x:c>
      <x:c r="F513" s="87" t="n">
        <x:v>27</x:v>
      </x:c>
      <x:c r="G513" s="87" t="n">
        <x:v>27</x:v>
      </x:c>
      <x:c r="H513" s="87" t="n">
        <x:v>250.92592592592592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1</x:v>
      </x:c>
      <x:c r="Z513" s="87" t="n">
        <x:v>0</x:v>
      </x:c>
      <x:c r="AA513" s="87" t="n">
        <x:v>0</x:v>
      </x:c>
      <x:c r="AB513" s="87" t="n">
        <x:v>1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0</x:v>
      </x:c>
      <x:c r="AH513" s="87" t="n">
        <x:v>0</x:v>
      </x:c>
      <x:c r="AI513" s="87" t="n">
        <x:v>0</x:v>
      </x:c>
      <x:c r="AJ513" s="87" t="n">
        <x:v>0</x:v>
      </x:c>
      <x:c r="AK513" s="87" t="n">
        <x:v>0</x:v>
      </x:c>
      <x:c r="AL513" s="87" t="n">
        <x:v>0</x:v>
      </x:c>
      <x:c r="AM513" s="87" t="n">
        <x:v>0</x:v>
      </x:c>
      <x:c r="AN513" s="87" t="n">
        <x:v>0</x:v>
      </x:c>
      <x:c r="AO513" s="87" t="n">
        <x:v>0</x:v>
      </x:c>
      <x:c r="AP513" s="87" t="n">
        <x:v>0</x:v>
      </x:c>
      <x:c r="AQ513" s="87" t="n">
        <x:v>0</x:v>
      </x:c>
      <x:c r="AR513" s="87" t="n">
        <x:v>0</x:v>
      </x:c>
      <x:c r="AS513" s="87" t="n">
        <x:v>0</x:v>
      </x:c>
      <x:c r="AT513" s="87" t="n">
        <x:v>0</x:v>
      </x:c>
      <x:c r="AU513" s="87" t="n">
        <x:v>0</x:v>
      </x:c>
      <x:c r="AV513" s="87" t="n">
        <x:v>0</x:v>
      </x:c>
      <x:c r="AW513" s="87" t="n">
        <x:v>0</x:v>
      </x:c>
      <x:c r="AX513" s="87" t="n">
        <x:v>0</x:v>
      </x:c>
      <x:c r="AY513" s="87" t="n">
        <x:v>0</x:v>
      </x:c>
      <x:c r="AZ513" s="87" t="n">
        <x:v>0</x:v>
      </x:c>
      <x:c r="BA513" s="87" t="n">
        <x:v>0</x:v>
      </x:c>
      <x:c r="BB513" s="87" t="n">
        <x:v>0</x:v>
      </x:c>
      <x:c r="BC513" s="87" t="n">
        <x:v>614</x:v>
      </x:c>
      <x:c r="BD513" s="87" t="n">
        <x:v>266</x:v>
      </x:c>
      <x:c r="BE513" s="87" t="n">
        <x:v>615.888916015625</x:v>
      </x:c>
      <x:c r="BF513" s="87" t="n">
        <x:v>263.22222900390625</x:v>
      </x:c>
      <x:c r="BG513" s="85" t="s">
        <x:v>133</x:v>
      </x:c>
      <x:c r="BH513" s="85" t="s">
        <x:v>133</x:v>
      </x:c>
    </x:row>
    <x:row r="514">
      <x:c r="B514" s="88" t="n">
        <x:v>105</x:v>
      </x:c>
      <x:c r="C514" s="87" t="n">
        <x:v>0</x:v>
      </x:c>
      <x:c r="D514" s="85" t="s">
        <x:v>132</x:v>
      </x:c>
      <x:c r="E514" s="87" t="n">
        <x:v>1</x:v>
      </x:c>
      <x:c r="F514" s="87" t="n">
        <x:v>14</x:v>
      </x:c>
      <x:c r="G514" s="87" t="n">
        <x:v>14</x:v>
      </x:c>
      <x:c r="H514" s="87" t="n">
        <x:v>243.78571428571428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0</x:v>
      </x:c>
      <x:c r="AH514" s="87" t="n">
        <x:v>0</x:v>
      </x:c>
      <x:c r="AI514" s="87" t="n">
        <x:v>0</x:v>
      </x:c>
      <x:c r="AJ514" s="87" t="n">
        <x:v>0</x:v>
      </x:c>
      <x:c r="AK514" s="87" t="n">
        <x:v>0</x:v>
      </x:c>
      <x:c r="AL514" s="87" t="n">
        <x:v>0</x:v>
      </x:c>
      <x:c r="AM514" s="87" t="n">
        <x:v>0</x:v>
      </x:c>
      <x:c r="AN514" s="87" t="n">
        <x:v>0</x:v>
      </x:c>
      <x:c r="AO514" s="87" t="n">
        <x:v>0</x:v>
      </x:c>
      <x:c r="AP514" s="87" t="n">
        <x:v>0</x:v>
      </x:c>
      <x:c r="AQ514" s="87" t="n">
        <x:v>0</x:v>
      </x:c>
      <x:c r="AR514" s="87" t="n">
        <x:v>0</x:v>
      </x:c>
      <x:c r="AS514" s="87" t="n">
        <x:v>0</x:v>
      </x:c>
      <x:c r="AT514" s="87" t="n">
        <x:v>0</x:v>
      </x:c>
      <x:c r="AU514" s="87" t="n">
        <x:v>0</x:v>
      </x:c>
      <x:c r="AV514" s="87" t="n">
        <x:v>0</x:v>
      </x:c>
      <x:c r="AW514" s="87" t="n">
        <x:v>0</x:v>
      </x:c>
      <x:c r="AX514" s="87" t="n">
        <x:v>0</x:v>
      </x:c>
      <x:c r="AY514" s="87" t="n">
        <x:v>0</x:v>
      </x:c>
      <x:c r="AZ514" s="87" t="n">
        <x:v>0</x:v>
      </x:c>
      <x:c r="BA514" s="87" t="n">
        <x:v>0</x:v>
      </x:c>
      <x:c r="BB514" s="87" t="n">
        <x:v>0</x:v>
      </x:c>
      <x:c r="BC514" s="87" t="n">
        <x:v>456</x:v>
      </x:c>
      <x:c r="BD514" s="87" t="n">
        <x:v>265</x:v>
      </x:c>
      <x:c r="BE514" s="87" t="n">
        <x:v>455.5</x:v>
      </x:c>
      <x:c r="BF514" s="87" t="n">
        <x:v>263.28570556640625</x:v>
      </x:c>
      <x:c r="BG514" s="85" t="s">
        <x:v>133</x:v>
      </x:c>
      <x:c r="BH514" s="85" t="s">
        <x:v>133</x:v>
      </x:c>
    </x:row>
    <x:row r="515">
      <x:c r="B515" s="88" t="n">
        <x:v>106</x:v>
      </x:c>
      <x:c r="C515" s="87" t="n">
        <x:v>0</x:v>
      </x:c>
      <x:c r="D515" s="85" t="s">
        <x:v>132</x:v>
      </x:c>
      <x:c r="E515" s="87" t="n">
        <x:v>1</x:v>
      </x:c>
      <x:c r="F515" s="87" t="n">
        <x:v>13</x:v>
      </x:c>
      <x:c r="G515" s="87" t="n">
        <x:v>13</x:v>
      </x:c>
      <x:c r="H515" s="87" t="n">
        <x:v>253.15384615384616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1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0</x:v>
      </x:c>
      <x:c r="AH515" s="87" t="n">
        <x:v>0</x:v>
      </x:c>
      <x:c r="AI515" s="87" t="n">
        <x:v>0</x:v>
      </x:c>
      <x:c r="AJ515" s="87" t="n">
        <x:v>0</x:v>
      </x:c>
      <x:c r="AK515" s="87" t="n">
        <x:v>0</x:v>
      </x:c>
      <x:c r="AL515" s="87" t="n">
        <x:v>0</x:v>
      </x:c>
      <x:c r="AM515" s="87" t="n">
        <x:v>0</x:v>
      </x:c>
      <x:c r="AN515" s="87" t="n">
        <x:v>0</x:v>
      </x:c>
      <x:c r="AO515" s="87" t="n">
        <x:v>0</x:v>
      </x:c>
      <x:c r="AP515" s="87" t="n">
        <x:v>0</x:v>
      </x:c>
      <x:c r="AQ515" s="87" t="n">
        <x:v>0</x:v>
      </x:c>
      <x:c r="AR515" s="87" t="n">
        <x:v>0</x:v>
      </x:c>
      <x:c r="AS515" s="87" t="n">
        <x:v>0</x:v>
      </x:c>
      <x:c r="AT515" s="87" t="n">
        <x:v>0</x:v>
      </x:c>
      <x:c r="AU515" s="87" t="n">
        <x:v>0</x:v>
      </x:c>
      <x:c r="AV515" s="87" t="n">
        <x:v>0</x:v>
      </x:c>
      <x:c r="AW515" s="87" t="n">
        <x:v>0</x:v>
      </x:c>
      <x:c r="AX515" s="87" t="n">
        <x:v>0</x:v>
      </x:c>
      <x:c r="AY515" s="87" t="n">
        <x:v>0</x:v>
      </x:c>
      <x:c r="AZ515" s="87" t="n">
        <x:v>0</x:v>
      </x:c>
      <x:c r="BA515" s="87" t="n">
        <x:v>0</x:v>
      </x:c>
      <x:c r="BB515" s="87" t="n">
        <x:v>0</x:v>
      </x:c>
      <x:c r="BC515" s="87" t="n">
        <x:v>506</x:v>
      </x:c>
      <x:c r="BD515" s="87" t="n">
        <x:v>267</x:v>
      </x:c>
      <x:c r="BE515" s="87" t="n">
        <x:v>506.15383911132812</x:v>
      </x:c>
      <x:c r="BF515" s="87" t="n">
        <x:v>264.76922607421875</x:v>
      </x:c>
      <x:c r="BG515" s="85" t="s">
        <x:v>133</x:v>
      </x:c>
      <x:c r="BH515" s="85" t="s">
        <x:v>133</x:v>
      </x:c>
    </x:row>
    <x:row r="516">
      <x:c r="B516" s="88" t="n">
        <x:v>107</x:v>
      </x:c>
      <x:c r="C516" s="87" t="n">
        <x:v>0</x:v>
      </x:c>
      <x:c r="D516" s="85" t="s">
        <x:v>132</x:v>
      </x:c>
      <x:c r="E516" s="87" t="n">
        <x:v>1</x:v>
      </x:c>
      <x:c r="F516" s="87" t="n">
        <x:v>18</x:v>
      </x:c>
      <x:c r="G516" s="87" t="n">
        <x:v>18</x:v>
      </x:c>
      <x:c r="H516" s="87" t="n">
        <x:v>245.16666666666666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2</x:v>
      </x:c>
      <x:c r="T516" s="87" t="n">
        <x:v>0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2</x:v>
      </x:c>
      <x:c r="AF516" s="87" t="n">
        <x:v>0</x:v>
      </x:c>
      <x:c r="AG516" s="87" t="n">
        <x:v>0</x:v>
      </x:c>
      <x:c r="AH516" s="87" t="n">
        <x:v>0</x:v>
      </x:c>
      <x:c r="AI516" s="87" t="n">
        <x:v>0</x:v>
      </x:c>
      <x:c r="AJ516" s="87" t="n">
        <x:v>0</x:v>
      </x:c>
      <x:c r="AK516" s="87" t="n">
        <x:v>0</x:v>
      </x:c>
      <x:c r="AL516" s="87" t="n">
        <x:v>0</x:v>
      </x:c>
      <x:c r="AM516" s="87" t="n">
        <x:v>0</x:v>
      </x:c>
      <x:c r="AN516" s="87" t="n">
        <x:v>0</x:v>
      </x:c>
      <x:c r="AO516" s="87" t="n">
        <x:v>0</x:v>
      </x:c>
      <x:c r="AP516" s="87" t="n">
        <x:v>0</x:v>
      </x:c>
      <x:c r="AQ516" s="87" t="n">
        <x:v>0</x:v>
      </x:c>
      <x:c r="AR516" s="87" t="n">
        <x:v>0</x:v>
      </x:c>
      <x:c r="AS516" s="87" t="n">
        <x:v>0</x:v>
      </x:c>
      <x:c r="AT516" s="87" t="n">
        <x:v>0</x:v>
      </x:c>
      <x:c r="AU516" s="87" t="n">
        <x:v>0</x:v>
      </x:c>
      <x:c r="AV516" s="87" t="n">
        <x:v>0</x:v>
      </x:c>
      <x:c r="AW516" s="87" t="n">
        <x:v>0</x:v>
      </x:c>
      <x:c r="AX516" s="87" t="n">
        <x:v>0</x:v>
      </x:c>
      <x:c r="AY516" s="87" t="n">
        <x:v>0</x:v>
      </x:c>
      <x:c r="AZ516" s="87" t="n">
        <x:v>0</x:v>
      </x:c>
      <x:c r="BA516" s="87" t="n">
        <x:v>0</x:v>
      </x:c>
      <x:c r="BB516" s="87" t="n">
        <x:v>0</x:v>
      </x:c>
      <x:c r="BC516" s="87" t="n">
        <x:v>474</x:v>
      </x:c>
      <x:c r="BD516" s="87" t="n">
        <x:v>270</x:v>
      </x:c>
      <x:c r="BE516" s="87" t="n">
        <x:v>473.83334350585937</x:v>
      </x:c>
      <x:c r="BF516" s="87" t="n">
        <x:v>266.33334350585937</x:v>
      </x:c>
      <x:c r="BG516" s="85" t="s">
        <x:v>133</x:v>
      </x:c>
      <x:c r="BH516" s="85" t="s">
        <x:v>133</x:v>
      </x:c>
    </x:row>
    <x:row r="517">
      <x:c r="B517" s="88" t="n">
        <x:v>108</x:v>
      </x:c>
      <x:c r="C517" s="87" t="n">
        <x:v>0</x:v>
      </x:c>
      <x:c r="D517" s="85" t="s">
        <x:v>132</x:v>
      </x:c>
      <x:c r="E517" s="87" t="n">
        <x:v>1</x:v>
      </x:c>
      <x:c r="F517" s="87" t="n">
        <x:v>20</x:v>
      </x:c>
      <x:c r="G517" s="87" t="n">
        <x:v>20</x:v>
      </x:c>
      <x:c r="H517" s="87" t="n">
        <x:v>251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0</x:v>
      </x:c>
      <x:c r="AH517" s="87" t="n">
        <x:v>0</x:v>
      </x:c>
      <x:c r="AI517" s="87" t="n">
        <x:v>0</x:v>
      </x:c>
      <x:c r="AJ517" s="87" t="n">
        <x:v>0</x:v>
      </x:c>
      <x:c r="AK517" s="87" t="n">
        <x:v>0</x:v>
      </x:c>
      <x:c r="AL517" s="87" t="n">
        <x:v>0</x:v>
      </x:c>
      <x:c r="AM517" s="87" t="n">
        <x:v>0</x:v>
      </x:c>
      <x:c r="AN517" s="87" t="n">
        <x:v>0</x:v>
      </x:c>
      <x:c r="AO517" s="87" t="n">
        <x:v>0</x:v>
      </x:c>
      <x:c r="AP517" s="87" t="n">
        <x:v>0</x:v>
      </x:c>
      <x:c r="AQ517" s="87" t="n">
        <x:v>0</x:v>
      </x:c>
      <x:c r="AR517" s="87" t="n">
        <x:v>0</x:v>
      </x:c>
      <x:c r="AS517" s="87" t="n">
        <x:v>0</x:v>
      </x:c>
      <x:c r="AT517" s="87" t="n">
        <x:v>0</x:v>
      </x:c>
      <x:c r="AU517" s="87" t="n">
        <x:v>0</x:v>
      </x:c>
      <x:c r="AV517" s="87" t="n">
        <x:v>0</x:v>
      </x:c>
      <x:c r="AW517" s="87" t="n">
        <x:v>0</x:v>
      </x:c>
      <x:c r="AX517" s="87" t="n">
        <x:v>0</x:v>
      </x:c>
      <x:c r="AY517" s="87" t="n">
        <x:v>0</x:v>
      </x:c>
      <x:c r="AZ517" s="87" t="n">
        <x:v>0</x:v>
      </x:c>
      <x:c r="BA517" s="87" t="n">
        <x:v>0</x:v>
      </x:c>
      <x:c r="BB517" s="87" t="n">
        <x:v>0</x:v>
      </x:c>
      <x:c r="BC517" s="87" t="n">
        <x:v>534</x:v>
      </x:c>
      <x:c r="BD517" s="87" t="n">
        <x:v>267</x:v>
      </x:c>
      <x:c r="BE517" s="87" t="n">
        <x:v>532.0999755859375</x:v>
      </x:c>
      <x:c r="BF517" s="87" t="n">
        <x:v>265.10000610351562</x:v>
      </x:c>
      <x:c r="BG517" s="85" t="s">
        <x:v>133</x:v>
      </x:c>
      <x:c r="BH517" s="85" t="s">
        <x:v>133</x:v>
      </x:c>
    </x:row>
    <x:row r="518">
      <x:c r="B518" s="88" t="n">
        <x:v>109</x:v>
      </x:c>
      <x:c r="C518" s="87" t="n">
        <x:v>0</x:v>
      </x:c>
      <x:c r="D518" s="85" t="s">
        <x:v>132</x:v>
      </x:c>
      <x:c r="E518" s="87" t="n">
        <x:v>1</x:v>
      </x:c>
      <x:c r="F518" s="87" t="n">
        <x:v>17</x:v>
      </x:c>
      <x:c r="G518" s="87" t="n">
        <x:v>17</x:v>
      </x:c>
      <x:c r="H518" s="87" t="n">
        <x:v>233.70588235294119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0</x:v>
      </x:c>
      <x:c r="AH518" s="87" t="n">
        <x:v>0</x:v>
      </x:c>
      <x:c r="AI518" s="87" t="n">
        <x:v>0</x:v>
      </x:c>
      <x:c r="AJ518" s="87" t="n">
        <x:v>0</x:v>
      </x:c>
      <x:c r="AK518" s="87" t="n">
        <x:v>0</x:v>
      </x:c>
      <x:c r="AL518" s="87" t="n">
        <x:v>0</x:v>
      </x:c>
      <x:c r="AM518" s="87" t="n">
        <x:v>0</x:v>
      </x:c>
      <x:c r="AN518" s="87" t="n">
        <x:v>0</x:v>
      </x:c>
      <x:c r="AO518" s="87" t="n">
        <x:v>0</x:v>
      </x:c>
      <x:c r="AP518" s="87" t="n">
        <x:v>0</x:v>
      </x:c>
      <x:c r="AQ518" s="87" t="n">
        <x:v>0</x:v>
      </x:c>
      <x:c r="AR518" s="87" t="n">
        <x:v>0</x:v>
      </x:c>
      <x:c r="AS518" s="87" t="n">
        <x:v>0</x:v>
      </x:c>
      <x:c r="AT518" s="87" t="n">
        <x:v>0</x:v>
      </x:c>
      <x:c r="AU518" s="87" t="n">
        <x:v>0</x:v>
      </x:c>
      <x:c r="AV518" s="87" t="n">
        <x:v>0</x:v>
      </x:c>
      <x:c r="AW518" s="87" t="n">
        <x:v>0</x:v>
      </x:c>
      <x:c r="AX518" s="87" t="n">
        <x:v>0</x:v>
      </x:c>
      <x:c r="AY518" s="87" t="n">
        <x:v>0</x:v>
      </x:c>
      <x:c r="AZ518" s="87" t="n">
        <x:v>0</x:v>
      </x:c>
      <x:c r="BA518" s="87" t="n">
        <x:v>0</x:v>
      </x:c>
      <x:c r="BB518" s="87" t="n">
        <x:v>0</x:v>
      </x:c>
      <x:c r="BC518" s="87" t="n">
        <x:v>431</x:v>
      </x:c>
      <x:c r="BD518" s="87" t="n">
        <x:v>268</x:v>
      </x:c>
      <x:c r="BE518" s="87" t="n">
        <x:v>431</x:v>
      </x:c>
      <x:c r="BF518" s="87" t="n">
        <x:v>266</x:v>
      </x:c>
      <x:c r="BG518" s="85" t="s">
        <x:v>133</x:v>
      </x:c>
      <x:c r="BH518" s="85" t="s">
        <x:v>133</x:v>
      </x:c>
    </x:row>
    <x:row r="519">
      <x:c r="B519" s="88" t="n">
        <x:v>110</x:v>
      </x:c>
      <x:c r="C519" s="87" t="n">
        <x:v>0</x:v>
      </x:c>
      <x:c r="D519" s="85" t="s">
        <x:v>132</x:v>
      </x:c>
      <x:c r="E519" s="87" t="n">
        <x:v>1</x:v>
      </x:c>
      <x:c r="F519" s="87" t="n">
        <x:v>14</x:v>
      </x:c>
      <x:c r="G519" s="87" t="n">
        <x:v>14</x:v>
      </x:c>
      <x:c r="H519" s="87" t="n">
        <x:v>245.5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0</x:v>
      </x:c>
      <x:c r="AH519" s="87" t="n">
        <x:v>0</x:v>
      </x:c>
      <x:c r="AI519" s="87" t="n">
        <x:v>0</x:v>
      </x:c>
      <x:c r="AJ519" s="87" t="n">
        <x:v>0</x:v>
      </x:c>
      <x:c r="AK519" s="87" t="n">
        <x:v>0</x:v>
      </x:c>
      <x:c r="AL519" s="87" t="n">
        <x:v>0</x:v>
      </x:c>
      <x:c r="AM519" s="87" t="n">
        <x:v>0</x:v>
      </x:c>
      <x:c r="AN519" s="87" t="n">
        <x:v>0</x:v>
      </x:c>
      <x:c r="AO519" s="87" t="n">
        <x:v>0</x:v>
      </x:c>
      <x:c r="AP519" s="87" t="n">
        <x:v>0</x:v>
      </x:c>
      <x:c r="AQ519" s="87" t="n">
        <x:v>0</x:v>
      </x:c>
      <x:c r="AR519" s="87" t="n">
        <x:v>0</x:v>
      </x:c>
      <x:c r="AS519" s="87" t="n">
        <x:v>0</x:v>
      </x:c>
      <x:c r="AT519" s="87" t="n">
        <x:v>0</x:v>
      </x:c>
      <x:c r="AU519" s="87" t="n">
        <x:v>0</x:v>
      </x:c>
      <x:c r="AV519" s="87" t="n">
        <x:v>0</x:v>
      </x:c>
      <x:c r="AW519" s="87" t="n">
        <x:v>0</x:v>
      </x:c>
      <x:c r="AX519" s="87" t="n">
        <x:v>0</x:v>
      </x:c>
      <x:c r="AY519" s="87" t="n">
        <x:v>0</x:v>
      </x:c>
      <x:c r="AZ519" s="87" t="n">
        <x:v>0</x:v>
      </x:c>
      <x:c r="BA519" s="87" t="n">
        <x:v>0</x:v>
      </x:c>
      <x:c r="BB519" s="87" t="n">
        <x:v>0</x:v>
      </x:c>
      <x:c r="BC519" s="87" t="n">
        <x:v>331</x:v>
      </x:c>
      <x:c r="BD519" s="87" t="n">
        <x:v>268</x:v>
      </x:c>
      <x:c r="BE519" s="87" t="n">
        <x:v>330.5</x:v>
      </x:c>
      <x:c r="BF519" s="87" t="n">
        <x:v>266.5</x:v>
      </x:c>
      <x:c r="BG519" s="85" t="s">
        <x:v>133</x:v>
      </x:c>
      <x:c r="BH519" s="85" t="s">
        <x:v>133</x:v>
      </x:c>
    </x:row>
    <x:row r="520">
      <x:c r="B520" s="88" t="n">
        <x:v>111</x:v>
      </x:c>
      <x:c r="C520" s="87" t="n">
        <x:v>0</x:v>
      </x:c>
      <x:c r="D520" s="85" t="s">
        <x:v>132</x:v>
      </x:c>
      <x:c r="E520" s="87" t="n">
        <x:v>1</x:v>
      </x:c>
      <x:c r="F520" s="87" t="n">
        <x:v>13</x:v>
      </x:c>
      <x:c r="G520" s="87" t="n">
        <x:v>13</x:v>
      </x:c>
      <x:c r="H520" s="87" t="n">
        <x:v>243.53846153846155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0</x:v>
      </x:c>
      <x:c r="AG520" s="87" t="n">
        <x:v>0</x:v>
      </x:c>
      <x:c r="AH520" s="87" t="n">
        <x:v>0</x:v>
      </x:c>
      <x:c r="AI520" s="87" t="n">
        <x:v>0</x:v>
      </x:c>
      <x:c r="AJ520" s="87" t="n">
        <x:v>0</x:v>
      </x:c>
      <x:c r="AK520" s="87" t="n">
        <x:v>0</x:v>
      </x:c>
      <x:c r="AL520" s="87" t="n">
        <x:v>0</x:v>
      </x:c>
      <x:c r="AM520" s="87" t="n">
        <x:v>0</x:v>
      </x:c>
      <x:c r="AN520" s="87" t="n">
        <x:v>0</x:v>
      </x:c>
      <x:c r="AO520" s="87" t="n">
        <x:v>0</x:v>
      </x:c>
      <x:c r="AP520" s="87" t="n">
        <x:v>0</x:v>
      </x:c>
      <x:c r="AQ520" s="87" t="n">
        <x:v>0</x:v>
      </x:c>
      <x:c r="AR520" s="87" t="n">
        <x:v>0</x:v>
      </x:c>
      <x:c r="AS520" s="87" t="n">
        <x:v>0</x:v>
      </x:c>
      <x:c r="AT520" s="87" t="n">
        <x:v>0</x:v>
      </x:c>
      <x:c r="AU520" s="87" t="n">
        <x:v>0</x:v>
      </x:c>
      <x:c r="AV520" s="87" t="n">
        <x:v>0</x:v>
      </x:c>
      <x:c r="AW520" s="87" t="n">
        <x:v>0</x:v>
      </x:c>
      <x:c r="AX520" s="87" t="n">
        <x:v>0</x:v>
      </x:c>
      <x:c r="AY520" s="87" t="n">
        <x:v>0</x:v>
      </x:c>
      <x:c r="AZ520" s="87" t="n">
        <x:v>0</x:v>
      </x:c>
      <x:c r="BA520" s="87" t="n">
        <x:v>0</x:v>
      </x:c>
      <x:c r="BB520" s="87" t="n">
        <x:v>0</x:v>
      </x:c>
      <x:c r="BC520" s="87" t="n">
        <x:v>464</x:v>
      </x:c>
      <x:c r="BD520" s="87" t="n">
        <x:v>269</x:v>
      </x:c>
      <x:c r="BE520" s="87" t="n">
        <x:v>463.84616088867187</x:v>
      </x:c>
      <x:c r="BF520" s="87" t="n">
        <x:v>267</x:v>
      </x:c>
      <x:c r="BG520" s="85" t="s">
        <x:v>133</x:v>
      </x:c>
      <x:c r="BH520" s="85" t="s">
        <x:v>133</x:v>
      </x:c>
    </x:row>
    <x:row r="521">
      <x:c r="B521" s="88" t="n">
        <x:v>112</x:v>
      </x:c>
      <x:c r="C521" s="87" t="n">
        <x:v>0</x:v>
      </x:c>
      <x:c r="D521" s="85" t="s">
        <x:v>132</x:v>
      </x:c>
      <x:c r="E521" s="87" t="n">
        <x:v>1</x:v>
      </x:c>
      <x:c r="F521" s="87" t="n">
        <x:v>39</x:v>
      </x:c>
      <x:c r="G521" s="87" t="n">
        <x:v>39</x:v>
      </x:c>
      <x:c r="H521" s="87" t="n">
        <x:v>251.82051282051282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0</x:v>
      </x:c>
      <x:c r="AH521" s="87" t="n">
        <x:v>0</x:v>
      </x:c>
      <x:c r="AI521" s="87" t="n">
        <x:v>0</x:v>
      </x:c>
      <x:c r="AJ521" s="87" t="n">
        <x:v>0</x:v>
      </x:c>
      <x:c r="AK521" s="87" t="n">
        <x:v>0</x:v>
      </x:c>
      <x:c r="AL521" s="87" t="n">
        <x:v>0</x:v>
      </x:c>
      <x:c r="AM521" s="87" t="n">
        <x:v>0</x:v>
      </x:c>
      <x:c r="AN521" s="87" t="n">
        <x:v>0</x:v>
      </x:c>
      <x:c r="AO521" s="87" t="n">
        <x:v>0</x:v>
      </x:c>
      <x:c r="AP521" s="87" t="n">
        <x:v>0</x:v>
      </x:c>
      <x:c r="AQ521" s="87" t="n">
        <x:v>0</x:v>
      </x:c>
      <x:c r="AR521" s="87" t="n">
        <x:v>0</x:v>
      </x:c>
      <x:c r="AS521" s="87" t="n">
        <x:v>0</x:v>
      </x:c>
      <x:c r="AT521" s="87" t="n">
        <x:v>0</x:v>
      </x:c>
      <x:c r="AU521" s="87" t="n">
        <x:v>0</x:v>
      </x:c>
      <x:c r="AV521" s="87" t="n">
        <x:v>0</x:v>
      </x:c>
      <x:c r="AW521" s="87" t="n">
        <x:v>0</x:v>
      </x:c>
      <x:c r="AX521" s="87" t="n">
        <x:v>0</x:v>
      </x:c>
      <x:c r="AY521" s="87" t="n">
        <x:v>0</x:v>
      </x:c>
      <x:c r="AZ521" s="87" t="n">
        <x:v>0</x:v>
      </x:c>
      <x:c r="BA521" s="87" t="n">
        <x:v>0</x:v>
      </x:c>
      <x:c r="BB521" s="87" t="n">
        <x:v>0</x:v>
      </x:c>
      <x:c r="BC521" s="87" t="n">
        <x:v>574</x:v>
      </x:c>
      <x:c r="BD521" s="87" t="n">
        <x:v>270</x:v>
      </x:c>
      <x:c r="BE521" s="87" t="n">
        <x:v>572.20513916015625</x:v>
      </x:c>
      <x:c r="BF521" s="87" t="n">
        <x:v>267.5128173828125</x:v>
      </x:c>
      <x:c r="BG521" s="85" t="s">
        <x:v>133</x:v>
      </x:c>
      <x:c r="BH521" s="85" t="s">
        <x:v>133</x:v>
      </x:c>
    </x:row>
    <x:row r="522">
      <x:c r="B522" s="88" t="n">
        <x:v>113</x:v>
      </x:c>
      <x:c r="C522" s="87" t="n">
        <x:v>0</x:v>
      </x:c>
      <x:c r="D522" s="85" t="s">
        <x:v>132</x:v>
      </x:c>
      <x:c r="E522" s="87" t="n">
        <x:v>1</x:v>
      </x:c>
      <x:c r="F522" s="87" t="n">
        <x:v>18</x:v>
      </x:c>
      <x:c r="G522" s="87" t="n">
        <x:v>18</x:v>
      </x:c>
      <x:c r="H522" s="87" t="n">
        <x:v>243.05555555555554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0</x:v>
      </x:c>
      <x:c r="AG522" s="87" t="n">
        <x:v>0</x:v>
      </x:c>
      <x:c r="AH522" s="87" t="n">
        <x:v>0</x:v>
      </x:c>
      <x:c r="AI522" s="87" t="n">
        <x:v>0</x:v>
      </x:c>
      <x:c r="AJ522" s="87" t="n">
        <x:v>0</x:v>
      </x:c>
      <x:c r="AK522" s="87" t="n">
        <x:v>0</x:v>
      </x:c>
      <x:c r="AL522" s="87" t="n">
        <x:v>0</x:v>
      </x:c>
      <x:c r="AM522" s="87" t="n">
        <x:v>0</x:v>
      </x:c>
      <x:c r="AN522" s="87" t="n">
        <x:v>0</x:v>
      </x:c>
      <x:c r="AO522" s="87" t="n">
        <x:v>0</x:v>
      </x:c>
      <x:c r="AP522" s="87" t="n">
        <x:v>0</x:v>
      </x:c>
      <x:c r="AQ522" s="87" t="n">
        <x:v>0</x:v>
      </x:c>
      <x:c r="AR522" s="87" t="n">
        <x:v>0</x:v>
      </x:c>
      <x:c r="AS522" s="87" t="n">
        <x:v>0</x:v>
      </x:c>
      <x:c r="AT522" s="87" t="n">
        <x:v>0</x:v>
      </x:c>
      <x:c r="AU522" s="87" t="n">
        <x:v>0</x:v>
      </x:c>
      <x:c r="AV522" s="87" t="n">
        <x:v>0</x:v>
      </x:c>
      <x:c r="AW522" s="87" t="n">
        <x:v>0</x:v>
      </x:c>
      <x:c r="AX522" s="87" t="n">
        <x:v>0</x:v>
      </x:c>
      <x:c r="AY522" s="87" t="n">
        <x:v>0</x:v>
      </x:c>
      <x:c r="AZ522" s="87" t="n">
        <x:v>0</x:v>
      </x:c>
      <x:c r="BA522" s="87" t="n">
        <x:v>0</x:v>
      </x:c>
      <x:c r="BB522" s="87" t="n">
        <x:v>0</x:v>
      </x:c>
      <x:c r="BC522" s="87" t="n">
        <x:v>459</x:v>
      </x:c>
      <x:c r="BD522" s="87" t="n">
        <x:v>270</x:v>
      </x:c>
      <x:c r="BE522" s="87" t="n">
        <x:v>458.9444580078125</x:v>
      </x:c>
      <x:c r="BF522" s="87" t="n">
        <x:v>268</x:v>
      </x:c>
      <x:c r="BG522" s="85" t="s">
        <x:v>133</x:v>
      </x:c>
      <x:c r="BH522" s="85" t="s">
        <x:v>133</x:v>
      </x:c>
    </x:row>
    <x:row r="523">
      <x:c r="B523" s="88" t="n">
        <x:v>114</x:v>
      </x:c>
      <x:c r="C523" s="87" t="n">
        <x:v>0</x:v>
      </x:c>
      <x:c r="D523" s="85" t="s">
        <x:v>132</x:v>
      </x:c>
      <x:c r="E523" s="87" t="n">
        <x:v>1</x:v>
      </x:c>
      <x:c r="F523" s="87" t="n">
        <x:v>12</x:v>
      </x:c>
      <x:c r="G523" s="87" t="n">
        <x:v>12</x:v>
      </x:c>
      <x:c r="H523" s="87" t="n">
        <x:v>250.83333333333334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0</x:v>
      </x:c>
      <x:c r="AH523" s="87" t="n">
        <x:v>0</x:v>
      </x:c>
      <x:c r="AI523" s="87" t="n">
        <x:v>0</x:v>
      </x:c>
      <x:c r="AJ523" s="87" t="n">
        <x:v>0</x:v>
      </x:c>
      <x:c r="AK523" s="87" t="n">
        <x:v>0</x:v>
      </x:c>
      <x:c r="AL523" s="87" t="n">
        <x:v>0</x:v>
      </x:c>
      <x:c r="AM523" s="87" t="n">
        <x:v>0</x:v>
      </x:c>
      <x:c r="AN523" s="87" t="n">
        <x:v>0</x:v>
      </x:c>
      <x:c r="AO523" s="87" t="n">
        <x:v>0</x:v>
      </x:c>
      <x:c r="AP523" s="87" t="n">
        <x:v>0</x:v>
      </x:c>
      <x:c r="AQ523" s="87" t="n">
        <x:v>0</x:v>
      </x:c>
      <x:c r="AR523" s="87" t="n">
        <x:v>0</x:v>
      </x:c>
      <x:c r="AS523" s="87" t="n">
        <x:v>0</x:v>
      </x:c>
      <x:c r="AT523" s="87" t="n">
        <x:v>0</x:v>
      </x:c>
      <x:c r="AU523" s="87" t="n">
        <x:v>0</x:v>
      </x:c>
      <x:c r="AV523" s="87" t="n">
        <x:v>0</x:v>
      </x:c>
      <x:c r="AW523" s="87" t="n">
        <x:v>0</x:v>
      </x:c>
      <x:c r="AX523" s="87" t="n">
        <x:v>0</x:v>
      </x:c>
      <x:c r="AY523" s="87" t="n">
        <x:v>0</x:v>
      </x:c>
      <x:c r="AZ523" s="87" t="n">
        <x:v>0</x:v>
      </x:c>
      <x:c r="BA523" s="87" t="n">
        <x:v>0</x:v>
      </x:c>
      <x:c r="BB523" s="87" t="n">
        <x:v>0</x:v>
      </x:c>
      <x:c r="BC523" s="87" t="n">
        <x:v>521</x:v>
      </x:c>
      <x:c r="BD523" s="87" t="n">
        <x:v>271</x:v>
      </x:c>
      <x:c r="BE523" s="87" t="n">
        <x:v>520.08331298828125</x:v>
      </x:c>
      <x:c r="BF523" s="87" t="n">
        <x:v>269.16665649414062</x:v>
      </x:c>
      <x:c r="BG523" s="85" t="s">
        <x:v>133</x:v>
      </x:c>
      <x:c r="BH523" s="85" t="s">
        <x:v>133</x:v>
      </x:c>
    </x:row>
    <x:row r="524">
      <x:c r="B524" s="88" t="n">
        <x:v>115</x:v>
      </x:c>
      <x:c r="C524" s="87" t="n">
        <x:v>0</x:v>
      </x:c>
      <x:c r="D524" s="85" t="s">
        <x:v>132</x:v>
      </x:c>
      <x:c r="E524" s="87" t="n">
        <x:v>1</x:v>
      </x:c>
      <x:c r="F524" s="87" t="n">
        <x:v>26</x:v>
      </x:c>
      <x:c r="G524" s="87" t="n">
        <x:v>26</x:v>
      </x:c>
      <x:c r="H524" s="87" t="n">
        <x:v>252.84615384615384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0</x:v>
      </x:c>
      <x:c r="AH524" s="87" t="n">
        <x:v>0</x:v>
      </x:c>
      <x:c r="AI524" s="87" t="n">
        <x:v>0</x:v>
      </x:c>
      <x:c r="AJ524" s="87" t="n">
        <x:v>0</x:v>
      </x:c>
      <x:c r="AK524" s="87" t="n">
        <x:v>0</x:v>
      </x:c>
      <x:c r="AL524" s="87" t="n">
        <x:v>0</x:v>
      </x:c>
      <x:c r="AM524" s="87" t="n">
        <x:v>0</x:v>
      </x:c>
      <x:c r="AN524" s="87" t="n">
        <x:v>0</x:v>
      </x:c>
      <x:c r="AO524" s="87" t="n">
        <x:v>0</x:v>
      </x:c>
      <x:c r="AP524" s="87" t="n">
        <x:v>0</x:v>
      </x:c>
      <x:c r="AQ524" s="87" t="n">
        <x:v>0</x:v>
      </x:c>
      <x:c r="AR524" s="87" t="n">
        <x:v>0</x:v>
      </x:c>
      <x:c r="AS524" s="87" t="n">
        <x:v>0</x:v>
      </x:c>
      <x:c r="AT524" s="87" t="n">
        <x:v>0</x:v>
      </x:c>
      <x:c r="AU524" s="87" t="n">
        <x:v>0</x:v>
      </x:c>
      <x:c r="AV524" s="87" t="n">
        <x:v>0</x:v>
      </x:c>
      <x:c r="AW524" s="87" t="n">
        <x:v>0</x:v>
      </x:c>
      <x:c r="AX524" s="87" t="n">
        <x:v>0</x:v>
      </x:c>
      <x:c r="AY524" s="87" t="n">
        <x:v>0</x:v>
      </x:c>
      <x:c r="AZ524" s="87" t="n">
        <x:v>0</x:v>
      </x:c>
      <x:c r="BA524" s="87" t="n">
        <x:v>0</x:v>
      </x:c>
      <x:c r="BB524" s="87" t="n">
        <x:v>0</x:v>
      </x:c>
      <x:c r="BC524" s="87" t="n">
        <x:v>525</x:v>
      </x:c>
      <x:c r="BD524" s="87" t="n">
        <x:v>273</x:v>
      </x:c>
      <x:c r="BE524" s="87" t="n">
        <x:v>526.69232177734375</x:v>
      </x:c>
      <x:c r="BF524" s="87" t="n">
        <x:v>270.11538696289062</x:v>
      </x:c>
      <x:c r="BG524" s="85" t="s">
        <x:v>133</x:v>
      </x:c>
      <x:c r="BH524" s="85" t="s">
        <x:v>133</x:v>
      </x:c>
    </x:row>
    <x:row r="525">
      <x:c r="B525" s="88" t="n">
        <x:v>116</x:v>
      </x:c>
      <x:c r="C525" s="87" t="n">
        <x:v>0</x:v>
      </x:c>
      <x:c r="D525" s="85" t="s">
        <x:v>132</x:v>
      </x:c>
      <x:c r="E525" s="87" t="n">
        <x:v>1</x:v>
      </x:c>
      <x:c r="F525" s="87" t="n">
        <x:v>26</x:v>
      </x:c>
      <x:c r="G525" s="87" t="n">
        <x:v>26</x:v>
      </x:c>
      <x:c r="H525" s="87" t="n">
        <x:v>243.80769230769232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0</x:v>
      </x:c>
      <x:c r="AH525" s="87" t="n">
        <x:v>0</x:v>
      </x:c>
      <x:c r="AI525" s="87" t="n">
        <x:v>0</x:v>
      </x:c>
      <x:c r="AJ525" s="87" t="n">
        <x:v>0</x:v>
      </x:c>
      <x:c r="AK525" s="87" t="n">
        <x:v>0</x:v>
      </x:c>
      <x:c r="AL525" s="87" t="n">
        <x:v>0</x:v>
      </x:c>
      <x:c r="AM525" s="87" t="n">
        <x:v>0</x:v>
      </x:c>
      <x:c r="AN525" s="87" t="n">
        <x:v>0</x:v>
      </x:c>
      <x:c r="AO525" s="87" t="n">
        <x:v>0</x:v>
      </x:c>
      <x:c r="AP525" s="87" t="n">
        <x:v>0</x:v>
      </x:c>
      <x:c r="AQ525" s="87" t="n">
        <x:v>0</x:v>
      </x:c>
      <x:c r="AR525" s="87" t="n">
        <x:v>0</x:v>
      </x:c>
      <x:c r="AS525" s="87" t="n">
        <x:v>0</x:v>
      </x:c>
      <x:c r="AT525" s="87" t="n">
        <x:v>0</x:v>
      </x:c>
      <x:c r="AU525" s="87" t="n">
        <x:v>0</x:v>
      </x:c>
      <x:c r="AV525" s="87" t="n">
        <x:v>0</x:v>
      </x:c>
      <x:c r="AW525" s="87" t="n">
        <x:v>0</x:v>
      </x:c>
      <x:c r="AX525" s="87" t="n">
        <x:v>0</x:v>
      </x:c>
      <x:c r="AY525" s="87" t="n">
        <x:v>0</x:v>
      </x:c>
      <x:c r="AZ525" s="87" t="n">
        <x:v>0</x:v>
      </x:c>
      <x:c r="BA525" s="87" t="n">
        <x:v>0</x:v>
      </x:c>
      <x:c r="BB525" s="87" t="n">
        <x:v>0</x:v>
      </x:c>
      <x:c r="BC525" s="87" t="n">
        <x:v>300</x:v>
      </x:c>
      <x:c r="BD525" s="87" t="n">
        <x:v>274</x:v>
      </x:c>
      <x:c r="BE525" s="87" t="n">
        <x:v>299.0384521484375</x:v>
      </x:c>
      <x:c r="BF525" s="87" t="n">
        <x:v>271.15383911132812</x:v>
      </x:c>
      <x:c r="BG525" s="85" t="s">
        <x:v>133</x:v>
      </x:c>
      <x:c r="BH525" s="85" t="s">
        <x:v>133</x:v>
      </x:c>
    </x:row>
    <x:row r="526">
      <x:c r="B526" s="88" t="n">
        <x:v>117</x:v>
      </x:c>
      <x:c r="C526" s="87" t="n">
        <x:v>0</x:v>
      </x:c>
      <x:c r="D526" s="85" t="s">
        <x:v>132</x:v>
      </x:c>
      <x:c r="E526" s="87" t="n">
        <x:v>1</x:v>
      </x:c>
      <x:c r="F526" s="87" t="n">
        <x:v>16</x:v>
      </x:c>
      <x:c r="G526" s="87" t="n">
        <x:v>16</x:v>
      </x:c>
      <x:c r="H526" s="87" t="n">
        <x:v>240.8125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1</x:v>
      </x:c>
      <x:c r="Z526" s="87" t="n">
        <x:v>0</x:v>
      </x:c>
      <x:c r="AA526" s="87" t="n">
        <x:v>0</x:v>
      </x:c>
      <x:c r="AB526" s="87" t="n">
        <x:v>1</x:v>
      </x:c>
      <x:c r="AC526" s="87" t="n">
        <x:v>1</x:v>
      </x:c>
      <x:c r="AD526" s="87" t="n">
        <x:v>0</x:v>
      </x:c>
      <x:c r="AE526" s="87" t="n">
        <x:v>0</x:v>
      </x:c>
      <x:c r="AF526" s="87" t="n">
        <x:v>0</x:v>
      </x:c>
      <x:c r="AG526" s="87" t="n">
        <x:v>0</x:v>
      </x:c>
      <x:c r="AH526" s="87" t="n">
        <x:v>0</x:v>
      </x:c>
      <x:c r="AI526" s="87" t="n">
        <x:v>0</x:v>
      </x:c>
      <x:c r="AJ526" s="87" t="n">
        <x:v>0</x:v>
      </x:c>
      <x:c r="AK526" s="87" t="n">
        <x:v>0</x:v>
      </x:c>
      <x:c r="AL526" s="87" t="n">
        <x:v>0</x:v>
      </x:c>
      <x:c r="AM526" s="87" t="n">
        <x:v>0</x:v>
      </x:c>
      <x:c r="AN526" s="87" t="n">
        <x:v>0</x:v>
      </x:c>
      <x:c r="AO526" s="87" t="n">
        <x:v>0</x:v>
      </x:c>
      <x:c r="AP526" s="87" t="n">
        <x:v>0</x:v>
      </x:c>
      <x:c r="AQ526" s="87" t="n">
        <x:v>0</x:v>
      </x:c>
      <x:c r="AR526" s="87" t="n">
        <x:v>0</x:v>
      </x:c>
      <x:c r="AS526" s="87" t="n">
        <x:v>0</x:v>
      </x:c>
      <x:c r="AT526" s="87" t="n">
        <x:v>0</x:v>
      </x:c>
      <x:c r="AU526" s="87" t="n">
        <x:v>0</x:v>
      </x:c>
      <x:c r="AV526" s="87" t="n">
        <x:v>0</x:v>
      </x:c>
      <x:c r="AW526" s="87" t="n">
        <x:v>0</x:v>
      </x:c>
      <x:c r="AX526" s="87" t="n">
        <x:v>0</x:v>
      </x:c>
      <x:c r="AY526" s="87" t="n">
        <x:v>0</x:v>
      </x:c>
      <x:c r="AZ526" s="87" t="n">
        <x:v>0</x:v>
      </x:c>
      <x:c r="BA526" s="87" t="n">
        <x:v>0</x:v>
      </x:c>
      <x:c r="BB526" s="87" t="n">
        <x:v>0</x:v>
      </x:c>
      <x:c r="BC526" s="87" t="n">
        <x:v>365</x:v>
      </x:c>
      <x:c r="BD526" s="87" t="n">
        <x:v>272</x:v>
      </x:c>
      <x:c r="BE526" s="87" t="n">
        <x:v>364.25</x:v>
      </x:c>
      <x:c r="BF526" s="87" t="n">
        <x:v>270.4375</x:v>
      </x:c>
      <x:c r="BG526" s="85" t="s">
        <x:v>133</x:v>
      </x:c>
      <x:c r="BH526" s="85" t="s">
        <x:v>133</x:v>
      </x:c>
    </x:row>
    <x:row r="527">
      <x:c r="B527" s="88" t="n">
        <x:v>118</x:v>
      </x:c>
      <x:c r="C527" s="87" t="n">
        <x:v>0</x:v>
      </x:c>
      <x:c r="D527" s="85" t="s">
        <x:v>132</x:v>
      </x:c>
      <x:c r="E527" s="87" t="n">
        <x:v>1</x:v>
      </x:c>
      <x:c r="F527" s="87" t="n">
        <x:v>41</x:v>
      </x:c>
      <x:c r="G527" s="87" t="n">
        <x:v>41</x:v>
      </x:c>
      <x:c r="H527" s="87" t="n">
        <x:v>243.51219512195121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0</x:v>
      </x:c>
      <x:c r="AH527" s="87" t="n">
        <x:v>0</x:v>
      </x:c>
      <x:c r="AI527" s="87" t="n">
        <x:v>0</x:v>
      </x:c>
      <x:c r="AJ527" s="87" t="n">
        <x:v>0</x:v>
      </x:c>
      <x:c r="AK527" s="87" t="n">
        <x:v>0</x:v>
      </x:c>
      <x:c r="AL527" s="87" t="n">
        <x:v>0</x:v>
      </x:c>
      <x:c r="AM527" s="87" t="n">
        <x:v>0</x:v>
      </x:c>
      <x:c r="AN527" s="87" t="n">
        <x:v>0</x:v>
      </x:c>
      <x:c r="AO527" s="87" t="n">
        <x:v>0</x:v>
      </x:c>
      <x:c r="AP527" s="87" t="n">
        <x:v>0</x:v>
      </x:c>
      <x:c r="AQ527" s="87" t="n">
        <x:v>0</x:v>
      </x:c>
      <x:c r="AR527" s="87" t="n">
        <x:v>0</x:v>
      </x:c>
      <x:c r="AS527" s="87" t="n">
        <x:v>0</x:v>
      </x:c>
      <x:c r="AT527" s="87" t="n">
        <x:v>0</x:v>
      </x:c>
      <x:c r="AU527" s="87" t="n">
        <x:v>0</x:v>
      </x:c>
      <x:c r="AV527" s="87" t="n">
        <x:v>0</x:v>
      </x:c>
      <x:c r="AW527" s="87" t="n">
        <x:v>0</x:v>
      </x:c>
      <x:c r="AX527" s="87" t="n">
        <x:v>0</x:v>
      </x:c>
      <x:c r="AY527" s="87" t="n">
        <x:v>0</x:v>
      </x:c>
      <x:c r="AZ527" s="87" t="n">
        <x:v>0</x:v>
      </x:c>
      <x:c r="BA527" s="87" t="n">
        <x:v>0</x:v>
      </x:c>
      <x:c r="BB527" s="87" t="n">
        <x:v>0</x:v>
      </x:c>
      <x:c r="BC527" s="87" t="n">
        <x:v>495</x:v>
      </x:c>
      <x:c r="BD527" s="87" t="n">
        <x:v>276</x:v>
      </x:c>
      <x:c r="BE527" s="87" t="n">
        <x:v>494.243896484375</x:v>
      </x:c>
      <x:c r="BF527" s="87" t="n">
        <x:v>272.1219482421875</x:v>
      </x:c>
      <x:c r="BG527" s="85" t="s">
        <x:v>133</x:v>
      </x:c>
      <x:c r="BH527" s="85" t="s">
        <x:v>133</x:v>
      </x:c>
    </x:row>
    <x:row r="528">
      <x:c r="B528" s="88" t="n">
        <x:v>119</x:v>
      </x:c>
      <x:c r="C528" s="87" t="n">
        <x:v>0</x:v>
      </x:c>
      <x:c r="D528" s="85" t="s">
        <x:v>132</x:v>
      </x:c>
      <x:c r="E528" s="87" t="n">
        <x:v>1</x:v>
      </x:c>
      <x:c r="F528" s="87" t="n">
        <x:v>19</x:v>
      </x:c>
      <x:c r="G528" s="87" t="n">
        <x:v>19</x:v>
      </x:c>
      <x:c r="H528" s="87" t="n">
        <x:v>246.89473684210526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0</x:v>
      </x:c>
      <x:c r="AH528" s="87" t="n">
        <x:v>0</x:v>
      </x:c>
      <x:c r="AI528" s="87" t="n">
        <x:v>0</x:v>
      </x:c>
      <x:c r="AJ528" s="87" t="n">
        <x:v>0</x:v>
      </x:c>
      <x:c r="AK528" s="87" t="n">
        <x:v>0</x:v>
      </x:c>
      <x:c r="AL528" s="87" t="n">
        <x:v>0</x:v>
      </x:c>
      <x:c r="AM528" s="87" t="n">
        <x:v>0</x:v>
      </x:c>
      <x:c r="AN528" s="87" t="n">
        <x:v>0</x:v>
      </x:c>
      <x:c r="AO528" s="87" t="n">
        <x:v>0</x:v>
      </x:c>
      <x:c r="AP528" s="87" t="n">
        <x:v>0</x:v>
      </x:c>
      <x:c r="AQ528" s="87" t="n">
        <x:v>0</x:v>
      </x:c>
      <x:c r="AR528" s="87" t="n">
        <x:v>0</x:v>
      </x:c>
      <x:c r="AS528" s="87" t="n">
        <x:v>0</x:v>
      </x:c>
      <x:c r="AT528" s="87" t="n">
        <x:v>0</x:v>
      </x:c>
      <x:c r="AU528" s="87" t="n">
        <x:v>0</x:v>
      </x:c>
      <x:c r="AV528" s="87" t="n">
        <x:v>0</x:v>
      </x:c>
      <x:c r="AW528" s="87" t="n">
        <x:v>0</x:v>
      </x:c>
      <x:c r="AX528" s="87" t="n">
        <x:v>0</x:v>
      </x:c>
      <x:c r="AY528" s="87" t="n">
        <x:v>0</x:v>
      </x:c>
      <x:c r="AZ528" s="87" t="n">
        <x:v>0</x:v>
      </x:c>
      <x:c r="BA528" s="87" t="n">
        <x:v>0</x:v>
      </x:c>
      <x:c r="BB528" s="87" t="n">
        <x:v>0</x:v>
      </x:c>
      <x:c r="BC528" s="87" t="n">
        <x:v>646</x:v>
      </x:c>
      <x:c r="BD528" s="87" t="n">
        <x:v>275</x:v>
      </x:c>
      <x:c r="BE528" s="87" t="n">
        <x:v>645.57891845703125</x:v>
      </x:c>
      <x:c r="BF528" s="87" t="n">
        <x:v>272.57894897460937</x:v>
      </x:c>
      <x:c r="BG528" s="85" t="s">
        <x:v>133</x:v>
      </x:c>
      <x:c r="BH528" s="85" t="s">
        <x:v>133</x:v>
      </x:c>
    </x:row>
    <x:row r="529">
      <x:c r="B529" s="88" t="n">
        <x:v>120</x:v>
      </x:c>
      <x:c r="C529" s="87" t="n">
        <x:v>0</x:v>
      </x:c>
      <x:c r="D529" s="85" t="s">
        <x:v>132</x:v>
      </x:c>
      <x:c r="E529" s="87" t="n">
        <x:v>1</x:v>
      </x:c>
      <x:c r="F529" s="87" t="n">
        <x:v>11</x:v>
      </x:c>
      <x:c r="G529" s="87" t="n">
        <x:v>11</x:v>
      </x:c>
      <x:c r="H529" s="87" t="n">
        <x:v>242.54545454545453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1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0</x:v>
      </x:c>
      <x:c r="AH529" s="87" t="n">
        <x:v>0</x:v>
      </x:c>
      <x:c r="AI529" s="87" t="n">
        <x:v>0</x:v>
      </x:c>
      <x:c r="AJ529" s="87" t="n">
        <x:v>0</x:v>
      </x:c>
      <x:c r="AK529" s="87" t="n">
        <x:v>0</x:v>
      </x:c>
      <x:c r="AL529" s="87" t="n">
        <x:v>0</x:v>
      </x:c>
      <x:c r="AM529" s="87" t="n">
        <x:v>0</x:v>
      </x:c>
      <x:c r="AN529" s="87" t="n">
        <x:v>0</x:v>
      </x:c>
      <x:c r="AO529" s="87" t="n">
        <x:v>0</x:v>
      </x:c>
      <x:c r="AP529" s="87" t="n">
        <x:v>0</x:v>
      </x:c>
      <x:c r="AQ529" s="87" t="n">
        <x:v>0</x:v>
      </x:c>
      <x:c r="AR529" s="87" t="n">
        <x:v>0</x:v>
      </x:c>
      <x:c r="AS529" s="87" t="n">
        <x:v>0</x:v>
      </x:c>
      <x:c r="AT529" s="87" t="n">
        <x:v>0</x:v>
      </x:c>
      <x:c r="AU529" s="87" t="n">
        <x:v>0</x:v>
      </x:c>
      <x:c r="AV529" s="87" t="n">
        <x:v>0</x:v>
      </x:c>
      <x:c r="AW529" s="87" t="n">
        <x:v>0</x:v>
      </x:c>
      <x:c r="AX529" s="87" t="n">
        <x:v>0</x:v>
      </x:c>
      <x:c r="AY529" s="87" t="n">
        <x:v>0</x:v>
      </x:c>
      <x:c r="AZ529" s="87" t="n">
        <x:v>0</x:v>
      </x:c>
      <x:c r="BA529" s="87" t="n">
        <x:v>0</x:v>
      </x:c>
      <x:c r="BB529" s="87" t="n">
        <x:v>0</x:v>
      </x:c>
      <x:c r="BC529" s="87" t="n">
        <x:v>384</x:v>
      </x:c>
      <x:c r="BD529" s="87" t="n">
        <x:v>274</x:v>
      </x:c>
      <x:c r="BE529" s="87" t="n">
        <x:v>382.81817626953125</x:v>
      </x:c>
      <x:c r="BF529" s="87" t="n">
        <x:v>272.45455932617187</x:v>
      </x:c>
      <x:c r="BG529" s="85" t="s">
        <x:v>133</x:v>
      </x:c>
      <x:c r="BH529" s="85" t="s">
        <x:v>133</x:v>
      </x:c>
    </x:row>
    <x:row r="530">
      <x:c r="B530" s="88" t="n">
        <x:v>121</x:v>
      </x:c>
      <x:c r="C530" s="87" t="n">
        <x:v>0</x:v>
      </x:c>
      <x:c r="D530" s="85" t="s">
        <x:v>132</x:v>
      </x:c>
      <x:c r="E530" s="87" t="n">
        <x:v>1</x:v>
      </x:c>
      <x:c r="F530" s="87" t="n">
        <x:v>20</x:v>
      </x:c>
      <x:c r="G530" s="87" t="n">
        <x:v>20</x:v>
      </x:c>
      <x:c r="H530" s="87" t="n">
        <x:v>250.05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0</x:v>
      </x:c>
      <x:c r="AH530" s="87" t="n">
        <x:v>0</x:v>
      </x:c>
      <x:c r="AI530" s="87" t="n">
        <x:v>0</x:v>
      </x:c>
      <x:c r="AJ530" s="87" t="n">
        <x:v>0</x:v>
      </x:c>
      <x:c r="AK530" s="87" t="n">
        <x:v>0</x:v>
      </x:c>
      <x:c r="AL530" s="87" t="n">
        <x:v>0</x:v>
      </x:c>
      <x:c r="AM530" s="87" t="n">
        <x:v>0</x:v>
      </x:c>
      <x:c r="AN530" s="87" t="n">
        <x:v>0</x:v>
      </x:c>
      <x:c r="AO530" s="87" t="n">
        <x:v>0</x:v>
      </x:c>
      <x:c r="AP530" s="87" t="n">
        <x:v>0</x:v>
      </x:c>
      <x:c r="AQ530" s="87" t="n">
        <x:v>0</x:v>
      </x:c>
      <x:c r="AR530" s="87" t="n">
        <x:v>0</x:v>
      </x:c>
      <x:c r="AS530" s="87" t="n">
        <x:v>0</x:v>
      </x:c>
      <x:c r="AT530" s="87" t="n">
        <x:v>0</x:v>
      </x:c>
      <x:c r="AU530" s="87" t="n">
        <x:v>0</x:v>
      </x:c>
      <x:c r="AV530" s="87" t="n">
        <x:v>0</x:v>
      </x:c>
      <x:c r="AW530" s="87" t="n">
        <x:v>0</x:v>
      </x:c>
      <x:c r="AX530" s="87" t="n">
        <x:v>0</x:v>
      </x:c>
      <x:c r="AY530" s="87" t="n">
        <x:v>0</x:v>
      </x:c>
      <x:c r="AZ530" s="87" t="n">
        <x:v>0</x:v>
      </x:c>
      <x:c r="BA530" s="87" t="n">
        <x:v>0</x:v>
      </x:c>
      <x:c r="BB530" s="87" t="n">
        <x:v>0</x:v>
      </x:c>
      <x:c r="BC530" s="87" t="n">
        <x:v>578</x:v>
      </x:c>
      <x:c r="BD530" s="87" t="n">
        <x:v>275</x:v>
      </x:c>
      <x:c r="BE530" s="87" t="n">
        <x:v>578.5</x:v>
      </x:c>
      <x:c r="BF530" s="87" t="n">
        <x:v>272.70001220703125</x:v>
      </x:c>
      <x:c r="BG530" s="85" t="s">
        <x:v>133</x:v>
      </x:c>
      <x:c r="BH530" s="85" t="s">
        <x:v>133</x:v>
      </x:c>
    </x:row>
    <x:row r="531">
      <x:c r="B531" s="88" t="n">
        <x:v>122</x:v>
      </x:c>
      <x:c r="C531" s="87" t="n">
        <x:v>0</x:v>
      </x:c>
      <x:c r="D531" s="85" t="s">
        <x:v>132</x:v>
      </x:c>
      <x:c r="E531" s="87" t="n">
        <x:v>1</x:v>
      </x:c>
      <x:c r="F531" s="87" t="n">
        <x:v>34</x:v>
      </x:c>
      <x:c r="G531" s="87" t="n">
        <x:v>34</x:v>
      </x:c>
      <x:c r="H531" s="87" t="n">
        <x:v>249.23529411764707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0</x:v>
      </x:c>
      <x:c r="AH531" s="87" t="n">
        <x:v>0</x:v>
      </x:c>
      <x:c r="AI531" s="87" t="n">
        <x:v>0</x:v>
      </x:c>
      <x:c r="AJ531" s="87" t="n">
        <x:v>0</x:v>
      </x:c>
      <x:c r="AK531" s="87" t="n">
        <x:v>0</x:v>
      </x:c>
      <x:c r="AL531" s="87" t="n">
        <x:v>0</x:v>
      </x:c>
      <x:c r="AM531" s="87" t="n">
        <x:v>0</x:v>
      </x:c>
      <x:c r="AN531" s="87" t="n">
        <x:v>0</x:v>
      </x:c>
      <x:c r="AO531" s="87" t="n">
        <x:v>0</x:v>
      </x:c>
      <x:c r="AP531" s="87" t="n">
        <x:v>0</x:v>
      </x:c>
      <x:c r="AQ531" s="87" t="n">
        <x:v>0</x:v>
      </x:c>
      <x:c r="AR531" s="87" t="n">
        <x:v>0</x:v>
      </x:c>
      <x:c r="AS531" s="87" t="n">
        <x:v>0</x:v>
      </x:c>
      <x:c r="AT531" s="87" t="n">
        <x:v>0</x:v>
      </x:c>
      <x:c r="AU531" s="87" t="n">
        <x:v>0</x:v>
      </x:c>
      <x:c r="AV531" s="87" t="n">
        <x:v>0</x:v>
      </x:c>
      <x:c r="AW531" s="87" t="n">
        <x:v>0</x:v>
      </x:c>
      <x:c r="AX531" s="87" t="n">
        <x:v>0</x:v>
      </x:c>
      <x:c r="AY531" s="87" t="n">
        <x:v>0</x:v>
      </x:c>
      <x:c r="AZ531" s="87" t="n">
        <x:v>0</x:v>
      </x:c>
      <x:c r="BA531" s="87" t="n">
        <x:v>0</x:v>
      </x:c>
      <x:c r="BB531" s="87" t="n">
        <x:v>0</x:v>
      </x:c>
      <x:c r="BC531" s="87" t="n">
        <x:v>451</x:v>
      </x:c>
      <x:c r="BD531" s="87" t="n">
        <x:v>278</x:v>
      </x:c>
      <x:c r="BE531" s="87" t="n">
        <x:v>450.26470947265625</x:v>
      </x:c>
      <x:c r="BF531" s="87" t="n">
        <x:v>275.38235473632812</x:v>
      </x:c>
      <x:c r="BG531" s="85" t="s">
        <x:v>133</x:v>
      </x:c>
      <x:c r="BH531" s="85" t="s">
        <x:v>133</x:v>
      </x:c>
    </x:row>
    <x:row r="532">
      <x:c r="B532" s="88" t="n">
        <x:v>123</x:v>
      </x:c>
      <x:c r="C532" s="87" t="n">
        <x:v>0</x:v>
      </x:c>
      <x:c r="D532" s="85" t="s">
        <x:v>132</x:v>
      </x:c>
      <x:c r="E532" s="87" t="n">
        <x:v>1</x:v>
      </x:c>
      <x:c r="F532" s="87" t="n">
        <x:v>11</x:v>
      </x:c>
      <x:c r="G532" s="87" t="n">
        <x:v>11</x:v>
      </x:c>
      <x:c r="H532" s="87" t="n">
        <x:v>248.18181818181819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0</x:v>
      </x:c>
      <x:c r="AH532" s="87" t="n">
        <x:v>0</x:v>
      </x:c>
      <x:c r="AI532" s="87" t="n">
        <x:v>0</x:v>
      </x:c>
      <x:c r="AJ532" s="87" t="n">
        <x:v>0</x:v>
      </x:c>
      <x:c r="AK532" s="87" t="n">
        <x:v>0</x:v>
      </x:c>
      <x:c r="AL532" s="87" t="n">
        <x:v>0</x:v>
      </x:c>
      <x:c r="AM532" s="87" t="n">
        <x:v>0</x:v>
      </x:c>
      <x:c r="AN532" s="87" t="n">
        <x:v>0</x:v>
      </x:c>
      <x:c r="AO532" s="87" t="n">
        <x:v>0</x:v>
      </x:c>
      <x:c r="AP532" s="87" t="n">
        <x:v>0</x:v>
      </x:c>
      <x:c r="AQ532" s="87" t="n">
        <x:v>0</x:v>
      </x:c>
      <x:c r="AR532" s="87" t="n">
        <x:v>0</x:v>
      </x:c>
      <x:c r="AS532" s="87" t="n">
        <x:v>0</x:v>
      </x:c>
      <x:c r="AT532" s="87" t="n">
        <x:v>0</x:v>
      </x:c>
      <x:c r="AU532" s="87" t="n">
        <x:v>0</x:v>
      </x:c>
      <x:c r="AV532" s="87" t="n">
        <x:v>0</x:v>
      </x:c>
      <x:c r="AW532" s="87" t="n">
        <x:v>0</x:v>
      </x:c>
      <x:c r="AX532" s="87" t="n">
        <x:v>0</x:v>
      </x:c>
      <x:c r="AY532" s="87" t="n">
        <x:v>0</x:v>
      </x:c>
      <x:c r="AZ532" s="87" t="n">
        <x:v>0</x:v>
      </x:c>
      <x:c r="BA532" s="87" t="n">
        <x:v>0</x:v>
      </x:c>
      <x:c r="BB532" s="87" t="n">
        <x:v>0</x:v>
      </x:c>
      <x:c r="BC532" s="87" t="n">
        <x:v>481</x:v>
      </x:c>
      <x:c r="BD532" s="87" t="n">
        <x:v>276</x:v>
      </x:c>
      <x:c r="BE532" s="87" t="n">
        <x:v>481</x:v>
      </x:c>
      <x:c r="BF532" s="87" t="n">
        <x:v>273.72726440429687</x:v>
      </x:c>
      <x:c r="BG532" s="85" t="s">
        <x:v>133</x:v>
      </x:c>
      <x:c r="BH532" s="85" t="s">
        <x:v>133</x:v>
      </x:c>
    </x:row>
    <x:row r="533">
      <x:c r="B533" s="88" t="n">
        <x:v>124</x:v>
      </x:c>
      <x:c r="C533" s="87" t="n">
        <x:v>0</x:v>
      </x:c>
      <x:c r="D533" s="85" t="s">
        <x:v>132</x:v>
      </x:c>
      <x:c r="E533" s="87" t="n">
        <x:v>1</x:v>
      </x:c>
      <x:c r="F533" s="87" t="n">
        <x:v>16</x:v>
      </x:c>
      <x:c r="G533" s="87" t="n">
        <x:v>16</x:v>
      </x:c>
      <x:c r="H533" s="87" t="n">
        <x:v>249.375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0</x:v>
      </x:c>
      <x:c r="AH533" s="87" t="n">
        <x:v>0</x:v>
      </x:c>
      <x:c r="AI533" s="87" t="n">
        <x:v>0</x:v>
      </x:c>
      <x:c r="AJ533" s="87" t="n">
        <x:v>0</x:v>
      </x:c>
      <x:c r="AK533" s="87" t="n">
        <x:v>0</x:v>
      </x:c>
      <x:c r="AL533" s="87" t="n">
        <x:v>0</x:v>
      </x:c>
      <x:c r="AM533" s="87" t="n">
        <x:v>0</x:v>
      </x:c>
      <x:c r="AN533" s="87" t="n">
        <x:v>0</x:v>
      </x:c>
      <x:c r="AO533" s="87" t="n">
        <x:v>0</x:v>
      </x:c>
      <x:c r="AP533" s="87" t="n">
        <x:v>0</x:v>
      </x:c>
      <x:c r="AQ533" s="87" t="n">
        <x:v>0</x:v>
      </x:c>
      <x:c r="AR533" s="87" t="n">
        <x:v>0</x:v>
      </x:c>
      <x:c r="AS533" s="87" t="n">
        <x:v>0</x:v>
      </x:c>
      <x:c r="AT533" s="87" t="n">
        <x:v>0</x:v>
      </x:c>
      <x:c r="AU533" s="87" t="n">
        <x:v>0</x:v>
      </x:c>
      <x:c r="AV533" s="87" t="n">
        <x:v>0</x:v>
      </x:c>
      <x:c r="AW533" s="87" t="n">
        <x:v>0</x:v>
      </x:c>
      <x:c r="AX533" s="87" t="n">
        <x:v>0</x:v>
      </x:c>
      <x:c r="AY533" s="87" t="n">
        <x:v>0</x:v>
      </x:c>
      <x:c r="AZ533" s="87" t="n">
        <x:v>0</x:v>
      </x:c>
      <x:c r="BA533" s="87" t="n">
        <x:v>0</x:v>
      </x:c>
      <x:c r="BB533" s="87" t="n">
        <x:v>0</x:v>
      </x:c>
      <x:c r="BC533" s="87" t="n">
        <x:v>510</x:v>
      </x:c>
      <x:c r="BD533" s="87" t="n">
        <x:v>275</x:v>
      </x:c>
      <x:c r="BE533" s="87" t="n">
        <x:v>509.9375</x:v>
      </x:c>
      <x:c r="BF533" s="87" t="n">
        <x:v>273.4375</x:v>
      </x:c>
      <x:c r="BG533" s="85" t="s">
        <x:v>133</x:v>
      </x:c>
      <x:c r="BH533" s="85" t="s">
        <x:v>133</x:v>
      </x:c>
    </x:row>
    <x:row r="534">
      <x:c r="B534" s="88" t="n">
        <x:v>125</x:v>
      </x:c>
      <x:c r="C534" s="87" t="n">
        <x:v>0</x:v>
      </x:c>
      <x:c r="D534" s="85" t="s">
        <x:v>132</x:v>
      </x:c>
      <x:c r="E534" s="87" t="n">
        <x:v>1</x:v>
      </x:c>
      <x:c r="F534" s="87" t="n">
        <x:v>19</x:v>
      </x:c>
      <x:c r="G534" s="87" t="n">
        <x:v>19</x:v>
      </x:c>
      <x:c r="H534" s="87" t="n">
        <x:v>246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0</x:v>
      </x:c>
      <x:c r="AG534" s="87" t="n">
        <x:v>0</x:v>
      </x:c>
      <x:c r="AH534" s="87" t="n">
        <x:v>0</x:v>
      </x:c>
      <x:c r="AI534" s="87" t="n">
        <x:v>0</x:v>
      </x:c>
      <x:c r="AJ534" s="87" t="n">
        <x:v>0</x:v>
      </x:c>
      <x:c r="AK534" s="87" t="n">
        <x:v>0</x:v>
      </x:c>
      <x:c r="AL534" s="87" t="n">
        <x:v>0</x:v>
      </x:c>
      <x:c r="AM534" s="87" t="n">
        <x:v>0</x:v>
      </x:c>
      <x:c r="AN534" s="87" t="n">
        <x:v>0</x:v>
      </x:c>
      <x:c r="AO534" s="87" t="n">
        <x:v>0</x:v>
      </x:c>
      <x:c r="AP534" s="87" t="n">
        <x:v>0</x:v>
      </x:c>
      <x:c r="AQ534" s="87" t="n">
        <x:v>0</x:v>
      </x:c>
      <x:c r="AR534" s="87" t="n">
        <x:v>0</x:v>
      </x:c>
      <x:c r="AS534" s="87" t="n">
        <x:v>0</x:v>
      </x:c>
      <x:c r="AT534" s="87" t="n">
        <x:v>0</x:v>
      </x:c>
      <x:c r="AU534" s="87" t="n">
        <x:v>0</x:v>
      </x:c>
      <x:c r="AV534" s="87" t="n">
        <x:v>0</x:v>
      </x:c>
      <x:c r="AW534" s="87" t="n">
        <x:v>0</x:v>
      </x:c>
      <x:c r="AX534" s="87" t="n">
        <x:v>0</x:v>
      </x:c>
      <x:c r="AY534" s="87" t="n">
        <x:v>0</x:v>
      </x:c>
      <x:c r="AZ534" s="87" t="n">
        <x:v>0</x:v>
      </x:c>
      <x:c r="BA534" s="87" t="n">
        <x:v>0</x:v>
      </x:c>
      <x:c r="BB534" s="87" t="n">
        <x:v>0</x:v>
      </x:c>
      <x:c r="BC534" s="87" t="n">
        <x:v>545</x:v>
      </x:c>
      <x:c r="BD534" s="87" t="n">
        <x:v>278</x:v>
      </x:c>
      <x:c r="BE534" s="87" t="n">
        <x:v>544.84210205078125</x:v>
      </x:c>
      <x:c r="BF534" s="87" t="n">
        <x:v>275.05264282226562</x:v>
      </x:c>
      <x:c r="BG534" s="85" t="s">
        <x:v>133</x:v>
      </x:c>
      <x:c r="BH534" s="85" t="s">
        <x:v>133</x:v>
      </x:c>
    </x:row>
    <x:row r="535">
      <x:c r="B535" s="88" t="n">
        <x:v>126</x:v>
      </x:c>
      <x:c r="C535" s="87" t="n">
        <x:v>0</x:v>
      </x:c>
      <x:c r="D535" s="85" t="s">
        <x:v>132</x:v>
      </x:c>
      <x:c r="E535" s="87" t="n">
        <x:v>1</x:v>
      </x:c>
      <x:c r="F535" s="87" t="n">
        <x:v>37</x:v>
      </x:c>
      <x:c r="G535" s="87" t="n">
        <x:v>37</x:v>
      </x:c>
      <x:c r="H535" s="87" t="n">
        <x:v>250.18918918918919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0</x:v>
      </x:c>
      <x:c r="AH535" s="87" t="n">
        <x:v>0</x:v>
      </x:c>
      <x:c r="AI535" s="87" t="n">
        <x:v>0</x:v>
      </x:c>
      <x:c r="AJ535" s="87" t="n">
        <x:v>0</x:v>
      </x:c>
      <x:c r="AK535" s="87" t="n">
        <x:v>0</x:v>
      </x:c>
      <x:c r="AL535" s="87" t="n">
        <x:v>0</x:v>
      </x:c>
      <x:c r="AM535" s="87" t="n">
        <x:v>0</x:v>
      </x:c>
      <x:c r="AN535" s="87" t="n">
        <x:v>0</x:v>
      </x:c>
      <x:c r="AO535" s="87" t="n">
        <x:v>0</x:v>
      </x:c>
      <x:c r="AP535" s="87" t="n">
        <x:v>0</x:v>
      </x:c>
      <x:c r="AQ535" s="87" t="n">
        <x:v>0</x:v>
      </x:c>
      <x:c r="AR535" s="87" t="n">
        <x:v>0</x:v>
      </x:c>
      <x:c r="AS535" s="87" t="n">
        <x:v>0</x:v>
      </x:c>
      <x:c r="AT535" s="87" t="n">
        <x:v>0</x:v>
      </x:c>
      <x:c r="AU535" s="87" t="n">
        <x:v>0</x:v>
      </x:c>
      <x:c r="AV535" s="87" t="n">
        <x:v>0</x:v>
      </x:c>
      <x:c r="AW535" s="87" t="n">
        <x:v>0</x:v>
      </x:c>
      <x:c r="AX535" s="87" t="n">
        <x:v>0</x:v>
      </x:c>
      <x:c r="AY535" s="87" t="n">
        <x:v>0</x:v>
      </x:c>
      <x:c r="AZ535" s="87" t="n">
        <x:v>0</x:v>
      </x:c>
      <x:c r="BA535" s="87" t="n">
        <x:v>0</x:v>
      </x:c>
      <x:c r="BB535" s="87" t="n">
        <x:v>0</x:v>
      </x:c>
      <x:c r="BC535" s="87" t="n">
        <x:v>570</x:v>
      </x:c>
      <x:c r="BD535" s="87" t="n">
        <x:v>279</x:v>
      </x:c>
      <x:c r="BE535" s="87" t="n">
        <x:v>569.45947265625</x:v>
      </x:c>
      <x:c r="BF535" s="87" t="n">
        <x:v>275.08108520507812</x:v>
      </x:c>
      <x:c r="BG535" s="85" t="s">
        <x:v>133</x:v>
      </x:c>
      <x:c r="BH535" s="85" t="s">
        <x:v>133</x:v>
      </x:c>
    </x:row>
    <x:row r="536">
      <x:c r="B536" s="88" t="n">
        <x:v>127</x:v>
      </x:c>
      <x:c r="C536" s="87" t="n">
        <x:v>0</x:v>
      </x:c>
      <x:c r="D536" s="85" t="s">
        <x:v>132</x:v>
      </x:c>
      <x:c r="E536" s="87" t="n">
        <x:v>1</x:v>
      </x:c>
      <x:c r="F536" s="87" t="n">
        <x:v>14</x:v>
      </x:c>
      <x:c r="G536" s="87" t="n">
        <x:v>14</x:v>
      </x:c>
      <x:c r="H536" s="87" t="n">
        <x:v>249.71428571428572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1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1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0</x:v>
      </x:c>
      <x:c r="AG536" s="87" t="n">
        <x:v>0</x:v>
      </x:c>
      <x:c r="AH536" s="87" t="n">
        <x:v>0</x:v>
      </x:c>
      <x:c r="AI536" s="87" t="n">
        <x:v>0</x:v>
      </x:c>
      <x:c r="AJ536" s="87" t="n">
        <x:v>0</x:v>
      </x:c>
      <x:c r="AK536" s="87" t="n">
        <x:v>0</x:v>
      </x:c>
      <x:c r="AL536" s="87" t="n">
        <x:v>0</x:v>
      </x:c>
      <x:c r="AM536" s="87" t="n">
        <x:v>0</x:v>
      </x:c>
      <x:c r="AN536" s="87" t="n">
        <x:v>0</x:v>
      </x:c>
      <x:c r="AO536" s="87" t="n">
        <x:v>0</x:v>
      </x:c>
      <x:c r="AP536" s="87" t="n">
        <x:v>0</x:v>
      </x:c>
      <x:c r="AQ536" s="87" t="n">
        <x:v>0</x:v>
      </x:c>
      <x:c r="AR536" s="87" t="n">
        <x:v>0</x:v>
      </x:c>
      <x:c r="AS536" s="87" t="n">
        <x:v>0</x:v>
      </x:c>
      <x:c r="AT536" s="87" t="n">
        <x:v>0</x:v>
      </x:c>
      <x:c r="AU536" s="87" t="n">
        <x:v>0</x:v>
      </x:c>
      <x:c r="AV536" s="87" t="n">
        <x:v>0</x:v>
      </x:c>
      <x:c r="AW536" s="87" t="n">
        <x:v>0</x:v>
      </x:c>
      <x:c r="AX536" s="87" t="n">
        <x:v>0</x:v>
      </x:c>
      <x:c r="AY536" s="87" t="n">
        <x:v>0</x:v>
      </x:c>
      <x:c r="AZ536" s="87" t="n">
        <x:v>0</x:v>
      </x:c>
      <x:c r="BA536" s="87" t="n">
        <x:v>0</x:v>
      </x:c>
      <x:c r="BB536" s="87" t="n">
        <x:v>0</x:v>
      </x:c>
      <x:c r="BC536" s="87" t="n">
        <x:v>613</x:v>
      </x:c>
      <x:c r="BD536" s="87" t="n">
        <x:v>277</x:v>
      </x:c>
      <x:c r="BE536" s="87" t="n">
        <x:v>612.71429443359375</x:v>
      </x:c>
      <x:c r="BF536" s="87" t="n">
        <x:v>275.07144165039062</x:v>
      </x:c>
      <x:c r="BG536" s="85" t="s">
        <x:v>133</x:v>
      </x:c>
      <x:c r="BH536" s="85" t="s">
        <x:v>133</x:v>
      </x:c>
    </x:row>
    <x:row r="537">
      <x:c r="B537" s="88" t="n">
        <x:v>128</x:v>
      </x:c>
      <x:c r="C537" s="87" t="n">
        <x:v>0</x:v>
      </x:c>
      <x:c r="D537" s="85" t="s">
        <x:v>132</x:v>
      </x:c>
      <x:c r="E537" s="87" t="n">
        <x:v>1</x:v>
      </x:c>
      <x:c r="F537" s="87" t="n">
        <x:v>17</x:v>
      </x:c>
      <x:c r="G537" s="87" t="n">
        <x:v>17</x:v>
      </x:c>
      <x:c r="H537" s="87" t="n">
        <x:v>253.76470588235293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0</x:v>
      </x:c>
      <x:c r="AH537" s="87" t="n">
        <x:v>0</x:v>
      </x:c>
      <x:c r="AI537" s="87" t="n">
        <x:v>0</x:v>
      </x:c>
      <x:c r="AJ537" s="87" t="n">
        <x:v>0</x:v>
      </x:c>
      <x:c r="AK537" s="87" t="n">
        <x:v>0</x:v>
      </x:c>
      <x:c r="AL537" s="87" t="n">
        <x:v>0</x:v>
      </x:c>
      <x:c r="AM537" s="87" t="n">
        <x:v>0</x:v>
      </x:c>
      <x:c r="AN537" s="87" t="n">
        <x:v>0</x:v>
      </x:c>
      <x:c r="AO537" s="87" t="n">
        <x:v>0</x:v>
      </x:c>
      <x:c r="AP537" s="87" t="n">
        <x:v>0</x:v>
      </x:c>
      <x:c r="AQ537" s="87" t="n">
        <x:v>0</x:v>
      </x:c>
      <x:c r="AR537" s="87" t="n">
        <x:v>0</x:v>
      </x:c>
      <x:c r="AS537" s="87" t="n">
        <x:v>0</x:v>
      </x:c>
      <x:c r="AT537" s="87" t="n">
        <x:v>0</x:v>
      </x:c>
      <x:c r="AU537" s="87" t="n">
        <x:v>0</x:v>
      </x:c>
      <x:c r="AV537" s="87" t="n">
        <x:v>0</x:v>
      </x:c>
      <x:c r="AW537" s="87" t="n">
        <x:v>0</x:v>
      </x:c>
      <x:c r="AX537" s="87" t="n">
        <x:v>0</x:v>
      </x:c>
      <x:c r="AY537" s="87" t="n">
        <x:v>0</x:v>
      </x:c>
      <x:c r="AZ537" s="87" t="n">
        <x:v>0</x:v>
      </x:c>
      <x:c r="BA537" s="87" t="n">
        <x:v>0</x:v>
      </x:c>
      <x:c r="BB537" s="87" t="n">
        <x:v>0</x:v>
      </x:c>
      <x:c r="BC537" s="87" t="n">
        <x:v>642</x:v>
      </x:c>
      <x:c r="BD537" s="87" t="n">
        <x:v>276</x:v>
      </x:c>
      <x:c r="BE537" s="87" t="n">
        <x:v>640.76470947265625</x:v>
      </x:c>
      <x:c r="BF537" s="87" t="n">
        <x:v>274.058837890625</x:v>
      </x:c>
      <x:c r="BG537" s="85" t="s">
        <x:v>133</x:v>
      </x:c>
      <x:c r="BH537" s="85" t="s">
        <x:v>133</x:v>
      </x:c>
    </x:row>
    <x:row r="538">
      <x:c r="B538" s="88" t="n">
        <x:v>129</x:v>
      </x:c>
      <x:c r="C538" s="87" t="n">
        <x:v>0</x:v>
      </x:c>
      <x:c r="D538" s="85" t="s">
        <x:v>132</x:v>
      </x:c>
      <x:c r="E538" s="87" t="n">
        <x:v>1</x:v>
      </x:c>
      <x:c r="F538" s="87" t="n">
        <x:v>17</x:v>
      </x:c>
      <x:c r="G538" s="87" t="n">
        <x:v>17</x:v>
      </x:c>
      <x:c r="H538" s="87" t="n">
        <x:v>237.88235294117646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0</x:v>
      </x:c>
      <x:c r="AH538" s="87" t="n">
        <x:v>0</x:v>
      </x:c>
      <x:c r="AI538" s="87" t="n">
        <x:v>0</x:v>
      </x:c>
      <x:c r="AJ538" s="87" t="n">
        <x:v>0</x:v>
      </x:c>
      <x:c r="AK538" s="87" t="n">
        <x:v>0</x:v>
      </x:c>
      <x:c r="AL538" s="87" t="n">
        <x:v>0</x:v>
      </x:c>
      <x:c r="AM538" s="87" t="n">
        <x:v>0</x:v>
      </x:c>
      <x:c r="AN538" s="87" t="n">
        <x:v>0</x:v>
      </x:c>
      <x:c r="AO538" s="87" t="n">
        <x:v>0</x:v>
      </x:c>
      <x:c r="AP538" s="87" t="n">
        <x:v>0</x:v>
      </x:c>
      <x:c r="AQ538" s="87" t="n">
        <x:v>0</x:v>
      </x:c>
      <x:c r="AR538" s="87" t="n">
        <x:v>0</x:v>
      </x:c>
      <x:c r="AS538" s="87" t="n">
        <x:v>0</x:v>
      </x:c>
      <x:c r="AT538" s="87" t="n">
        <x:v>0</x:v>
      </x:c>
      <x:c r="AU538" s="87" t="n">
        <x:v>0</x:v>
      </x:c>
      <x:c r="AV538" s="87" t="n">
        <x:v>0</x:v>
      </x:c>
      <x:c r="AW538" s="87" t="n">
        <x:v>0</x:v>
      </x:c>
      <x:c r="AX538" s="87" t="n">
        <x:v>0</x:v>
      </x:c>
      <x:c r="AY538" s="87" t="n">
        <x:v>0</x:v>
      </x:c>
      <x:c r="AZ538" s="87" t="n">
        <x:v>0</x:v>
      </x:c>
      <x:c r="BA538" s="87" t="n">
        <x:v>0</x:v>
      </x:c>
      <x:c r="BB538" s="87" t="n">
        <x:v>0</x:v>
      </x:c>
      <x:c r="BC538" s="87" t="n">
        <x:v>339</x:v>
      </x:c>
      <x:c r="BD538" s="87" t="n">
        <x:v>277</x:v>
      </x:c>
      <x:c r="BE538" s="87" t="n">
        <x:v>338</x:v>
      </x:c>
      <x:c r="BF538" s="87" t="n">
        <x:v>275.35293579101563</x:v>
      </x:c>
      <x:c r="BG538" s="85" t="s">
        <x:v>133</x:v>
      </x:c>
      <x:c r="BH538" s="85" t="s">
        <x:v>133</x:v>
      </x:c>
    </x:row>
    <x:row r="539">
      <x:c r="B539" s="88" t="n">
        <x:v>130</x:v>
      </x:c>
      <x:c r="C539" s="87" t="n">
        <x:v>0</x:v>
      </x:c>
      <x:c r="D539" s="85" t="s">
        <x:v>132</x:v>
      </x:c>
      <x:c r="E539" s="87" t="n">
        <x:v>1</x:v>
      </x:c>
      <x:c r="F539" s="87" t="n">
        <x:v>37</x:v>
      </x:c>
      <x:c r="G539" s="87" t="n">
        <x:v>37</x:v>
      </x:c>
      <x:c r="H539" s="87" t="n">
        <x:v>239.37837837837839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2</x:v>
      </x:c>
      <x:c r="AC539" s="87" t="n">
        <x:v>1</x:v>
      </x:c>
      <x:c r="AD539" s="87" t="n">
        <x:v>0</x:v>
      </x:c>
      <x:c r="AE539" s="87" t="n">
        <x:v>0</x:v>
      </x:c>
      <x:c r="AF539" s="87" t="n">
        <x:v>0</x:v>
      </x:c>
      <x:c r="AG539" s="87" t="n">
        <x:v>0</x:v>
      </x:c>
      <x:c r="AH539" s="87" t="n">
        <x:v>0</x:v>
      </x:c>
      <x:c r="AI539" s="87" t="n">
        <x:v>0</x:v>
      </x:c>
      <x:c r="AJ539" s="87" t="n">
        <x:v>0</x:v>
      </x:c>
      <x:c r="AK539" s="87" t="n">
        <x:v>0</x:v>
      </x:c>
      <x:c r="AL539" s="87" t="n">
        <x:v>0</x:v>
      </x:c>
      <x:c r="AM539" s="87" t="n">
        <x:v>0</x:v>
      </x:c>
      <x:c r="AN539" s="87" t="n">
        <x:v>0</x:v>
      </x:c>
      <x:c r="AO539" s="87" t="n">
        <x:v>0</x:v>
      </x:c>
      <x:c r="AP539" s="87" t="n">
        <x:v>0</x:v>
      </x:c>
      <x:c r="AQ539" s="87" t="n">
        <x:v>0</x:v>
      </x:c>
      <x:c r="AR539" s="87" t="n">
        <x:v>0</x:v>
      </x:c>
      <x:c r="AS539" s="87" t="n">
        <x:v>0</x:v>
      </x:c>
      <x:c r="AT539" s="87" t="n">
        <x:v>0</x:v>
      </x:c>
      <x:c r="AU539" s="87" t="n">
        <x:v>0</x:v>
      </x:c>
      <x:c r="AV539" s="87" t="n">
        <x:v>0</x:v>
      </x:c>
      <x:c r="AW539" s="87" t="n">
        <x:v>0</x:v>
      </x:c>
      <x:c r="AX539" s="87" t="n">
        <x:v>0</x:v>
      </x:c>
      <x:c r="AY539" s="87" t="n">
        <x:v>0</x:v>
      </x:c>
      <x:c r="AZ539" s="87" t="n">
        <x:v>0</x:v>
      </x:c>
      <x:c r="BA539" s="87" t="n">
        <x:v>0</x:v>
      </x:c>
      <x:c r="BB539" s="87" t="n">
        <x:v>0</x:v>
      </x:c>
      <x:c r="BC539" s="87" t="n">
        <x:v>377</x:v>
      </x:c>
      <x:c r="BD539" s="87" t="n">
        <x:v>279</x:v>
      </x:c>
      <x:c r="BE539" s="87" t="n">
        <x:v>378.4053955078125</x:v>
      </x:c>
      <x:c r="BF539" s="87" t="n">
        <x:v>276.18917846679687</x:v>
      </x:c>
      <x:c r="BG539" s="85" t="s">
        <x:v>133</x:v>
      </x:c>
      <x:c r="BH539" s="85" t="s">
        <x:v>133</x:v>
      </x:c>
    </x:row>
    <x:row r="540">
      <x:c r="B540" s="88" t="n">
        <x:v>131</x:v>
      </x:c>
      <x:c r="C540" s="87" t="n">
        <x:v>0</x:v>
      </x:c>
      <x:c r="D540" s="85" t="s">
        <x:v>132</x:v>
      </x:c>
      <x:c r="E540" s="87" t="n">
        <x:v>1</x:v>
      </x:c>
      <x:c r="F540" s="87" t="n">
        <x:v>31</x:v>
      </x:c>
      <x:c r="G540" s="87" t="n">
        <x:v>31</x:v>
      </x:c>
      <x:c r="H540" s="87" t="n">
        <x:v>244.16129032258064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0</x:v>
      </x:c>
      <x:c r="AH540" s="87" t="n">
        <x:v>0</x:v>
      </x:c>
      <x:c r="AI540" s="87" t="n">
        <x:v>0</x:v>
      </x:c>
      <x:c r="AJ540" s="87" t="n">
        <x:v>0</x:v>
      </x:c>
      <x:c r="AK540" s="87" t="n">
        <x:v>0</x:v>
      </x:c>
      <x:c r="AL540" s="87" t="n">
        <x:v>0</x:v>
      </x:c>
      <x:c r="AM540" s="87" t="n">
        <x:v>0</x:v>
      </x:c>
      <x:c r="AN540" s="87" t="n">
        <x:v>0</x:v>
      </x:c>
      <x:c r="AO540" s="87" t="n">
        <x:v>0</x:v>
      </x:c>
      <x:c r="AP540" s="87" t="n">
        <x:v>0</x:v>
      </x:c>
      <x:c r="AQ540" s="87" t="n">
        <x:v>0</x:v>
      </x:c>
      <x:c r="AR540" s="87" t="n">
        <x:v>0</x:v>
      </x:c>
      <x:c r="AS540" s="87" t="n">
        <x:v>0</x:v>
      </x:c>
      <x:c r="AT540" s="87" t="n">
        <x:v>0</x:v>
      </x:c>
      <x:c r="AU540" s="87" t="n">
        <x:v>0</x:v>
      </x:c>
      <x:c r="AV540" s="87" t="n">
        <x:v>0</x:v>
      </x:c>
      <x:c r="AW540" s="87" t="n">
        <x:v>0</x:v>
      </x:c>
      <x:c r="AX540" s="87" t="n">
        <x:v>0</x:v>
      </x:c>
      <x:c r="AY540" s="87" t="n">
        <x:v>0</x:v>
      </x:c>
      <x:c r="AZ540" s="87" t="n">
        <x:v>0</x:v>
      </x:c>
      <x:c r="BA540" s="87" t="n">
        <x:v>0</x:v>
      </x:c>
      <x:c r="BB540" s="87" t="n">
        <x:v>0</x:v>
      </x:c>
      <x:c r="BC540" s="87" t="n">
        <x:v>395</x:v>
      </x:c>
      <x:c r="BD540" s="87" t="n">
        <x:v>278</x:v>
      </x:c>
      <x:c r="BE540" s="87" t="n">
        <x:v>393.41934204101562</x:v>
      </x:c>
      <x:c r="BF540" s="87" t="n">
        <x:v>275.58065795898437</x:v>
      </x:c>
      <x:c r="BG540" s="85" t="s">
        <x:v>133</x:v>
      </x:c>
      <x:c r="BH540" s="85" t="s">
        <x:v>133</x:v>
      </x:c>
    </x:row>
    <x:row r="541">
      <x:c r="B541" s="88" t="n">
        <x:v>132</x:v>
      </x:c>
      <x:c r="C541" s="87" t="n">
        <x:v>0</x:v>
      </x:c>
      <x:c r="D541" s="85" t="s">
        <x:v>132</x:v>
      </x:c>
      <x:c r="E541" s="87" t="n">
        <x:v>1</x:v>
      </x:c>
      <x:c r="F541" s="87" t="n">
        <x:v>14</x:v>
      </x:c>
      <x:c r="G541" s="87" t="n">
        <x:v>14</x:v>
      </x:c>
      <x:c r="H541" s="87" t="n">
        <x:v>252.35714285714286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0</x:v>
      </x:c>
      <x:c r="AG541" s="87" t="n">
        <x:v>0</x:v>
      </x:c>
      <x:c r="AH541" s="87" t="n">
        <x:v>0</x:v>
      </x:c>
      <x:c r="AI541" s="87" t="n">
        <x:v>0</x:v>
      </x:c>
      <x:c r="AJ541" s="87" t="n">
        <x:v>0</x:v>
      </x:c>
      <x:c r="AK541" s="87" t="n">
        <x:v>0</x:v>
      </x:c>
      <x:c r="AL541" s="87" t="n">
        <x:v>0</x:v>
      </x:c>
      <x:c r="AM541" s="87" t="n">
        <x:v>0</x:v>
      </x:c>
      <x:c r="AN541" s="87" t="n">
        <x:v>0</x:v>
      </x:c>
      <x:c r="AO541" s="87" t="n">
        <x:v>0</x:v>
      </x:c>
      <x:c r="AP541" s="87" t="n">
        <x:v>0</x:v>
      </x:c>
      <x:c r="AQ541" s="87" t="n">
        <x:v>0</x:v>
      </x:c>
      <x:c r="AR541" s="87" t="n">
        <x:v>0</x:v>
      </x:c>
      <x:c r="AS541" s="87" t="n">
        <x:v>0</x:v>
      </x:c>
      <x:c r="AT541" s="87" t="n">
        <x:v>0</x:v>
      </x:c>
      <x:c r="AU541" s="87" t="n">
        <x:v>0</x:v>
      </x:c>
      <x:c r="AV541" s="87" t="n">
        <x:v>0</x:v>
      </x:c>
      <x:c r="AW541" s="87" t="n">
        <x:v>0</x:v>
      </x:c>
      <x:c r="AX541" s="87" t="n">
        <x:v>0</x:v>
      </x:c>
      <x:c r="AY541" s="87" t="n">
        <x:v>0</x:v>
      </x:c>
      <x:c r="AZ541" s="87" t="n">
        <x:v>0</x:v>
      </x:c>
      <x:c r="BA541" s="87" t="n">
        <x:v>0</x:v>
      </x:c>
      <x:c r="BB541" s="87" t="n">
        <x:v>0</x:v>
      </x:c>
      <x:c r="BC541" s="87" t="n">
        <x:v>468</x:v>
      </x:c>
      <x:c r="BD541" s="87" t="n">
        <x:v>277</x:v>
      </x:c>
      <x:c r="BE541" s="87" t="n">
        <x:v>467.64285278320312</x:v>
      </x:c>
      <x:c r="BF541" s="87" t="n">
        <x:v>275.21429443359375</x:v>
      </x:c>
      <x:c r="BG541" s="85" t="s">
        <x:v>133</x:v>
      </x:c>
      <x:c r="BH541" s="85" t="s">
        <x:v>133</x:v>
      </x:c>
    </x:row>
    <x:row r="542">
      <x:c r="B542" s="88" t="n">
        <x:v>133</x:v>
      </x:c>
      <x:c r="C542" s="87" t="n">
        <x:v>0</x:v>
      </x:c>
      <x:c r="D542" s="85" t="s">
        <x:v>132</x:v>
      </x:c>
      <x:c r="E542" s="87" t="n">
        <x:v>1</x:v>
      </x:c>
      <x:c r="F542" s="87" t="n">
        <x:v>14</x:v>
      </x:c>
      <x:c r="G542" s="87" t="n">
        <x:v>14</x:v>
      </x:c>
      <x:c r="H542" s="87" t="n">
        <x:v>237.28571428571428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0</x:v>
      </x:c>
      <x:c r="AG542" s="87" t="n">
        <x:v>0</x:v>
      </x:c>
      <x:c r="AH542" s="87" t="n">
        <x:v>0</x:v>
      </x:c>
      <x:c r="AI542" s="87" t="n">
        <x:v>0</x:v>
      </x:c>
      <x:c r="AJ542" s="87" t="n">
        <x:v>0</x:v>
      </x:c>
      <x:c r="AK542" s="87" t="n">
        <x:v>0</x:v>
      </x:c>
      <x:c r="AL542" s="87" t="n">
        <x:v>0</x:v>
      </x:c>
      <x:c r="AM542" s="87" t="n">
        <x:v>0</x:v>
      </x:c>
      <x:c r="AN542" s="87" t="n">
        <x:v>0</x:v>
      </x:c>
      <x:c r="AO542" s="87" t="n">
        <x:v>0</x:v>
      </x:c>
      <x:c r="AP542" s="87" t="n">
        <x:v>0</x:v>
      </x:c>
      <x:c r="AQ542" s="87" t="n">
        <x:v>0</x:v>
      </x:c>
      <x:c r="AR542" s="87" t="n">
        <x:v>0</x:v>
      </x:c>
      <x:c r="AS542" s="87" t="n">
        <x:v>0</x:v>
      </x:c>
      <x:c r="AT542" s="87" t="n">
        <x:v>0</x:v>
      </x:c>
      <x:c r="AU542" s="87" t="n">
        <x:v>0</x:v>
      </x:c>
      <x:c r="AV542" s="87" t="n">
        <x:v>0</x:v>
      </x:c>
      <x:c r="AW542" s="87" t="n">
        <x:v>0</x:v>
      </x:c>
      <x:c r="AX542" s="87" t="n">
        <x:v>0</x:v>
      </x:c>
      <x:c r="AY542" s="87" t="n">
        <x:v>0</x:v>
      </x:c>
      <x:c r="AZ542" s="87" t="n">
        <x:v>0</x:v>
      </x:c>
      <x:c r="BA542" s="87" t="n">
        <x:v>0</x:v>
      </x:c>
      <x:c r="BB542" s="87" t="n">
        <x:v>0</x:v>
      </x:c>
      <x:c r="BC542" s="87" t="n">
        <x:v>459</x:v>
      </x:c>
      <x:c r="BD542" s="87" t="n">
        <x:v>278</x:v>
      </x:c>
      <x:c r="BE542" s="87" t="n">
        <x:v>458.71429443359375</x:v>
      </x:c>
      <x:c r="BF542" s="87" t="n">
        <x:v>275.92855834960937</x:v>
      </x:c>
      <x:c r="BG542" s="85" t="s">
        <x:v>133</x:v>
      </x:c>
      <x:c r="BH542" s="85" t="s">
        <x:v>133</x:v>
      </x:c>
    </x:row>
    <x:row r="543">
      <x:c r="B543" s="88" t="n">
        <x:v>134</x:v>
      </x:c>
      <x:c r="C543" s="87" t="n">
        <x:v>0</x:v>
      </x:c>
      <x:c r="D543" s="85" t="s">
        <x:v>132</x:v>
      </x:c>
      <x:c r="E543" s="87" t="n">
        <x:v>1</x:v>
      </x:c>
      <x:c r="F543" s="87" t="n">
        <x:v>16</x:v>
      </x:c>
      <x:c r="G543" s="87" t="n">
        <x:v>16</x:v>
      </x:c>
      <x:c r="H543" s="87" t="n">
        <x:v>246.625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0</x:v>
      </x:c>
      <x:c r="AG543" s="87" t="n">
        <x:v>0</x:v>
      </x:c>
      <x:c r="AH543" s="87" t="n">
        <x:v>0</x:v>
      </x:c>
      <x:c r="AI543" s="87" t="n">
        <x:v>0</x:v>
      </x:c>
      <x:c r="AJ543" s="87" t="n">
        <x:v>0</x:v>
      </x:c>
      <x:c r="AK543" s="87" t="n">
        <x:v>0</x:v>
      </x:c>
      <x:c r="AL543" s="87" t="n">
        <x:v>0</x:v>
      </x:c>
      <x:c r="AM543" s="87" t="n">
        <x:v>0</x:v>
      </x:c>
      <x:c r="AN543" s="87" t="n">
        <x:v>0</x:v>
      </x:c>
      <x:c r="AO543" s="87" t="n">
        <x:v>0</x:v>
      </x:c>
      <x:c r="AP543" s="87" t="n">
        <x:v>0</x:v>
      </x:c>
      <x:c r="AQ543" s="87" t="n">
        <x:v>0</x:v>
      </x:c>
      <x:c r="AR543" s="87" t="n">
        <x:v>0</x:v>
      </x:c>
      <x:c r="AS543" s="87" t="n">
        <x:v>0</x:v>
      </x:c>
      <x:c r="AT543" s="87" t="n">
        <x:v>0</x:v>
      </x:c>
      <x:c r="AU543" s="87" t="n">
        <x:v>0</x:v>
      </x:c>
      <x:c r="AV543" s="87" t="n">
        <x:v>0</x:v>
      </x:c>
      <x:c r="AW543" s="87" t="n">
        <x:v>0</x:v>
      </x:c>
      <x:c r="AX543" s="87" t="n">
        <x:v>0</x:v>
      </x:c>
      <x:c r="AY543" s="87" t="n">
        <x:v>0</x:v>
      </x:c>
      <x:c r="AZ543" s="87" t="n">
        <x:v>0</x:v>
      </x:c>
      <x:c r="BA543" s="87" t="n">
        <x:v>0</x:v>
      </x:c>
      <x:c r="BB543" s="87" t="n">
        <x:v>0</x:v>
      </x:c>
      <x:c r="BC543" s="87" t="n">
        <x:v>399</x:v>
      </x:c>
      <x:c r="BD543" s="87" t="n">
        <x:v>279</x:v>
      </x:c>
      <x:c r="BE543" s="87" t="n">
        <x:v>398.5</x:v>
      </x:c>
      <x:c r="BF543" s="87" t="n">
        <x:v>277</x:v>
      </x:c>
      <x:c r="BG543" s="85" t="s">
        <x:v>133</x:v>
      </x:c>
      <x:c r="BH543" s="85" t="s">
        <x:v>133</x:v>
      </x:c>
    </x:row>
    <x:row r="544">
      <x:c r="B544" s="88" t="n">
        <x:v>135</x:v>
      </x:c>
      <x:c r="C544" s="87" t="n">
        <x:v>0</x:v>
      </x:c>
      <x:c r="D544" s="85" t="s">
        <x:v>132</x:v>
      </x:c>
      <x:c r="E544" s="87" t="n">
        <x:v>1</x:v>
      </x:c>
      <x:c r="F544" s="87" t="n">
        <x:v>24</x:v>
      </x:c>
      <x:c r="G544" s="87" t="n">
        <x:v>24</x:v>
      </x:c>
      <x:c r="H544" s="87" t="n">
        <x:v>246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0</x:v>
      </x:c>
      <x:c r="AH544" s="87" t="n">
        <x:v>0</x:v>
      </x:c>
      <x:c r="AI544" s="87" t="n">
        <x:v>0</x:v>
      </x:c>
      <x:c r="AJ544" s="87" t="n">
        <x:v>0</x:v>
      </x:c>
      <x:c r="AK544" s="87" t="n">
        <x:v>0</x:v>
      </x:c>
      <x:c r="AL544" s="87" t="n">
        <x:v>0</x:v>
      </x:c>
      <x:c r="AM544" s="87" t="n">
        <x:v>0</x:v>
      </x:c>
      <x:c r="AN544" s="87" t="n">
        <x:v>0</x:v>
      </x:c>
      <x:c r="AO544" s="87" t="n">
        <x:v>0</x:v>
      </x:c>
      <x:c r="AP544" s="87" t="n">
        <x:v>0</x:v>
      </x:c>
      <x:c r="AQ544" s="87" t="n">
        <x:v>0</x:v>
      </x:c>
      <x:c r="AR544" s="87" t="n">
        <x:v>0</x:v>
      </x:c>
      <x:c r="AS544" s="87" t="n">
        <x:v>0</x:v>
      </x:c>
      <x:c r="AT544" s="87" t="n">
        <x:v>0</x:v>
      </x:c>
      <x:c r="AU544" s="87" t="n">
        <x:v>0</x:v>
      </x:c>
      <x:c r="AV544" s="87" t="n">
        <x:v>0</x:v>
      </x:c>
      <x:c r="AW544" s="87" t="n">
        <x:v>0</x:v>
      </x:c>
      <x:c r="AX544" s="87" t="n">
        <x:v>0</x:v>
      </x:c>
      <x:c r="AY544" s="87" t="n">
        <x:v>0</x:v>
      </x:c>
      <x:c r="AZ544" s="87" t="n">
        <x:v>0</x:v>
      </x:c>
      <x:c r="BA544" s="87" t="n">
        <x:v>0</x:v>
      </x:c>
      <x:c r="BB544" s="87" t="n">
        <x:v>0</x:v>
      </x:c>
      <x:c r="BC544" s="87" t="n">
        <x:v>332</x:v>
      </x:c>
      <x:c r="BD544" s="87" t="n">
        <x:v>283</x:v>
      </x:c>
      <x:c r="BE544" s="87" t="n">
        <x:v>331.625</x:v>
      </x:c>
      <x:c r="BF544" s="87" t="n">
        <x:v>280.16665649414062</x:v>
      </x:c>
      <x:c r="BG544" s="85" t="s">
        <x:v>133</x:v>
      </x:c>
      <x:c r="BH544" s="85" t="s">
        <x:v>133</x:v>
      </x:c>
    </x:row>
    <x:row r="545">
      <x:c r="B545" s="88" t="n">
        <x:v>136</x:v>
      </x:c>
      <x:c r="C545" s="87" t="n">
        <x:v>0</x:v>
      </x:c>
      <x:c r="D545" s="85" t="s">
        <x:v>132</x:v>
      </x:c>
      <x:c r="E545" s="87" t="n">
        <x:v>1</x:v>
      </x:c>
      <x:c r="F545" s="87" t="n">
        <x:v>14</x:v>
      </x:c>
      <x:c r="G545" s="87" t="n">
        <x:v>14</x:v>
      </x:c>
      <x:c r="H545" s="87" t="n">
        <x:v>244.78571428571428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1</x:v>
      </x:c>
      <x:c r="AD545" s="87" t="n">
        <x:v>0</x:v>
      </x:c>
      <x:c r="AE545" s="87" t="n">
        <x:v>0</x:v>
      </x:c>
      <x:c r="AF545" s="87" t="n">
        <x:v>0</x:v>
      </x:c>
      <x:c r="AG545" s="87" t="n">
        <x:v>0</x:v>
      </x:c>
      <x:c r="AH545" s="87" t="n">
        <x:v>0</x:v>
      </x:c>
      <x:c r="AI545" s="87" t="n">
        <x:v>0</x:v>
      </x:c>
      <x:c r="AJ545" s="87" t="n">
        <x:v>0</x:v>
      </x:c>
      <x:c r="AK545" s="87" t="n">
        <x:v>0</x:v>
      </x:c>
      <x:c r="AL545" s="87" t="n">
        <x:v>0</x:v>
      </x:c>
      <x:c r="AM545" s="87" t="n">
        <x:v>0</x:v>
      </x:c>
      <x:c r="AN545" s="87" t="n">
        <x:v>0</x:v>
      </x:c>
      <x:c r="AO545" s="87" t="n">
        <x:v>0</x:v>
      </x:c>
      <x:c r="AP545" s="87" t="n">
        <x:v>0</x:v>
      </x:c>
      <x:c r="AQ545" s="87" t="n">
        <x:v>0</x:v>
      </x:c>
      <x:c r="AR545" s="87" t="n">
        <x:v>0</x:v>
      </x:c>
      <x:c r="AS545" s="87" t="n">
        <x:v>0</x:v>
      </x:c>
      <x:c r="AT545" s="87" t="n">
        <x:v>0</x:v>
      </x:c>
      <x:c r="AU545" s="87" t="n">
        <x:v>0</x:v>
      </x:c>
      <x:c r="AV545" s="87" t="n">
        <x:v>0</x:v>
      </x:c>
      <x:c r="AW545" s="87" t="n">
        <x:v>0</x:v>
      </x:c>
      <x:c r="AX545" s="87" t="n">
        <x:v>0</x:v>
      </x:c>
      <x:c r="AY545" s="87" t="n">
        <x:v>0</x:v>
      </x:c>
      <x:c r="AZ545" s="87" t="n">
        <x:v>0</x:v>
      </x:c>
      <x:c r="BA545" s="87" t="n">
        <x:v>0</x:v>
      </x:c>
      <x:c r="BB545" s="87" t="n">
        <x:v>0</x:v>
      </x:c>
      <x:c r="BC545" s="87" t="n">
        <x:v>432</x:v>
      </x:c>
      <x:c r="BD545" s="87" t="n">
        <x:v>279</x:v>
      </x:c>
      <x:c r="BE545" s="87" t="n">
        <x:v>430.5</x:v>
      </x:c>
      <x:c r="BF545" s="87" t="n">
        <x:v>277.5</x:v>
      </x:c>
      <x:c r="BG545" s="85" t="s">
        <x:v>133</x:v>
      </x:c>
      <x:c r="BH545" s="85" t="s">
        <x:v>133</x:v>
      </x:c>
    </x:row>
    <x:row r="546">
      <x:c r="B546" s="88" t="n">
        <x:v>137</x:v>
      </x:c>
      <x:c r="C546" s="87" t="n">
        <x:v>0</x:v>
      </x:c>
      <x:c r="D546" s="85" t="s">
        <x:v>132</x:v>
      </x:c>
      <x:c r="E546" s="87" t="n">
        <x:v>1</x:v>
      </x:c>
      <x:c r="F546" s="87" t="n">
        <x:v>20</x:v>
      </x:c>
      <x:c r="G546" s="87" t="n">
        <x:v>20</x:v>
      </x:c>
      <x:c r="H546" s="87" t="n">
        <x:v>247.25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1</x:v>
      </x:c>
      <x:c r="T546" s="87" t="n">
        <x:v>0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1</x:v>
      </x:c>
      <x:c r="AB546" s="87" t="n">
        <x:v>0</x:v>
      </x:c>
      <x:c r="AC546" s="87" t="n">
        <x:v>0</x:v>
      </x:c>
      <x:c r="AD546" s="87" t="n">
        <x:v>0</x:v>
      </x:c>
      <x:c r="AE546" s="87" t="n">
        <x:v>1</x:v>
      </x:c>
      <x:c r="AF546" s="87" t="n">
        <x:v>0</x:v>
      </x:c>
      <x:c r="AG546" s="87" t="n">
        <x:v>0</x:v>
      </x:c>
      <x:c r="AH546" s="87" t="n">
        <x:v>0</x:v>
      </x:c>
      <x:c r="AI546" s="87" t="n">
        <x:v>0</x:v>
      </x:c>
      <x:c r="AJ546" s="87" t="n">
        <x:v>0</x:v>
      </x:c>
      <x:c r="AK546" s="87" t="n">
        <x:v>0</x:v>
      </x:c>
      <x:c r="AL546" s="87" t="n">
        <x:v>0</x:v>
      </x:c>
      <x:c r="AM546" s="87" t="n">
        <x:v>0</x:v>
      </x:c>
      <x:c r="AN546" s="87" t="n">
        <x:v>0</x:v>
      </x:c>
      <x:c r="AO546" s="87" t="n">
        <x:v>0</x:v>
      </x:c>
      <x:c r="AP546" s="87" t="n">
        <x:v>0</x:v>
      </x:c>
      <x:c r="AQ546" s="87" t="n">
        <x:v>0</x:v>
      </x:c>
      <x:c r="AR546" s="87" t="n">
        <x:v>0</x:v>
      </x:c>
      <x:c r="AS546" s="87" t="n">
        <x:v>0</x:v>
      </x:c>
      <x:c r="AT546" s="87" t="n">
        <x:v>0</x:v>
      </x:c>
      <x:c r="AU546" s="87" t="n">
        <x:v>0</x:v>
      </x:c>
      <x:c r="AV546" s="87" t="n">
        <x:v>0</x:v>
      </x:c>
      <x:c r="AW546" s="87" t="n">
        <x:v>0</x:v>
      </x:c>
      <x:c r="AX546" s="87" t="n">
        <x:v>0</x:v>
      </x:c>
      <x:c r="AY546" s="87" t="n">
        <x:v>0</x:v>
      </x:c>
      <x:c r="AZ546" s="87" t="n">
        <x:v>0</x:v>
      </x:c>
      <x:c r="BA546" s="87" t="n">
        <x:v>0</x:v>
      </x:c>
      <x:c r="BB546" s="87" t="n">
        <x:v>0</x:v>
      </x:c>
      <x:c r="BC546" s="87" t="n">
        <x:v>490</x:v>
      </x:c>
      <x:c r="BD546" s="87" t="n">
        <x:v>281</x:v>
      </x:c>
      <x:c r="BE546" s="87" t="n">
        <x:v>490.20001220703125</x:v>
      </x:c>
      <x:c r="BF546" s="87" t="n">
        <x:v>277.70001220703125</x:v>
      </x:c>
      <x:c r="BG546" s="85" t="s">
        <x:v>133</x:v>
      </x:c>
      <x:c r="BH546" s="85" t="s">
        <x:v>133</x:v>
      </x:c>
    </x:row>
    <x:row r="547">
      <x:c r="B547" s="88" t="n">
        <x:v>138</x:v>
      </x:c>
      <x:c r="C547" s="87" t="n">
        <x:v>0</x:v>
      </x:c>
      <x:c r="D547" s="85" t="s">
        <x:v>132</x:v>
      </x:c>
      <x:c r="E547" s="87" t="n">
        <x:v>1</x:v>
      </x:c>
      <x:c r="F547" s="87" t="n">
        <x:v>19</x:v>
      </x:c>
      <x:c r="G547" s="87" t="n">
        <x:v>19</x:v>
      </x:c>
      <x:c r="H547" s="87" t="n">
        <x:v>251.78947368421052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0</x:v>
      </x:c>
      <x:c r="AH547" s="87" t="n">
        <x:v>0</x:v>
      </x:c>
      <x:c r="AI547" s="87" t="n">
        <x:v>0</x:v>
      </x:c>
      <x:c r="AJ547" s="87" t="n">
        <x:v>0</x:v>
      </x:c>
      <x:c r="AK547" s="87" t="n">
        <x:v>0</x:v>
      </x:c>
      <x:c r="AL547" s="87" t="n">
        <x:v>0</x:v>
      </x:c>
      <x:c r="AM547" s="87" t="n">
        <x:v>0</x:v>
      </x:c>
      <x:c r="AN547" s="87" t="n">
        <x:v>0</x:v>
      </x:c>
      <x:c r="AO547" s="87" t="n">
        <x:v>0</x:v>
      </x:c>
      <x:c r="AP547" s="87" t="n">
        <x:v>0</x:v>
      </x:c>
      <x:c r="AQ547" s="87" t="n">
        <x:v>0</x:v>
      </x:c>
      <x:c r="AR547" s="87" t="n">
        <x:v>0</x:v>
      </x:c>
      <x:c r="AS547" s="87" t="n">
        <x:v>0</x:v>
      </x:c>
      <x:c r="AT547" s="87" t="n">
        <x:v>0</x:v>
      </x:c>
      <x:c r="AU547" s="87" t="n">
        <x:v>0</x:v>
      </x:c>
      <x:c r="AV547" s="87" t="n">
        <x:v>0</x:v>
      </x:c>
      <x:c r="AW547" s="87" t="n">
        <x:v>0</x:v>
      </x:c>
      <x:c r="AX547" s="87" t="n">
        <x:v>0</x:v>
      </x:c>
      <x:c r="AY547" s="87" t="n">
        <x:v>0</x:v>
      </x:c>
      <x:c r="AZ547" s="87" t="n">
        <x:v>0</x:v>
      </x:c>
      <x:c r="BA547" s="87" t="n">
        <x:v>0</x:v>
      </x:c>
      <x:c r="BB547" s="87" t="n">
        <x:v>0</x:v>
      </x:c>
      <x:c r="BC547" s="87" t="n">
        <x:v>535</x:v>
      </x:c>
      <x:c r="BD547" s="87" t="n">
        <x:v>279</x:v>
      </x:c>
      <x:c r="BE547" s="87" t="n">
        <x:v>532.42108154296875</x:v>
      </x:c>
      <x:c r="BF547" s="87" t="n">
        <x:v>277.6842041015625</x:v>
      </x:c>
      <x:c r="BG547" s="85" t="s">
        <x:v>133</x:v>
      </x:c>
      <x:c r="BH547" s="85" t="s">
        <x:v>133</x:v>
      </x:c>
    </x:row>
    <x:row r="548">
      <x:c r="B548" s="88" t="n">
        <x:v>139</x:v>
      </x:c>
      <x:c r="C548" s="87" t="n">
        <x:v>0</x:v>
      </x:c>
      <x:c r="D548" s="85" t="s">
        <x:v>132</x:v>
      </x:c>
      <x:c r="E548" s="87" t="n">
        <x:v>1</x:v>
      </x:c>
      <x:c r="F548" s="87" t="n">
        <x:v>17</x:v>
      </x:c>
      <x:c r="G548" s="87" t="n">
        <x:v>17</x:v>
      </x:c>
      <x:c r="H548" s="87" t="n">
        <x:v>253.1764705882353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0</x:v>
      </x:c>
      <x:c r="AH548" s="87" t="n">
        <x:v>0</x:v>
      </x:c>
      <x:c r="AI548" s="87" t="n">
        <x:v>0</x:v>
      </x:c>
      <x:c r="AJ548" s="87" t="n">
        <x:v>0</x:v>
      </x:c>
      <x:c r="AK548" s="87" t="n">
        <x:v>0</x:v>
      </x:c>
      <x:c r="AL548" s="87" t="n">
        <x:v>0</x:v>
      </x:c>
      <x:c r="AM548" s="87" t="n">
        <x:v>0</x:v>
      </x:c>
      <x:c r="AN548" s="87" t="n">
        <x:v>0</x:v>
      </x:c>
      <x:c r="AO548" s="87" t="n">
        <x:v>0</x:v>
      </x:c>
      <x:c r="AP548" s="87" t="n">
        <x:v>0</x:v>
      </x:c>
      <x:c r="AQ548" s="87" t="n">
        <x:v>0</x:v>
      </x:c>
      <x:c r="AR548" s="87" t="n">
        <x:v>0</x:v>
      </x:c>
      <x:c r="AS548" s="87" t="n">
        <x:v>0</x:v>
      </x:c>
      <x:c r="AT548" s="87" t="n">
        <x:v>0</x:v>
      </x:c>
      <x:c r="AU548" s="87" t="n">
        <x:v>0</x:v>
      </x:c>
      <x:c r="AV548" s="87" t="n">
        <x:v>0</x:v>
      </x:c>
      <x:c r="AW548" s="87" t="n">
        <x:v>0</x:v>
      </x:c>
      <x:c r="AX548" s="87" t="n">
        <x:v>0</x:v>
      </x:c>
      <x:c r="AY548" s="87" t="n">
        <x:v>0</x:v>
      </x:c>
      <x:c r="AZ548" s="87" t="n">
        <x:v>0</x:v>
      </x:c>
      <x:c r="BA548" s="87" t="n">
        <x:v>0</x:v>
      </x:c>
      <x:c r="BB548" s="87" t="n">
        <x:v>0</x:v>
      </x:c>
      <x:c r="BC548" s="87" t="n">
        <x:v>608</x:v>
      </x:c>
      <x:c r="BD548" s="87" t="n">
        <x:v>280</x:v>
      </x:c>
      <x:c r="BE548" s="87" t="n">
        <x:v>605.64703369140625</x:v>
      </x:c>
      <x:c r="BF548" s="87" t="n">
        <x:v>277.64706420898437</x:v>
      </x:c>
      <x:c r="BG548" s="85" t="s">
        <x:v>133</x:v>
      </x:c>
      <x:c r="BH548" s="85" t="s">
        <x:v>133</x:v>
      </x:c>
    </x:row>
    <x:row r="549">
      <x:c r="B549" s="88" t="n">
        <x:v>140</x:v>
      </x:c>
      <x:c r="C549" s="87" t="n">
        <x:v>0</x:v>
      </x:c>
      <x:c r="D549" s="85" t="s">
        <x:v>132</x:v>
      </x:c>
      <x:c r="E549" s="87" t="n">
        <x:v>1</x:v>
      </x:c>
      <x:c r="F549" s="87" t="n">
        <x:v>16</x:v>
      </x:c>
      <x:c r="G549" s="87" t="n">
        <x:v>16</x:v>
      </x:c>
      <x:c r="H549" s="87" t="n">
        <x:v>248.3125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0</x:v>
      </x:c>
      <x:c r="AH549" s="87" t="n">
        <x:v>0</x:v>
      </x:c>
      <x:c r="AI549" s="87" t="n">
        <x:v>0</x:v>
      </x:c>
      <x:c r="AJ549" s="87" t="n">
        <x:v>0</x:v>
      </x:c>
      <x:c r="AK549" s="87" t="n">
        <x:v>0</x:v>
      </x:c>
      <x:c r="AL549" s="87" t="n">
        <x:v>0</x:v>
      </x:c>
      <x:c r="AM549" s="87" t="n">
        <x:v>0</x:v>
      </x:c>
      <x:c r="AN549" s="87" t="n">
        <x:v>0</x:v>
      </x:c>
      <x:c r="AO549" s="87" t="n">
        <x:v>0</x:v>
      </x:c>
      <x:c r="AP549" s="87" t="n">
        <x:v>0</x:v>
      </x:c>
      <x:c r="AQ549" s="87" t="n">
        <x:v>0</x:v>
      </x:c>
      <x:c r="AR549" s="87" t="n">
        <x:v>0</x:v>
      </x:c>
      <x:c r="AS549" s="87" t="n">
        <x:v>0</x:v>
      </x:c>
      <x:c r="AT549" s="87" t="n">
        <x:v>0</x:v>
      </x:c>
      <x:c r="AU549" s="87" t="n">
        <x:v>0</x:v>
      </x:c>
      <x:c r="AV549" s="87" t="n">
        <x:v>0</x:v>
      </x:c>
      <x:c r="AW549" s="87" t="n">
        <x:v>0</x:v>
      </x:c>
      <x:c r="AX549" s="87" t="n">
        <x:v>0</x:v>
      </x:c>
      <x:c r="AY549" s="87" t="n">
        <x:v>0</x:v>
      </x:c>
      <x:c r="AZ549" s="87" t="n">
        <x:v>0</x:v>
      </x:c>
      <x:c r="BA549" s="87" t="n">
        <x:v>0</x:v>
      </x:c>
      <x:c r="BB549" s="87" t="n">
        <x:v>0</x:v>
      </x:c>
      <x:c r="BC549" s="87" t="n">
        <x:v>651</x:v>
      </x:c>
      <x:c r="BD549" s="87" t="n">
        <x:v>279</x:v>
      </x:c>
      <x:c r="BE549" s="87" t="n">
        <x:v>649.625</x:v>
      </x:c>
      <x:c r="BF549" s="87" t="n">
        <x:v>277.3125</x:v>
      </x:c>
      <x:c r="BG549" s="85" t="s">
        <x:v>133</x:v>
      </x:c>
      <x:c r="BH549" s="85" t="s">
        <x:v>133</x:v>
      </x:c>
    </x:row>
    <x:row r="550">
      <x:c r="B550" s="88" t="n">
        <x:v>141</x:v>
      </x:c>
      <x:c r="C550" s="87" t="n">
        <x:v>0</x:v>
      </x:c>
      <x:c r="D550" s="85" t="s">
        <x:v>132</x:v>
      </x:c>
      <x:c r="E550" s="87" t="n">
        <x:v>1</x:v>
      </x:c>
      <x:c r="F550" s="87" t="n">
        <x:v>14</x:v>
      </x:c>
      <x:c r="G550" s="87" t="n">
        <x:v>14</x:v>
      </x:c>
      <x:c r="H550" s="87" t="n">
        <x:v>242.5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0</x:v>
      </x:c>
      <x:c r="AH550" s="87" t="n">
        <x:v>0</x:v>
      </x:c>
      <x:c r="AI550" s="87" t="n">
        <x:v>0</x:v>
      </x:c>
      <x:c r="AJ550" s="87" t="n">
        <x:v>0</x:v>
      </x:c>
      <x:c r="AK550" s="87" t="n">
        <x:v>0</x:v>
      </x:c>
      <x:c r="AL550" s="87" t="n">
        <x:v>0</x:v>
      </x:c>
      <x:c r="AM550" s="87" t="n">
        <x:v>0</x:v>
      </x:c>
      <x:c r="AN550" s="87" t="n">
        <x:v>0</x:v>
      </x:c>
      <x:c r="AO550" s="87" t="n">
        <x:v>0</x:v>
      </x:c>
      <x:c r="AP550" s="87" t="n">
        <x:v>0</x:v>
      </x:c>
      <x:c r="AQ550" s="87" t="n">
        <x:v>0</x:v>
      </x:c>
      <x:c r="AR550" s="87" t="n">
        <x:v>0</x:v>
      </x:c>
      <x:c r="AS550" s="87" t="n">
        <x:v>0</x:v>
      </x:c>
      <x:c r="AT550" s="87" t="n">
        <x:v>0</x:v>
      </x:c>
      <x:c r="AU550" s="87" t="n">
        <x:v>0</x:v>
      </x:c>
      <x:c r="AV550" s="87" t="n">
        <x:v>0</x:v>
      </x:c>
      <x:c r="AW550" s="87" t="n">
        <x:v>0</x:v>
      </x:c>
      <x:c r="AX550" s="87" t="n">
        <x:v>0</x:v>
      </x:c>
      <x:c r="AY550" s="87" t="n">
        <x:v>0</x:v>
      </x:c>
      <x:c r="AZ550" s="87" t="n">
        <x:v>0</x:v>
      </x:c>
      <x:c r="BA550" s="87" t="n">
        <x:v>0</x:v>
      </x:c>
      <x:c r="BB550" s="87" t="n">
        <x:v>0</x:v>
      </x:c>
      <x:c r="BC550" s="87" t="n">
        <x:v>346</x:v>
      </x:c>
      <x:c r="BD550" s="87" t="n">
        <x:v>281</x:v>
      </x:c>
      <x:c r="BE550" s="87" t="n">
        <x:v>345.14285278320312</x:v>
      </x:c>
      <x:c r="BF550" s="87" t="n">
        <x:v>279.07144165039062</x:v>
      </x:c>
      <x:c r="BG550" s="85" t="s">
        <x:v>133</x:v>
      </x:c>
      <x:c r="BH550" s="85" t="s">
        <x:v>133</x:v>
      </x:c>
    </x:row>
    <x:row r="551">
      <x:c r="B551" s="88" t="n">
        <x:v>142</x:v>
      </x:c>
      <x:c r="C551" s="87" t="n">
        <x:v>0</x:v>
      </x:c>
      <x:c r="D551" s="85" t="s">
        <x:v>132</x:v>
      </x:c>
      <x:c r="E551" s="87" t="n">
        <x:v>1</x:v>
      </x:c>
      <x:c r="F551" s="87" t="n">
        <x:v>17</x:v>
      </x:c>
      <x:c r="G551" s="87" t="n">
        <x:v>17</x:v>
      </x:c>
      <x:c r="H551" s="87" t="n">
        <x:v>242.58823529411765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1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0</x:v>
      </x:c>
      <x:c r="AH551" s="87" t="n">
        <x:v>0</x:v>
      </x:c>
      <x:c r="AI551" s="87" t="n">
        <x:v>0</x:v>
      </x:c>
      <x:c r="AJ551" s="87" t="n">
        <x:v>0</x:v>
      </x:c>
      <x:c r="AK551" s="87" t="n">
        <x:v>0</x:v>
      </x:c>
      <x:c r="AL551" s="87" t="n">
        <x:v>0</x:v>
      </x:c>
      <x:c r="AM551" s="87" t="n">
        <x:v>0</x:v>
      </x:c>
      <x:c r="AN551" s="87" t="n">
        <x:v>0</x:v>
      </x:c>
      <x:c r="AO551" s="87" t="n">
        <x:v>0</x:v>
      </x:c>
      <x:c r="AP551" s="87" t="n">
        <x:v>0</x:v>
      </x:c>
      <x:c r="AQ551" s="87" t="n">
        <x:v>0</x:v>
      </x:c>
      <x:c r="AR551" s="87" t="n">
        <x:v>0</x:v>
      </x:c>
      <x:c r="AS551" s="87" t="n">
        <x:v>0</x:v>
      </x:c>
      <x:c r="AT551" s="87" t="n">
        <x:v>0</x:v>
      </x:c>
      <x:c r="AU551" s="87" t="n">
        <x:v>0</x:v>
      </x:c>
      <x:c r="AV551" s="87" t="n">
        <x:v>0</x:v>
      </x:c>
      <x:c r="AW551" s="87" t="n">
        <x:v>0</x:v>
      </x:c>
      <x:c r="AX551" s="87" t="n">
        <x:v>0</x:v>
      </x:c>
      <x:c r="AY551" s="87" t="n">
        <x:v>0</x:v>
      </x:c>
      <x:c r="AZ551" s="87" t="n">
        <x:v>0</x:v>
      </x:c>
      <x:c r="BA551" s="87" t="n">
        <x:v>0</x:v>
      </x:c>
      <x:c r="BB551" s="87" t="n">
        <x:v>0</x:v>
      </x:c>
      <x:c r="BC551" s="87" t="n">
        <x:v>357</x:v>
      </x:c>
      <x:c r="BD551" s="87" t="n">
        <x:v>281</x:v>
      </x:c>
      <x:c r="BE551" s="87" t="n">
        <x:v>355.70587158203125</x:v>
      </x:c>
      <x:c r="BF551" s="87" t="n">
        <x:v>278.70587158203125</x:v>
      </x:c>
      <x:c r="BG551" s="85" t="s">
        <x:v>133</x:v>
      </x:c>
      <x:c r="BH551" s="85" t="s">
        <x:v>133</x:v>
      </x:c>
    </x:row>
    <x:row r="552">
      <x:c r="B552" s="88" t="n">
        <x:v>143</x:v>
      </x:c>
      <x:c r="C552" s="87" t="n">
        <x:v>0</x:v>
      </x:c>
      <x:c r="D552" s="85" t="s">
        <x:v>132</x:v>
      </x:c>
      <x:c r="E552" s="87" t="n">
        <x:v>1</x:v>
      </x:c>
      <x:c r="F552" s="87" t="n">
        <x:v>43</x:v>
      </x:c>
      <x:c r="G552" s="87" t="n">
        <x:v>43</x:v>
      </x:c>
      <x:c r="H552" s="87" t="n">
        <x:v>251.30232558139534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2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0</x:v>
      </x:c>
      <x:c r="AG552" s="87" t="n">
        <x:v>0</x:v>
      </x:c>
      <x:c r="AH552" s="87" t="n">
        <x:v>0</x:v>
      </x:c>
      <x:c r="AI552" s="87" t="n">
        <x:v>0</x:v>
      </x:c>
      <x:c r="AJ552" s="87" t="n">
        <x:v>0</x:v>
      </x:c>
      <x:c r="AK552" s="87" t="n">
        <x:v>0</x:v>
      </x:c>
      <x:c r="AL552" s="87" t="n">
        <x:v>0</x:v>
      </x:c>
      <x:c r="AM552" s="87" t="n">
        <x:v>0</x:v>
      </x:c>
      <x:c r="AN552" s="87" t="n">
        <x:v>0</x:v>
      </x:c>
      <x:c r="AO552" s="87" t="n">
        <x:v>0</x:v>
      </x:c>
      <x:c r="AP552" s="87" t="n">
        <x:v>0</x:v>
      </x:c>
      <x:c r="AQ552" s="87" t="n">
        <x:v>0</x:v>
      </x:c>
      <x:c r="AR552" s="87" t="n">
        <x:v>0</x:v>
      </x:c>
      <x:c r="AS552" s="87" t="n">
        <x:v>0</x:v>
      </x:c>
      <x:c r="AT552" s="87" t="n">
        <x:v>0</x:v>
      </x:c>
      <x:c r="AU552" s="87" t="n">
        <x:v>0</x:v>
      </x:c>
      <x:c r="AV552" s="87" t="n">
        <x:v>0</x:v>
      </x:c>
      <x:c r="AW552" s="87" t="n">
        <x:v>0</x:v>
      </x:c>
      <x:c r="AX552" s="87" t="n">
        <x:v>0</x:v>
      </x:c>
      <x:c r="AY552" s="87" t="n">
        <x:v>0</x:v>
      </x:c>
      <x:c r="AZ552" s="87" t="n">
        <x:v>0</x:v>
      </x:c>
      <x:c r="BA552" s="87" t="n">
        <x:v>0</x:v>
      </x:c>
      <x:c r="BB552" s="87" t="n">
        <x:v>0</x:v>
      </x:c>
      <x:c r="BC552" s="87" t="n">
        <x:v>563</x:v>
      </x:c>
      <x:c r="BD552" s="87" t="n">
        <x:v>285</x:v>
      </x:c>
      <x:c r="BE552" s="87" t="n">
        <x:v>560.34881591796875</x:v>
      </x:c>
      <x:c r="BF552" s="87" t="n">
        <x:v>281.093017578125</x:v>
      </x:c>
      <x:c r="BG552" s="85" t="s">
        <x:v>133</x:v>
      </x:c>
      <x:c r="BH552" s="85" t="s">
        <x:v>133</x:v>
      </x:c>
    </x:row>
    <x:row r="553">
      <x:c r="B553" s="88" t="n">
        <x:v>144</x:v>
      </x:c>
      <x:c r="C553" s="87" t="n">
        <x:v>0</x:v>
      </x:c>
      <x:c r="D553" s="85" t="s">
        <x:v>132</x:v>
      </x:c>
      <x:c r="E553" s="87" t="n">
        <x:v>1</x:v>
      </x:c>
      <x:c r="F553" s="87" t="n">
        <x:v>30</x:v>
      </x:c>
      <x:c r="G553" s="87" t="n">
        <x:v>30</x:v>
      </x:c>
      <x:c r="H553" s="87" t="n">
        <x:v>242.6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0</x:v>
      </x:c>
      <x:c r="AH553" s="87" t="n">
        <x:v>0</x:v>
      </x:c>
      <x:c r="AI553" s="87" t="n">
        <x:v>0</x:v>
      </x:c>
      <x:c r="AJ553" s="87" t="n">
        <x:v>0</x:v>
      </x:c>
      <x:c r="AK553" s="87" t="n">
        <x:v>0</x:v>
      </x:c>
      <x:c r="AL553" s="87" t="n">
        <x:v>0</x:v>
      </x:c>
      <x:c r="AM553" s="87" t="n">
        <x:v>0</x:v>
      </x:c>
      <x:c r="AN553" s="87" t="n">
        <x:v>0</x:v>
      </x:c>
      <x:c r="AO553" s="87" t="n">
        <x:v>0</x:v>
      </x:c>
      <x:c r="AP553" s="87" t="n">
        <x:v>0</x:v>
      </x:c>
      <x:c r="AQ553" s="87" t="n">
        <x:v>0</x:v>
      </x:c>
      <x:c r="AR553" s="87" t="n">
        <x:v>0</x:v>
      </x:c>
      <x:c r="AS553" s="87" t="n">
        <x:v>0</x:v>
      </x:c>
      <x:c r="AT553" s="87" t="n">
        <x:v>0</x:v>
      </x:c>
      <x:c r="AU553" s="87" t="n">
        <x:v>0</x:v>
      </x:c>
      <x:c r="AV553" s="87" t="n">
        <x:v>0</x:v>
      </x:c>
      <x:c r="AW553" s="87" t="n">
        <x:v>0</x:v>
      </x:c>
      <x:c r="AX553" s="87" t="n">
        <x:v>0</x:v>
      </x:c>
      <x:c r="AY553" s="87" t="n">
        <x:v>0</x:v>
      </x:c>
      <x:c r="AZ553" s="87" t="n">
        <x:v>0</x:v>
      </x:c>
      <x:c r="BA553" s="87" t="n">
        <x:v>0</x:v>
      </x:c>
      <x:c r="BB553" s="87" t="n">
        <x:v>0</x:v>
      </x:c>
      <x:c r="BC553" s="87" t="n">
        <x:v>384</x:v>
      </x:c>
      <x:c r="BD553" s="87" t="n">
        <x:v>284</x:v>
      </x:c>
      <x:c r="BE553" s="87" t="n">
        <x:v>383.70001220703125</x:v>
      </x:c>
      <x:c r="BF553" s="87" t="n">
        <x:v>281.0333251953125</x:v>
      </x:c>
      <x:c r="BG553" s="85" t="s">
        <x:v>133</x:v>
      </x:c>
      <x:c r="BH553" s="85" t="s">
        <x:v>133</x:v>
      </x:c>
    </x:row>
    <x:row r="554">
      <x:c r="B554" s="88" t="n">
        <x:v>145</x:v>
      </x:c>
      <x:c r="C554" s="87" t="n">
        <x:v>0</x:v>
      </x:c>
      <x:c r="D554" s="85" t="s">
        <x:v>132</x:v>
      </x:c>
      <x:c r="E554" s="87" t="n">
        <x:v>1</x:v>
      </x:c>
      <x:c r="F554" s="87" t="n">
        <x:v>16</x:v>
      </x:c>
      <x:c r="G554" s="87" t="n">
        <x:v>16</x:v>
      </x:c>
      <x:c r="H554" s="87" t="n">
        <x:v>237.125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0</x:v>
      </x:c>
      <x:c r="AH554" s="87" t="n">
        <x:v>0</x:v>
      </x:c>
      <x:c r="AI554" s="87" t="n">
        <x:v>0</x:v>
      </x:c>
      <x:c r="AJ554" s="87" t="n">
        <x:v>0</x:v>
      </x:c>
      <x:c r="AK554" s="87" t="n">
        <x:v>0</x:v>
      </x:c>
      <x:c r="AL554" s="87" t="n">
        <x:v>0</x:v>
      </x:c>
      <x:c r="AM554" s="87" t="n">
        <x:v>0</x:v>
      </x:c>
      <x:c r="AN554" s="87" t="n">
        <x:v>0</x:v>
      </x:c>
      <x:c r="AO554" s="87" t="n">
        <x:v>0</x:v>
      </x:c>
      <x:c r="AP554" s="87" t="n">
        <x:v>0</x:v>
      </x:c>
      <x:c r="AQ554" s="87" t="n">
        <x:v>0</x:v>
      </x:c>
      <x:c r="AR554" s="87" t="n">
        <x:v>0</x:v>
      </x:c>
      <x:c r="AS554" s="87" t="n">
        <x:v>0</x:v>
      </x:c>
      <x:c r="AT554" s="87" t="n">
        <x:v>0</x:v>
      </x:c>
      <x:c r="AU554" s="87" t="n">
        <x:v>0</x:v>
      </x:c>
      <x:c r="AV554" s="87" t="n">
        <x:v>0</x:v>
      </x:c>
      <x:c r="AW554" s="87" t="n">
        <x:v>0</x:v>
      </x:c>
      <x:c r="AX554" s="87" t="n">
        <x:v>0</x:v>
      </x:c>
      <x:c r="AY554" s="87" t="n">
        <x:v>0</x:v>
      </x:c>
      <x:c r="AZ554" s="87" t="n">
        <x:v>0</x:v>
      </x:c>
      <x:c r="BA554" s="87" t="n">
        <x:v>0</x:v>
      </x:c>
      <x:c r="BB554" s="87" t="n">
        <x:v>0</x:v>
      </x:c>
      <x:c r="BC554" s="87" t="n">
        <x:v>288</x:v>
      </x:c>
      <x:c r="BD554" s="87" t="n">
        <x:v>283</x:v>
      </x:c>
      <x:c r="BE554" s="87" t="n">
        <x:v>286.5625</x:v>
      </x:c>
      <x:c r="BF554" s="87" t="n">
        <x:v>281.25</x:v>
      </x:c>
      <x:c r="BG554" s="85" t="s">
        <x:v>133</x:v>
      </x:c>
      <x:c r="BH554" s="85" t="s">
        <x:v>133</x:v>
      </x:c>
    </x:row>
    <x:row r="555">
      <x:c r="B555" s="88" t="n">
        <x:v>146</x:v>
      </x:c>
      <x:c r="C555" s="87" t="n">
        <x:v>0</x:v>
      </x:c>
      <x:c r="D555" s="85" t="s">
        <x:v>132</x:v>
      </x:c>
      <x:c r="E555" s="87" t="n">
        <x:v>1</x:v>
      </x:c>
      <x:c r="F555" s="87" t="n">
        <x:v>21</x:v>
      </x:c>
      <x:c r="G555" s="87" t="n">
        <x:v>21</x:v>
      </x:c>
      <x:c r="H555" s="87" t="n">
        <x:v>250.1904761904762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0</x:v>
      </x:c>
      <x:c r="AH555" s="87" t="n">
        <x:v>0</x:v>
      </x:c>
      <x:c r="AI555" s="87" t="n">
        <x:v>0</x:v>
      </x:c>
      <x:c r="AJ555" s="87" t="n">
        <x:v>0</x:v>
      </x:c>
      <x:c r="AK555" s="87" t="n">
        <x:v>0</x:v>
      </x:c>
      <x:c r="AL555" s="87" t="n">
        <x:v>0</x:v>
      </x:c>
      <x:c r="AM555" s="87" t="n">
        <x:v>0</x:v>
      </x:c>
      <x:c r="AN555" s="87" t="n">
        <x:v>0</x:v>
      </x:c>
      <x:c r="AO555" s="87" t="n">
        <x:v>0</x:v>
      </x:c>
      <x:c r="AP555" s="87" t="n">
        <x:v>0</x:v>
      </x:c>
      <x:c r="AQ555" s="87" t="n">
        <x:v>0</x:v>
      </x:c>
      <x:c r="AR555" s="87" t="n">
        <x:v>0</x:v>
      </x:c>
      <x:c r="AS555" s="87" t="n">
        <x:v>0</x:v>
      </x:c>
      <x:c r="AT555" s="87" t="n">
        <x:v>0</x:v>
      </x:c>
      <x:c r="AU555" s="87" t="n">
        <x:v>0</x:v>
      </x:c>
      <x:c r="AV555" s="87" t="n">
        <x:v>0</x:v>
      </x:c>
      <x:c r="AW555" s="87" t="n">
        <x:v>0</x:v>
      </x:c>
      <x:c r="AX555" s="87" t="n">
        <x:v>0</x:v>
      </x:c>
      <x:c r="AY555" s="87" t="n">
        <x:v>0</x:v>
      </x:c>
      <x:c r="AZ555" s="87" t="n">
        <x:v>0</x:v>
      </x:c>
      <x:c r="BA555" s="87" t="n">
        <x:v>0</x:v>
      </x:c>
      <x:c r="BB555" s="87" t="n">
        <x:v>0</x:v>
      </x:c>
      <x:c r="BC555" s="87" t="n">
        <x:v>483</x:v>
      </x:c>
      <x:c r="BD555" s="87" t="n">
        <x:v>282</x:v>
      </x:c>
      <x:c r="BE555" s="87" t="n">
        <x:v>480.61904907226562</x:v>
      </x:c>
      <x:c r="BF555" s="87" t="n">
        <x:v>280.57144165039063</x:v>
      </x:c>
      <x:c r="BG555" s="85" t="s">
        <x:v>133</x:v>
      </x:c>
      <x:c r="BH555" s="85" t="s">
        <x:v>133</x:v>
      </x:c>
    </x:row>
    <x:row r="556">
      <x:c r="B556" s="88" t="n">
        <x:v>147</x:v>
      </x:c>
      <x:c r="C556" s="87" t="n">
        <x:v>0</x:v>
      </x:c>
      <x:c r="D556" s="85" t="s">
        <x:v>132</x:v>
      </x:c>
      <x:c r="E556" s="87" t="n">
        <x:v>1</x:v>
      </x:c>
      <x:c r="F556" s="87" t="n">
        <x:v>33</x:v>
      </x:c>
      <x:c r="G556" s="87" t="n">
        <x:v>33</x:v>
      </x:c>
      <x:c r="H556" s="87" t="n">
        <x:v>251.54545454545453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1</x:v>
      </x:c>
      <x:c r="Z556" s="87" t="n">
        <x:v>0</x:v>
      </x:c>
      <x:c r="AA556" s="87" t="n">
        <x:v>0</x:v>
      </x:c>
      <x:c r="AB556" s="87" t="n">
        <x:v>1</x:v>
      </x:c>
      <x:c r="AC556" s="87" t="n">
        <x:v>1</x:v>
      </x:c>
      <x:c r="AD556" s="87" t="n">
        <x:v>0</x:v>
      </x:c>
      <x:c r="AE556" s="87" t="n">
        <x:v>0</x:v>
      </x:c>
      <x:c r="AF556" s="87" t="n">
        <x:v>0</x:v>
      </x:c>
      <x:c r="AG556" s="87" t="n">
        <x:v>0</x:v>
      </x:c>
      <x:c r="AH556" s="87" t="n">
        <x:v>0</x:v>
      </x:c>
      <x:c r="AI556" s="87" t="n">
        <x:v>0</x:v>
      </x:c>
      <x:c r="AJ556" s="87" t="n">
        <x:v>0</x:v>
      </x:c>
      <x:c r="AK556" s="87" t="n">
        <x:v>0</x:v>
      </x:c>
      <x:c r="AL556" s="87" t="n">
        <x:v>0</x:v>
      </x:c>
      <x:c r="AM556" s="87" t="n">
        <x:v>0</x:v>
      </x:c>
      <x:c r="AN556" s="87" t="n">
        <x:v>0</x:v>
      </x:c>
      <x:c r="AO556" s="87" t="n">
        <x:v>0</x:v>
      </x:c>
      <x:c r="AP556" s="87" t="n">
        <x:v>0</x:v>
      </x:c>
      <x:c r="AQ556" s="87" t="n">
        <x:v>0</x:v>
      </x:c>
      <x:c r="AR556" s="87" t="n">
        <x:v>0</x:v>
      </x:c>
      <x:c r="AS556" s="87" t="n">
        <x:v>0</x:v>
      </x:c>
      <x:c r="AT556" s="87" t="n">
        <x:v>0</x:v>
      </x:c>
      <x:c r="AU556" s="87" t="n">
        <x:v>0</x:v>
      </x:c>
      <x:c r="AV556" s="87" t="n">
        <x:v>0</x:v>
      </x:c>
      <x:c r="AW556" s="87" t="n">
        <x:v>0</x:v>
      </x:c>
      <x:c r="AX556" s="87" t="n">
        <x:v>0</x:v>
      </x:c>
      <x:c r="AY556" s="87" t="n">
        <x:v>0</x:v>
      </x:c>
      <x:c r="AZ556" s="87" t="n">
        <x:v>0</x:v>
      </x:c>
      <x:c r="BA556" s="87" t="n">
        <x:v>0</x:v>
      </x:c>
      <x:c r="BB556" s="87" t="n">
        <x:v>0</x:v>
      </x:c>
      <x:c r="BC556" s="87" t="n">
        <x:v>628</x:v>
      </x:c>
      <x:c r="BD556" s="87" t="n">
        <x:v>287</x:v>
      </x:c>
      <x:c r="BE556" s="87" t="n">
        <x:v>626.18182373046875</x:v>
      </x:c>
      <x:c r="BF556" s="87" t="n">
        <x:v>282.8787841796875</x:v>
      </x:c>
      <x:c r="BG556" s="85" t="s">
        <x:v>133</x:v>
      </x:c>
      <x:c r="BH556" s="85" t="s">
        <x:v>133</x:v>
      </x:c>
    </x:row>
    <x:row r="557">
      <x:c r="B557" s="88" t="n">
        <x:v>148</x:v>
      </x:c>
      <x:c r="C557" s="87" t="n">
        <x:v>0</x:v>
      </x:c>
      <x:c r="D557" s="85" t="s">
        <x:v>132</x:v>
      </x:c>
      <x:c r="E557" s="87" t="n">
        <x:v>1</x:v>
      </x:c>
      <x:c r="F557" s="87" t="n">
        <x:v>17</x:v>
      </x:c>
      <x:c r="G557" s="87" t="n">
        <x:v>17</x:v>
      </x:c>
      <x:c r="H557" s="87" t="n">
        <x:v>244.94117647058823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0</x:v>
      </x:c>
      <x:c r="AH557" s="87" t="n">
        <x:v>0</x:v>
      </x:c>
      <x:c r="AI557" s="87" t="n">
        <x:v>0</x:v>
      </x:c>
      <x:c r="AJ557" s="87" t="n">
        <x:v>0</x:v>
      </x:c>
      <x:c r="AK557" s="87" t="n">
        <x:v>0</x:v>
      </x:c>
      <x:c r="AL557" s="87" t="n">
        <x:v>0</x:v>
      </x:c>
      <x:c r="AM557" s="87" t="n">
        <x:v>0</x:v>
      </x:c>
      <x:c r="AN557" s="87" t="n">
        <x:v>0</x:v>
      </x:c>
      <x:c r="AO557" s="87" t="n">
        <x:v>0</x:v>
      </x:c>
      <x:c r="AP557" s="87" t="n">
        <x:v>0</x:v>
      </x:c>
      <x:c r="AQ557" s="87" t="n">
        <x:v>0</x:v>
      </x:c>
      <x:c r="AR557" s="87" t="n">
        <x:v>0</x:v>
      </x:c>
      <x:c r="AS557" s="87" t="n">
        <x:v>0</x:v>
      </x:c>
      <x:c r="AT557" s="87" t="n">
        <x:v>0</x:v>
      </x:c>
      <x:c r="AU557" s="87" t="n">
        <x:v>0</x:v>
      </x:c>
      <x:c r="AV557" s="87" t="n">
        <x:v>0</x:v>
      </x:c>
      <x:c r="AW557" s="87" t="n">
        <x:v>0</x:v>
      </x:c>
      <x:c r="AX557" s="87" t="n">
        <x:v>0</x:v>
      </x:c>
      <x:c r="AY557" s="87" t="n">
        <x:v>0</x:v>
      </x:c>
      <x:c r="AZ557" s="87" t="n">
        <x:v>0</x:v>
      </x:c>
      <x:c r="BA557" s="87" t="n">
        <x:v>0</x:v>
      </x:c>
      <x:c r="BB557" s="87" t="n">
        <x:v>0</x:v>
      </x:c>
      <x:c r="BC557" s="87" t="n">
        <x:v>450</x:v>
      </x:c>
      <x:c r="BD557" s="87" t="n">
        <x:v>284</x:v>
      </x:c>
      <x:c r="BE557" s="87" t="n">
        <x:v>449.58822631835937</x:v>
      </x:c>
      <x:c r="BF557" s="87" t="n">
        <x:v>282.058837890625</x:v>
      </x:c>
      <x:c r="BG557" s="85" t="s">
        <x:v>133</x:v>
      </x:c>
      <x:c r="BH557" s="85" t="s">
        <x:v>133</x:v>
      </x:c>
    </x:row>
    <x:row r="558">
      <x:c r="B558" s="88" t="n">
        <x:v>149</x:v>
      </x:c>
      <x:c r="C558" s="87" t="n">
        <x:v>0</x:v>
      </x:c>
      <x:c r="D558" s="85" t="s">
        <x:v>132</x:v>
      </x:c>
      <x:c r="E558" s="87" t="n">
        <x:v>1</x:v>
      </x:c>
      <x:c r="F558" s="87" t="n">
        <x:v>10</x:v>
      </x:c>
      <x:c r="G558" s="87" t="n">
        <x:v>10</x:v>
      </x:c>
      <x:c r="H558" s="87" t="n">
        <x:v>255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0</x:v>
      </x:c>
      <x:c r="AH558" s="87" t="n">
        <x:v>0</x:v>
      </x:c>
      <x:c r="AI558" s="87" t="n">
        <x:v>0</x:v>
      </x:c>
      <x:c r="AJ558" s="87" t="n">
        <x:v>0</x:v>
      </x:c>
      <x:c r="AK558" s="87" t="n">
        <x:v>0</x:v>
      </x:c>
      <x:c r="AL558" s="87" t="n">
        <x:v>0</x:v>
      </x:c>
      <x:c r="AM558" s="87" t="n">
        <x:v>0</x:v>
      </x:c>
      <x:c r="AN558" s="87" t="n">
        <x:v>0</x:v>
      </x:c>
      <x:c r="AO558" s="87" t="n">
        <x:v>0</x:v>
      </x:c>
      <x:c r="AP558" s="87" t="n">
        <x:v>0</x:v>
      </x:c>
      <x:c r="AQ558" s="87" t="n">
        <x:v>0</x:v>
      </x:c>
      <x:c r="AR558" s="87" t="n">
        <x:v>0</x:v>
      </x:c>
      <x:c r="AS558" s="87" t="n">
        <x:v>0</x:v>
      </x:c>
      <x:c r="AT558" s="87" t="n">
        <x:v>0</x:v>
      </x:c>
      <x:c r="AU558" s="87" t="n">
        <x:v>0</x:v>
      </x:c>
      <x:c r="AV558" s="87" t="n">
        <x:v>0</x:v>
      </x:c>
      <x:c r="AW558" s="87" t="n">
        <x:v>0</x:v>
      </x:c>
      <x:c r="AX558" s="87" t="n">
        <x:v>0</x:v>
      </x:c>
      <x:c r="AY558" s="87" t="n">
        <x:v>0</x:v>
      </x:c>
      <x:c r="AZ558" s="87" t="n">
        <x:v>0</x:v>
      </x:c>
      <x:c r="BA558" s="87" t="n">
        <x:v>0</x:v>
      </x:c>
      <x:c r="BB558" s="87" t="n">
        <x:v>0</x:v>
      </x:c>
      <x:c r="BC558" s="87" t="n">
        <x:v>556</x:v>
      </x:c>
      <x:c r="BD558" s="87" t="n">
        <x:v>282</x:v>
      </x:c>
      <x:c r="BE558" s="87" t="n">
        <x:v>554.5</x:v>
      </x:c>
      <x:c r="BF558" s="87" t="n">
        <x:v>281</x:v>
      </x:c>
      <x:c r="BG558" s="85" t="s">
        <x:v>133</x:v>
      </x:c>
      <x:c r="BH558" s="85" t="s">
        <x:v>133</x:v>
      </x:c>
    </x:row>
    <x:row r="559">
      <x:c r="B559" s="88" t="n">
        <x:v>150</x:v>
      </x:c>
      <x:c r="C559" s="87" t="n">
        <x:v>0</x:v>
      </x:c>
      <x:c r="D559" s="85" t="s">
        <x:v>132</x:v>
      </x:c>
      <x:c r="E559" s="87" t="n">
        <x:v>1</x:v>
      </x:c>
      <x:c r="F559" s="87" t="n">
        <x:v>26</x:v>
      </x:c>
      <x:c r="G559" s="87" t="n">
        <x:v>26</x:v>
      </x:c>
      <x:c r="H559" s="87" t="n">
        <x:v>244.34615384615384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0</x:v>
      </x:c>
      <x:c r="AH559" s="87" t="n">
        <x:v>0</x:v>
      </x:c>
      <x:c r="AI559" s="87" t="n">
        <x:v>0</x:v>
      </x:c>
      <x:c r="AJ559" s="87" t="n">
        <x:v>0</x:v>
      </x:c>
      <x:c r="AK559" s="87" t="n">
        <x:v>0</x:v>
      </x:c>
      <x:c r="AL559" s="87" t="n">
        <x:v>0</x:v>
      </x:c>
      <x:c r="AM559" s="87" t="n">
        <x:v>0</x:v>
      </x:c>
      <x:c r="AN559" s="87" t="n">
        <x:v>0</x:v>
      </x:c>
      <x:c r="AO559" s="87" t="n">
        <x:v>0</x:v>
      </x:c>
      <x:c r="AP559" s="87" t="n">
        <x:v>0</x:v>
      </x:c>
      <x:c r="AQ559" s="87" t="n">
        <x:v>0</x:v>
      </x:c>
      <x:c r="AR559" s="87" t="n">
        <x:v>0</x:v>
      </x:c>
      <x:c r="AS559" s="87" t="n">
        <x:v>0</x:v>
      </x:c>
      <x:c r="AT559" s="87" t="n">
        <x:v>0</x:v>
      </x:c>
      <x:c r="AU559" s="87" t="n">
        <x:v>0</x:v>
      </x:c>
      <x:c r="AV559" s="87" t="n">
        <x:v>0</x:v>
      </x:c>
      <x:c r="AW559" s="87" t="n">
        <x:v>0</x:v>
      </x:c>
      <x:c r="AX559" s="87" t="n">
        <x:v>0</x:v>
      </x:c>
      <x:c r="AY559" s="87" t="n">
        <x:v>0</x:v>
      </x:c>
      <x:c r="AZ559" s="87" t="n">
        <x:v>0</x:v>
      </x:c>
      <x:c r="BA559" s="87" t="n">
        <x:v>0</x:v>
      </x:c>
      <x:c r="BB559" s="87" t="n">
        <x:v>0</x:v>
      </x:c>
      <x:c r="BC559" s="87" t="n">
        <x:v>305</x:v>
      </x:c>
      <x:c r="BD559" s="87" t="n">
        <x:v>285</x:v>
      </x:c>
      <x:c r="BE559" s="87" t="n">
        <x:v>302.69232177734375</x:v>
      </x:c>
      <x:c r="BF559" s="87" t="n">
        <x:v>283.0384521484375</x:v>
      </x:c>
      <x:c r="BG559" s="85" t="s">
        <x:v>133</x:v>
      </x:c>
      <x:c r="BH559" s="85" t="s">
        <x:v>133</x:v>
      </x:c>
    </x:row>
    <x:row r="560">
      <x:c r="B560" s="88" t="n">
        <x:v>151</x:v>
      </x:c>
      <x:c r="C560" s="87" t="n">
        <x:v>0</x:v>
      </x:c>
      <x:c r="D560" s="85" t="s">
        <x:v>132</x:v>
      </x:c>
      <x:c r="E560" s="87" t="n">
        <x:v>1</x:v>
      </x:c>
      <x:c r="F560" s="87" t="n">
        <x:v>17</x:v>
      </x:c>
      <x:c r="G560" s="87" t="n">
        <x:v>17</x:v>
      </x:c>
      <x:c r="H560" s="87" t="n">
        <x:v>253.11764705882354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0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0</x:v>
      </x:c>
      <x:c r="AG560" s="87" t="n">
        <x:v>0</x:v>
      </x:c>
      <x:c r="AH560" s="87" t="n">
        <x:v>0</x:v>
      </x:c>
      <x:c r="AI560" s="87" t="n">
        <x:v>0</x:v>
      </x:c>
      <x:c r="AJ560" s="87" t="n">
        <x:v>0</x:v>
      </x:c>
      <x:c r="AK560" s="87" t="n">
        <x:v>0</x:v>
      </x:c>
      <x:c r="AL560" s="87" t="n">
        <x:v>0</x:v>
      </x:c>
      <x:c r="AM560" s="87" t="n">
        <x:v>0</x:v>
      </x:c>
      <x:c r="AN560" s="87" t="n">
        <x:v>0</x:v>
      </x:c>
      <x:c r="AO560" s="87" t="n">
        <x:v>0</x:v>
      </x:c>
      <x:c r="AP560" s="87" t="n">
        <x:v>0</x:v>
      </x:c>
      <x:c r="AQ560" s="87" t="n">
        <x:v>0</x:v>
      </x:c>
      <x:c r="AR560" s="87" t="n">
        <x:v>0</x:v>
      </x:c>
      <x:c r="AS560" s="87" t="n">
        <x:v>0</x:v>
      </x:c>
      <x:c r="AT560" s="87" t="n">
        <x:v>0</x:v>
      </x:c>
      <x:c r="AU560" s="87" t="n">
        <x:v>0</x:v>
      </x:c>
      <x:c r="AV560" s="87" t="n">
        <x:v>0</x:v>
      </x:c>
      <x:c r="AW560" s="87" t="n">
        <x:v>0</x:v>
      </x:c>
      <x:c r="AX560" s="87" t="n">
        <x:v>0</x:v>
      </x:c>
      <x:c r="AY560" s="87" t="n">
        <x:v>0</x:v>
      </x:c>
      <x:c r="AZ560" s="87" t="n">
        <x:v>0</x:v>
      </x:c>
      <x:c r="BA560" s="87" t="n">
        <x:v>0</x:v>
      </x:c>
      <x:c r="BB560" s="87" t="n">
        <x:v>0</x:v>
      </x:c>
      <x:c r="BC560" s="87" t="n">
        <x:v>531</x:v>
      </x:c>
      <x:c r="BD560" s="87" t="n">
        <x:v>285</x:v>
      </x:c>
      <x:c r="BE560" s="87" t="n">
        <x:v>530</x:v>
      </x:c>
      <x:c r="BF560" s="87" t="n">
        <x:v>283</x:v>
      </x:c>
      <x:c r="BG560" s="85" t="s">
        <x:v>133</x:v>
      </x:c>
      <x:c r="BH560" s="85" t="s">
        <x:v>133</x:v>
      </x:c>
    </x:row>
    <x:row r="561">
      <x:c r="B561" s="88" t="n">
        <x:v>152</x:v>
      </x:c>
      <x:c r="C561" s="87" t="n">
        <x:v>0</x:v>
      </x:c>
      <x:c r="D561" s="85" t="s">
        <x:v>132</x:v>
      </x:c>
      <x:c r="E561" s="87" t="n">
        <x:v>1</x:v>
      </x:c>
      <x:c r="F561" s="87" t="n">
        <x:v>30</x:v>
      </x:c>
      <x:c r="G561" s="87" t="n">
        <x:v>30</x:v>
      </x:c>
      <x:c r="H561" s="87" t="n">
        <x:v>247.16666666666666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0</x:v>
      </x:c>
      <x:c r="AH561" s="87" t="n">
        <x:v>0</x:v>
      </x:c>
      <x:c r="AI561" s="87" t="n">
        <x:v>0</x:v>
      </x:c>
      <x:c r="AJ561" s="87" t="n">
        <x:v>0</x:v>
      </x:c>
      <x:c r="AK561" s="87" t="n">
        <x:v>0</x:v>
      </x:c>
      <x:c r="AL561" s="87" t="n">
        <x:v>0</x:v>
      </x:c>
      <x:c r="AM561" s="87" t="n">
        <x:v>0</x:v>
      </x:c>
      <x:c r="AN561" s="87" t="n">
        <x:v>0</x:v>
      </x:c>
      <x:c r="AO561" s="87" t="n">
        <x:v>0</x:v>
      </x:c>
      <x:c r="AP561" s="87" t="n">
        <x:v>0</x:v>
      </x:c>
      <x:c r="AQ561" s="87" t="n">
        <x:v>0</x:v>
      </x:c>
      <x:c r="AR561" s="87" t="n">
        <x:v>0</x:v>
      </x:c>
      <x:c r="AS561" s="87" t="n">
        <x:v>0</x:v>
      </x:c>
      <x:c r="AT561" s="87" t="n">
        <x:v>0</x:v>
      </x:c>
      <x:c r="AU561" s="87" t="n">
        <x:v>0</x:v>
      </x:c>
      <x:c r="AV561" s="87" t="n">
        <x:v>0</x:v>
      </x:c>
      <x:c r="AW561" s="87" t="n">
        <x:v>0</x:v>
      </x:c>
      <x:c r="AX561" s="87" t="n">
        <x:v>0</x:v>
      </x:c>
      <x:c r="AY561" s="87" t="n">
        <x:v>0</x:v>
      </x:c>
      <x:c r="AZ561" s="87" t="n">
        <x:v>0</x:v>
      </x:c>
      <x:c r="BA561" s="87" t="n">
        <x:v>0</x:v>
      </x:c>
      <x:c r="BB561" s="87" t="n">
        <x:v>0</x:v>
      </x:c>
      <x:c r="BC561" s="87" t="n">
        <x:v>570</x:v>
      </x:c>
      <x:c r="BD561" s="87" t="n">
        <x:v>287</x:v>
      </x:c>
      <x:c r="BE561" s="87" t="n">
        <x:v>568.26666259765625</x:v>
      </x:c>
      <x:c r="BF561" s="87" t="n">
        <x:v>283.86666870117187</x:v>
      </x:c>
      <x:c r="BG561" s="85" t="s">
        <x:v>133</x:v>
      </x:c>
      <x:c r="BH561" s="85" t="s">
        <x:v>133</x:v>
      </x:c>
    </x:row>
    <x:row r="562">
      <x:c r="B562" s="88" t="n">
        <x:v>153</x:v>
      </x:c>
      <x:c r="C562" s="87" t="n">
        <x:v>0</x:v>
      </x:c>
      <x:c r="D562" s="85" t="s">
        <x:v>132</x:v>
      </x:c>
      <x:c r="E562" s="87" t="n">
        <x:v>1</x:v>
      </x:c>
      <x:c r="F562" s="87" t="n">
        <x:v>20</x:v>
      </x:c>
      <x:c r="G562" s="87" t="n">
        <x:v>20</x:v>
      </x:c>
      <x:c r="H562" s="87" t="n">
        <x:v>242.85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0</x:v>
      </x:c>
      <x:c r="AG562" s="87" t="n">
        <x:v>0</x:v>
      </x:c>
      <x:c r="AH562" s="87" t="n">
        <x:v>0</x:v>
      </x:c>
      <x:c r="AI562" s="87" t="n">
        <x:v>0</x:v>
      </x:c>
      <x:c r="AJ562" s="87" t="n">
        <x:v>0</x:v>
      </x:c>
      <x:c r="AK562" s="87" t="n">
        <x:v>0</x:v>
      </x:c>
      <x:c r="AL562" s="87" t="n">
        <x:v>0</x:v>
      </x:c>
      <x:c r="AM562" s="87" t="n">
        <x:v>0</x:v>
      </x:c>
      <x:c r="AN562" s="87" t="n">
        <x:v>0</x:v>
      </x:c>
      <x:c r="AO562" s="87" t="n">
        <x:v>0</x:v>
      </x:c>
      <x:c r="AP562" s="87" t="n">
        <x:v>0</x:v>
      </x:c>
      <x:c r="AQ562" s="87" t="n">
        <x:v>0</x:v>
      </x:c>
      <x:c r="AR562" s="87" t="n">
        <x:v>0</x:v>
      </x:c>
      <x:c r="AS562" s="87" t="n">
        <x:v>0</x:v>
      </x:c>
      <x:c r="AT562" s="87" t="n">
        <x:v>0</x:v>
      </x:c>
      <x:c r="AU562" s="87" t="n">
        <x:v>0</x:v>
      </x:c>
      <x:c r="AV562" s="87" t="n">
        <x:v>0</x:v>
      </x:c>
      <x:c r="AW562" s="87" t="n">
        <x:v>0</x:v>
      </x:c>
      <x:c r="AX562" s="87" t="n">
        <x:v>0</x:v>
      </x:c>
      <x:c r="AY562" s="87" t="n">
        <x:v>0</x:v>
      </x:c>
      <x:c r="AZ562" s="87" t="n">
        <x:v>0</x:v>
      </x:c>
      <x:c r="BA562" s="87" t="n">
        <x:v>0</x:v>
      </x:c>
      <x:c r="BB562" s="87" t="n">
        <x:v>0</x:v>
      </x:c>
      <x:c r="BC562" s="87" t="n">
        <x:v>349</x:v>
      </x:c>
      <x:c r="BD562" s="87" t="n">
        <x:v>286</x:v>
      </x:c>
      <x:c r="BE562" s="87" t="n">
        <x:v>348.89999389648437</x:v>
      </x:c>
      <x:c r="BF562" s="87" t="n">
        <x:v>283.70001220703125</x:v>
      </x:c>
      <x:c r="BG562" s="85" t="s">
        <x:v>133</x:v>
      </x:c>
      <x:c r="BH562" s="85" t="s">
        <x:v>133</x:v>
      </x:c>
    </x:row>
    <x:row r="563">
      <x:c r="B563" s="88" t="n">
        <x:v>154</x:v>
      </x:c>
      <x:c r="C563" s="87" t="n">
        <x:v>0</x:v>
      </x:c>
      <x:c r="D563" s="85" t="s">
        <x:v>132</x:v>
      </x:c>
      <x:c r="E563" s="87" t="n">
        <x:v>1</x:v>
      </x:c>
      <x:c r="F563" s="87" t="n">
        <x:v>18</x:v>
      </x:c>
      <x:c r="G563" s="87" t="n">
        <x:v>18</x:v>
      </x:c>
      <x:c r="H563" s="87" t="n">
        <x:v>244.05555555555554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0</x:v>
      </x:c>
      <x:c r="AG563" s="87" t="n">
        <x:v>0</x:v>
      </x:c>
      <x:c r="AH563" s="87" t="n">
        <x:v>0</x:v>
      </x:c>
      <x:c r="AI563" s="87" t="n">
        <x:v>0</x:v>
      </x:c>
      <x:c r="AJ563" s="87" t="n">
        <x:v>0</x:v>
      </x:c>
      <x:c r="AK563" s="87" t="n">
        <x:v>0</x:v>
      </x:c>
      <x:c r="AL563" s="87" t="n">
        <x:v>0</x:v>
      </x:c>
      <x:c r="AM563" s="87" t="n">
        <x:v>0</x:v>
      </x:c>
      <x:c r="AN563" s="87" t="n">
        <x:v>0</x:v>
      </x:c>
      <x:c r="AO563" s="87" t="n">
        <x:v>0</x:v>
      </x:c>
      <x:c r="AP563" s="87" t="n">
        <x:v>0</x:v>
      </x:c>
      <x:c r="AQ563" s="87" t="n">
        <x:v>0</x:v>
      </x:c>
      <x:c r="AR563" s="87" t="n">
        <x:v>0</x:v>
      </x:c>
      <x:c r="AS563" s="87" t="n">
        <x:v>0</x:v>
      </x:c>
      <x:c r="AT563" s="87" t="n">
        <x:v>0</x:v>
      </x:c>
      <x:c r="AU563" s="87" t="n">
        <x:v>0</x:v>
      </x:c>
      <x:c r="AV563" s="87" t="n">
        <x:v>0</x:v>
      </x:c>
      <x:c r="AW563" s="87" t="n">
        <x:v>0</x:v>
      </x:c>
      <x:c r="AX563" s="87" t="n">
        <x:v>0</x:v>
      </x:c>
      <x:c r="AY563" s="87" t="n">
        <x:v>0</x:v>
      </x:c>
      <x:c r="AZ563" s="87" t="n">
        <x:v>0</x:v>
      </x:c>
      <x:c r="BA563" s="87" t="n">
        <x:v>0</x:v>
      </x:c>
      <x:c r="BB563" s="87" t="n">
        <x:v>0</x:v>
      </x:c>
      <x:c r="BC563" s="87" t="n">
        <x:v>389</x:v>
      </x:c>
      <x:c r="BD563" s="87" t="n">
        <x:v>286</x:v>
      </x:c>
      <x:c r="BE563" s="87" t="n">
        <x:v>387.66665649414062</x:v>
      </x:c>
      <x:c r="BF563" s="87" t="n">
        <x:v>284.16665649414062</x:v>
      </x:c>
      <x:c r="BG563" s="85" t="s">
        <x:v>133</x:v>
      </x:c>
      <x:c r="BH563" s="85" t="s">
        <x:v>133</x:v>
      </x:c>
    </x:row>
    <x:row r="564">
      <x:c r="B564" s="88" t="n">
        <x:v>155</x:v>
      </x:c>
      <x:c r="C564" s="87" t="n">
        <x:v>0</x:v>
      </x:c>
      <x:c r="D564" s="85" t="s">
        <x:v>132</x:v>
      </x:c>
      <x:c r="E564" s="87" t="n">
        <x:v>1</x:v>
      </x:c>
      <x:c r="F564" s="87" t="n">
        <x:v>18</x:v>
      </x:c>
      <x:c r="G564" s="87" t="n">
        <x:v>18</x:v>
      </x:c>
      <x:c r="H564" s="87" t="n">
        <x:v>243.33333333333334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0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0</x:v>
      </x:c>
      <x:c r="AG564" s="87" t="n">
        <x:v>0</x:v>
      </x:c>
      <x:c r="AH564" s="87" t="n">
        <x:v>0</x:v>
      </x:c>
      <x:c r="AI564" s="87" t="n">
        <x:v>0</x:v>
      </x:c>
      <x:c r="AJ564" s="87" t="n">
        <x:v>0</x:v>
      </x:c>
      <x:c r="AK564" s="87" t="n">
        <x:v>0</x:v>
      </x:c>
      <x:c r="AL564" s="87" t="n">
        <x:v>0</x:v>
      </x:c>
      <x:c r="AM564" s="87" t="n">
        <x:v>0</x:v>
      </x:c>
      <x:c r="AN564" s="87" t="n">
        <x:v>0</x:v>
      </x:c>
      <x:c r="AO564" s="87" t="n">
        <x:v>0</x:v>
      </x:c>
      <x:c r="AP564" s="87" t="n">
        <x:v>0</x:v>
      </x:c>
      <x:c r="AQ564" s="87" t="n">
        <x:v>0</x:v>
      </x:c>
      <x:c r="AR564" s="87" t="n">
        <x:v>0</x:v>
      </x:c>
      <x:c r="AS564" s="87" t="n">
        <x:v>0</x:v>
      </x:c>
      <x:c r="AT564" s="87" t="n">
        <x:v>0</x:v>
      </x:c>
      <x:c r="AU564" s="87" t="n">
        <x:v>0</x:v>
      </x:c>
      <x:c r="AV564" s="87" t="n">
        <x:v>0</x:v>
      </x:c>
      <x:c r="AW564" s="87" t="n">
        <x:v>0</x:v>
      </x:c>
      <x:c r="AX564" s="87" t="n">
        <x:v>0</x:v>
      </x:c>
      <x:c r="AY564" s="87" t="n">
        <x:v>0</x:v>
      </x:c>
      <x:c r="AZ564" s="87" t="n">
        <x:v>0</x:v>
      </x:c>
      <x:c r="BA564" s="87" t="n">
        <x:v>0</x:v>
      </x:c>
      <x:c r="BB564" s="87" t="n">
        <x:v>0</x:v>
      </x:c>
      <x:c r="BC564" s="87" t="n">
        <x:v>506</x:v>
      </x:c>
      <x:c r="BD564" s="87" t="n">
        <x:v>285</x:v>
      </x:c>
      <x:c r="BE564" s="87" t="n">
        <x:v>505.0555419921875</x:v>
      </x:c>
      <x:c r="BF564" s="87" t="n">
        <x:v>283.4444580078125</x:v>
      </x:c>
      <x:c r="BG564" s="85" t="s">
        <x:v>133</x:v>
      </x:c>
      <x:c r="BH564" s="85" t="s">
        <x:v>133</x:v>
      </x:c>
    </x:row>
    <x:row r="565">
      <x:c r="B565" s="88" t="n">
        <x:v>156</x:v>
      </x:c>
      <x:c r="C565" s="87" t="n">
        <x:v>0</x:v>
      </x:c>
      <x:c r="D565" s="85" t="s">
        <x:v>132</x:v>
      </x:c>
      <x:c r="E565" s="87" t="n">
        <x:v>1</x:v>
      </x:c>
      <x:c r="F565" s="87" t="n">
        <x:v>37</x:v>
      </x:c>
      <x:c r="G565" s="87" t="n">
        <x:v>37</x:v>
      </x:c>
      <x:c r="H565" s="87" t="n">
        <x:v>243.72972972972974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1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1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0</x:v>
      </x:c>
      <x:c r="AG565" s="87" t="n">
        <x:v>0</x:v>
      </x:c>
      <x:c r="AH565" s="87" t="n">
        <x:v>0</x:v>
      </x:c>
      <x:c r="AI565" s="87" t="n">
        <x:v>0</x:v>
      </x:c>
      <x:c r="AJ565" s="87" t="n">
        <x:v>0</x:v>
      </x:c>
      <x:c r="AK565" s="87" t="n">
        <x:v>0</x:v>
      </x:c>
      <x:c r="AL565" s="87" t="n">
        <x:v>0</x:v>
      </x:c>
      <x:c r="AM565" s="87" t="n">
        <x:v>0</x:v>
      </x:c>
      <x:c r="AN565" s="87" t="n">
        <x:v>0</x:v>
      </x:c>
      <x:c r="AO565" s="87" t="n">
        <x:v>0</x:v>
      </x:c>
      <x:c r="AP565" s="87" t="n">
        <x:v>0</x:v>
      </x:c>
      <x:c r="AQ565" s="87" t="n">
        <x:v>0</x:v>
      </x:c>
      <x:c r="AR565" s="87" t="n">
        <x:v>0</x:v>
      </x:c>
      <x:c r="AS565" s="87" t="n">
        <x:v>0</x:v>
      </x:c>
      <x:c r="AT565" s="87" t="n">
        <x:v>0</x:v>
      </x:c>
      <x:c r="AU565" s="87" t="n">
        <x:v>0</x:v>
      </x:c>
      <x:c r="AV565" s="87" t="n">
        <x:v>0</x:v>
      </x:c>
      <x:c r="AW565" s="87" t="n">
        <x:v>0</x:v>
      </x:c>
      <x:c r="AX565" s="87" t="n">
        <x:v>0</x:v>
      </x:c>
      <x:c r="AY565" s="87" t="n">
        <x:v>0</x:v>
      </x:c>
      <x:c r="AZ565" s="87" t="n">
        <x:v>0</x:v>
      </x:c>
      <x:c r="BA565" s="87" t="n">
        <x:v>0</x:v>
      </x:c>
      <x:c r="BB565" s="87" t="n">
        <x:v>0</x:v>
      </x:c>
      <x:c r="BC565" s="87" t="n">
        <x:v>513</x:v>
      </x:c>
      <x:c r="BD565" s="87" t="n">
        <x:v>291</x:v>
      </x:c>
      <x:c r="BE565" s="87" t="n">
        <x:v>512.97296142578125</x:v>
      </x:c>
      <x:c r="BF565" s="87" t="n">
        <x:v>285.62161254882812</x:v>
      </x:c>
      <x:c r="BG565" s="85" t="s">
        <x:v>133</x:v>
      </x:c>
      <x:c r="BH565" s="85" t="s">
        <x:v>133</x:v>
      </x:c>
    </x:row>
    <x:row r="566">
      <x:c r="B566" s="88" t="n">
        <x:v>157</x:v>
      </x:c>
      <x:c r="C566" s="87" t="n">
        <x:v>0</x:v>
      </x:c>
      <x:c r="D566" s="85" t="s">
        <x:v>132</x:v>
      </x:c>
      <x:c r="E566" s="87" t="n">
        <x:v>1</x:v>
      </x:c>
      <x:c r="F566" s="87" t="n">
        <x:v>16</x:v>
      </x:c>
      <x:c r="G566" s="87" t="n">
        <x:v>16</x:v>
      </x:c>
      <x:c r="H566" s="87" t="n">
        <x:v>242.6875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0</x:v>
      </x:c>
      <x:c r="AG566" s="87" t="n">
        <x:v>0</x:v>
      </x:c>
      <x:c r="AH566" s="87" t="n">
        <x:v>0</x:v>
      </x:c>
      <x:c r="AI566" s="87" t="n">
        <x:v>0</x:v>
      </x:c>
      <x:c r="AJ566" s="87" t="n">
        <x:v>0</x:v>
      </x:c>
      <x:c r="AK566" s="87" t="n">
        <x:v>0</x:v>
      </x:c>
      <x:c r="AL566" s="87" t="n">
        <x:v>0</x:v>
      </x:c>
      <x:c r="AM566" s="87" t="n">
        <x:v>0</x:v>
      </x:c>
      <x:c r="AN566" s="87" t="n">
        <x:v>0</x:v>
      </x:c>
      <x:c r="AO566" s="87" t="n">
        <x:v>0</x:v>
      </x:c>
      <x:c r="AP566" s="87" t="n">
        <x:v>0</x:v>
      </x:c>
      <x:c r="AQ566" s="87" t="n">
        <x:v>0</x:v>
      </x:c>
      <x:c r="AR566" s="87" t="n">
        <x:v>0</x:v>
      </x:c>
      <x:c r="AS566" s="87" t="n">
        <x:v>0</x:v>
      </x:c>
      <x:c r="AT566" s="87" t="n">
        <x:v>0</x:v>
      </x:c>
      <x:c r="AU566" s="87" t="n">
        <x:v>0</x:v>
      </x:c>
      <x:c r="AV566" s="87" t="n">
        <x:v>0</x:v>
      </x:c>
      <x:c r="AW566" s="87" t="n">
        <x:v>0</x:v>
      </x:c>
      <x:c r="AX566" s="87" t="n">
        <x:v>0</x:v>
      </x:c>
      <x:c r="AY566" s="87" t="n">
        <x:v>0</x:v>
      </x:c>
      <x:c r="AZ566" s="87" t="n">
        <x:v>0</x:v>
      </x:c>
      <x:c r="BA566" s="87" t="n">
        <x:v>0</x:v>
      </x:c>
      <x:c r="BB566" s="87" t="n">
        <x:v>0</x:v>
      </x:c>
      <x:c r="BC566" s="87" t="n">
        <x:v>360</x:v>
      </x:c>
      <x:c r="BD566" s="87" t="n">
        <x:v>286</x:v>
      </x:c>
      <x:c r="BE566" s="87" t="n">
        <x:v>360.0625</x:v>
      </x:c>
      <x:c r="BF566" s="87" t="n">
        <x:v>284.3125</x:v>
      </x:c>
      <x:c r="BG566" s="85" t="s">
        <x:v>133</x:v>
      </x:c>
      <x:c r="BH566" s="85" t="s">
        <x:v>133</x:v>
      </x:c>
    </x:row>
    <x:row r="567">
      <x:c r="B567" s="88" t="n">
        <x:v>158</x:v>
      </x:c>
      <x:c r="C567" s="87" t="n">
        <x:v>0</x:v>
      </x:c>
      <x:c r="D567" s="85" t="s">
        <x:v>132</x:v>
      </x:c>
      <x:c r="E567" s="87" t="n">
        <x:v>1</x:v>
      </x:c>
      <x:c r="F567" s="87" t="n">
        <x:v>20</x:v>
      </x:c>
      <x:c r="G567" s="87" t="n">
        <x:v>20</x:v>
      </x:c>
      <x:c r="H567" s="87" t="n">
        <x:v>246.6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0</x:v>
      </x:c>
      <x:c r="AG567" s="87" t="n">
        <x:v>0</x:v>
      </x:c>
      <x:c r="AH567" s="87" t="n">
        <x:v>0</x:v>
      </x:c>
      <x:c r="AI567" s="87" t="n">
        <x:v>0</x:v>
      </x:c>
      <x:c r="AJ567" s="87" t="n">
        <x:v>0</x:v>
      </x:c>
      <x:c r="AK567" s="87" t="n">
        <x:v>0</x:v>
      </x:c>
      <x:c r="AL567" s="87" t="n">
        <x:v>0</x:v>
      </x:c>
      <x:c r="AM567" s="87" t="n">
        <x:v>0</x:v>
      </x:c>
      <x:c r="AN567" s="87" t="n">
        <x:v>0</x:v>
      </x:c>
      <x:c r="AO567" s="87" t="n">
        <x:v>0</x:v>
      </x:c>
      <x:c r="AP567" s="87" t="n">
        <x:v>0</x:v>
      </x:c>
      <x:c r="AQ567" s="87" t="n">
        <x:v>0</x:v>
      </x:c>
      <x:c r="AR567" s="87" t="n">
        <x:v>0</x:v>
      </x:c>
      <x:c r="AS567" s="87" t="n">
        <x:v>0</x:v>
      </x:c>
      <x:c r="AT567" s="87" t="n">
        <x:v>0</x:v>
      </x:c>
      <x:c r="AU567" s="87" t="n">
        <x:v>0</x:v>
      </x:c>
      <x:c r="AV567" s="87" t="n">
        <x:v>0</x:v>
      </x:c>
      <x:c r="AW567" s="87" t="n">
        <x:v>0</x:v>
      </x:c>
      <x:c r="AX567" s="87" t="n">
        <x:v>0</x:v>
      </x:c>
      <x:c r="AY567" s="87" t="n">
        <x:v>0</x:v>
      </x:c>
      <x:c r="AZ567" s="87" t="n">
        <x:v>0</x:v>
      </x:c>
      <x:c r="BA567" s="87" t="n">
        <x:v>0</x:v>
      </x:c>
      <x:c r="BB567" s="87" t="n">
        <x:v>0</x:v>
      </x:c>
      <x:c r="BC567" s="87" t="n">
        <x:v>466</x:v>
      </x:c>
      <x:c r="BD567" s="87" t="n">
        <x:v>287</x:v>
      </x:c>
      <x:c r="BE567" s="87" t="n">
        <x:v>464.70001220703125</x:v>
      </x:c>
      <x:c r="BF567" s="87" t="n">
        <x:v>285.14999389648438</x:v>
      </x:c>
      <x:c r="BG567" s="85" t="s">
        <x:v>133</x:v>
      </x:c>
      <x:c r="BH567" s="85" t="s">
        <x:v>133</x:v>
      </x:c>
    </x:row>
    <x:row r="568">
      <x:c r="B568" s="88" t="n">
        <x:v>159</x:v>
      </x:c>
      <x:c r="C568" s="87" t="n">
        <x:v>0</x:v>
      </x:c>
      <x:c r="D568" s="85" t="s">
        <x:v>132</x:v>
      </x:c>
      <x:c r="E568" s="87" t="n">
        <x:v>1</x:v>
      </x:c>
      <x:c r="F568" s="87" t="n">
        <x:v>13</x:v>
      </x:c>
      <x:c r="G568" s="87" t="n">
        <x:v>13</x:v>
      </x:c>
      <x:c r="H568" s="87" t="n">
        <x:v>247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0</x:v>
      </x:c>
      <x:c r="AG568" s="87" t="n">
        <x:v>0</x:v>
      </x:c>
      <x:c r="AH568" s="87" t="n">
        <x:v>0</x:v>
      </x:c>
      <x:c r="AI568" s="87" t="n">
        <x:v>0</x:v>
      </x:c>
      <x:c r="AJ568" s="87" t="n">
        <x:v>0</x:v>
      </x:c>
      <x:c r="AK568" s="87" t="n">
        <x:v>0</x:v>
      </x:c>
      <x:c r="AL568" s="87" t="n">
        <x:v>0</x:v>
      </x:c>
      <x:c r="AM568" s="87" t="n">
        <x:v>0</x:v>
      </x:c>
      <x:c r="AN568" s="87" t="n">
        <x:v>0</x:v>
      </x:c>
      <x:c r="AO568" s="87" t="n">
        <x:v>0</x:v>
      </x:c>
      <x:c r="AP568" s="87" t="n">
        <x:v>0</x:v>
      </x:c>
      <x:c r="AQ568" s="87" t="n">
        <x:v>0</x:v>
      </x:c>
      <x:c r="AR568" s="87" t="n">
        <x:v>0</x:v>
      </x:c>
      <x:c r="AS568" s="87" t="n">
        <x:v>0</x:v>
      </x:c>
      <x:c r="AT568" s="87" t="n">
        <x:v>0</x:v>
      </x:c>
      <x:c r="AU568" s="87" t="n">
        <x:v>0</x:v>
      </x:c>
      <x:c r="AV568" s="87" t="n">
        <x:v>0</x:v>
      </x:c>
      <x:c r="AW568" s="87" t="n">
        <x:v>0</x:v>
      </x:c>
      <x:c r="AX568" s="87" t="n">
        <x:v>0</x:v>
      </x:c>
      <x:c r="AY568" s="87" t="n">
        <x:v>0</x:v>
      </x:c>
      <x:c r="AZ568" s="87" t="n">
        <x:v>0</x:v>
      </x:c>
      <x:c r="BA568" s="87" t="n">
        <x:v>0</x:v>
      </x:c>
      <x:c r="BB568" s="87" t="n">
        <x:v>0</x:v>
      </x:c>
      <x:c r="BC568" s="87" t="n">
        <x:v>482</x:v>
      </x:c>
      <x:c r="BD568" s="87" t="n">
        <x:v>289</x:v>
      </x:c>
      <x:c r="BE568" s="87" t="n">
        <x:v>481.69232177734375</x:v>
      </x:c>
      <x:c r="BF568" s="87" t="n">
        <x:v>286.07693481445312</x:v>
      </x:c>
      <x:c r="BG568" s="85" t="s">
        <x:v>133</x:v>
      </x:c>
      <x:c r="BH568" s="85" t="s">
        <x:v>133</x:v>
      </x:c>
    </x:row>
    <x:row r="569">
      <x:c r="B569" s="88" t="n">
        <x:v>160</x:v>
      </x:c>
      <x:c r="C569" s="87" t="n">
        <x:v>0</x:v>
      </x:c>
      <x:c r="D569" s="85" t="s">
        <x:v>132</x:v>
      </x:c>
      <x:c r="E569" s="87" t="n">
        <x:v>1</x:v>
      </x:c>
      <x:c r="F569" s="87" t="n">
        <x:v>34</x:v>
      </x:c>
      <x:c r="G569" s="87" t="n">
        <x:v>34</x:v>
      </x:c>
      <x:c r="H569" s="87" t="n">
        <x:v>254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0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0</x:v>
      </x:c>
      <x:c r="AG569" s="87" t="n">
        <x:v>0</x:v>
      </x:c>
      <x:c r="AH569" s="87" t="n">
        <x:v>0</x:v>
      </x:c>
      <x:c r="AI569" s="87" t="n">
        <x:v>0</x:v>
      </x:c>
      <x:c r="AJ569" s="87" t="n">
        <x:v>0</x:v>
      </x:c>
      <x:c r="AK569" s="87" t="n">
        <x:v>0</x:v>
      </x:c>
      <x:c r="AL569" s="87" t="n">
        <x:v>0</x:v>
      </x:c>
      <x:c r="AM569" s="87" t="n">
        <x:v>0</x:v>
      </x:c>
      <x:c r="AN569" s="87" t="n">
        <x:v>0</x:v>
      </x:c>
      <x:c r="AO569" s="87" t="n">
        <x:v>0</x:v>
      </x:c>
      <x:c r="AP569" s="87" t="n">
        <x:v>0</x:v>
      </x:c>
      <x:c r="AQ569" s="87" t="n">
        <x:v>0</x:v>
      </x:c>
      <x:c r="AR569" s="87" t="n">
        <x:v>0</x:v>
      </x:c>
      <x:c r="AS569" s="87" t="n">
        <x:v>0</x:v>
      </x:c>
      <x:c r="AT569" s="87" t="n">
        <x:v>0</x:v>
      </x:c>
      <x:c r="AU569" s="87" t="n">
        <x:v>0</x:v>
      </x:c>
      <x:c r="AV569" s="87" t="n">
        <x:v>0</x:v>
      </x:c>
      <x:c r="AW569" s="87" t="n">
        <x:v>0</x:v>
      </x:c>
      <x:c r="AX569" s="87" t="n">
        <x:v>0</x:v>
      </x:c>
      <x:c r="AY569" s="87" t="n">
        <x:v>0</x:v>
      </x:c>
      <x:c r="AZ569" s="87" t="n">
        <x:v>0</x:v>
      </x:c>
      <x:c r="BA569" s="87" t="n">
        <x:v>0</x:v>
      </x:c>
      <x:c r="BB569" s="87" t="n">
        <x:v>0</x:v>
      </x:c>
      <x:c r="BC569" s="87" t="n">
        <x:v>615</x:v>
      </x:c>
      <x:c r="BD569" s="87" t="n">
        <x:v>290</x:v>
      </x:c>
      <x:c r="BE569" s="87" t="n">
        <x:v>615.79412841796875</x:v>
      </x:c>
      <x:c r="BF569" s="87" t="n">
        <x:v>287.558837890625</x:v>
      </x:c>
      <x:c r="BG569" s="85" t="s">
        <x:v>133</x:v>
      </x:c>
      <x:c r="BH569" s="85" t="s">
        <x:v>133</x:v>
      </x:c>
    </x:row>
    <x:row r="570">
      <x:c r="B570" s="88" t="n">
        <x:v>161</x:v>
      </x:c>
      <x:c r="C570" s="87" t="n">
        <x:v>0</x:v>
      </x:c>
      <x:c r="D570" s="85" t="s">
        <x:v>132</x:v>
      </x:c>
      <x:c r="E570" s="87" t="n">
        <x:v>1</x:v>
      </x:c>
      <x:c r="F570" s="87" t="n">
        <x:v>21</x:v>
      </x:c>
      <x:c r="G570" s="87" t="n">
        <x:v>21</x:v>
      </x:c>
      <x:c r="H570" s="87" t="n">
        <x:v>253.04761904761904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0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0</x:v>
      </x:c>
      <x:c r="AG570" s="87" t="n">
        <x:v>0</x:v>
      </x:c>
      <x:c r="AH570" s="87" t="n">
        <x:v>0</x:v>
      </x:c>
      <x:c r="AI570" s="87" t="n">
        <x:v>0</x:v>
      </x:c>
      <x:c r="AJ570" s="87" t="n">
        <x:v>0</x:v>
      </x:c>
      <x:c r="AK570" s="87" t="n">
        <x:v>0</x:v>
      </x:c>
      <x:c r="AL570" s="87" t="n">
        <x:v>0</x:v>
      </x:c>
      <x:c r="AM570" s="87" t="n">
        <x:v>0</x:v>
      </x:c>
      <x:c r="AN570" s="87" t="n">
        <x:v>0</x:v>
      </x:c>
      <x:c r="AO570" s="87" t="n">
        <x:v>0</x:v>
      </x:c>
      <x:c r="AP570" s="87" t="n">
        <x:v>0</x:v>
      </x:c>
      <x:c r="AQ570" s="87" t="n">
        <x:v>0</x:v>
      </x:c>
      <x:c r="AR570" s="87" t="n">
        <x:v>0</x:v>
      </x:c>
      <x:c r="AS570" s="87" t="n">
        <x:v>0</x:v>
      </x:c>
      <x:c r="AT570" s="87" t="n">
        <x:v>0</x:v>
      </x:c>
      <x:c r="AU570" s="87" t="n">
        <x:v>0</x:v>
      </x:c>
      <x:c r="AV570" s="87" t="n">
        <x:v>0</x:v>
      </x:c>
      <x:c r="AW570" s="87" t="n">
        <x:v>0</x:v>
      </x:c>
      <x:c r="AX570" s="87" t="n">
        <x:v>0</x:v>
      </x:c>
      <x:c r="AY570" s="87" t="n">
        <x:v>0</x:v>
      </x:c>
      <x:c r="AZ570" s="87" t="n">
        <x:v>0</x:v>
      </x:c>
      <x:c r="BA570" s="87" t="n">
        <x:v>0</x:v>
      </x:c>
      <x:c r="BB570" s="87" t="n">
        <x:v>0</x:v>
      </x:c>
      <x:c r="BC570" s="87" t="n">
        <x:v>648</x:v>
      </x:c>
      <x:c r="BD570" s="87" t="n">
        <x:v>291</x:v>
      </x:c>
      <x:c r="BE570" s="87" t="n">
        <x:v>649.66668701171875</x:v>
      </x:c>
      <x:c r="BF570" s="87" t="n">
        <x:v>287.952392578125</x:v>
      </x:c>
      <x:c r="BG570" s="85" t="s">
        <x:v>133</x:v>
      </x:c>
      <x:c r="BH570" s="85" t="s">
        <x:v>133</x:v>
      </x:c>
    </x:row>
    <x:row r="571">
      <x:c r="B571" s="88" t="n">
        <x:v>162</x:v>
      </x:c>
      <x:c r="C571" s="87" t="n">
        <x:v>0</x:v>
      </x:c>
      <x:c r="D571" s="85" t="s">
        <x:v>132</x:v>
      </x:c>
      <x:c r="E571" s="87" t="n">
        <x:v>1</x:v>
      </x:c>
      <x:c r="F571" s="87" t="n">
        <x:v>12</x:v>
      </x:c>
      <x:c r="G571" s="87" t="n">
        <x:v>12</x:v>
      </x:c>
      <x:c r="H571" s="87" t="n">
        <x:v>241.83333333333334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0</x:v>
      </x:c>
      <x:c r="AH571" s="87" t="n">
        <x:v>0</x:v>
      </x:c>
      <x:c r="AI571" s="87" t="n">
        <x:v>0</x:v>
      </x:c>
      <x:c r="AJ571" s="87" t="n">
        <x:v>0</x:v>
      </x:c>
      <x:c r="AK571" s="87" t="n">
        <x:v>0</x:v>
      </x:c>
      <x:c r="AL571" s="87" t="n">
        <x:v>0</x:v>
      </x:c>
      <x:c r="AM571" s="87" t="n">
        <x:v>0</x:v>
      </x:c>
      <x:c r="AN571" s="87" t="n">
        <x:v>0</x:v>
      </x:c>
      <x:c r="AO571" s="87" t="n">
        <x:v>0</x:v>
      </x:c>
      <x:c r="AP571" s="87" t="n">
        <x:v>0</x:v>
      </x:c>
      <x:c r="AQ571" s="87" t="n">
        <x:v>0</x:v>
      </x:c>
      <x:c r="AR571" s="87" t="n">
        <x:v>0</x:v>
      </x:c>
      <x:c r="AS571" s="87" t="n">
        <x:v>0</x:v>
      </x:c>
      <x:c r="AT571" s="87" t="n">
        <x:v>0</x:v>
      </x:c>
      <x:c r="AU571" s="87" t="n">
        <x:v>0</x:v>
      </x:c>
      <x:c r="AV571" s="87" t="n">
        <x:v>0</x:v>
      </x:c>
      <x:c r="AW571" s="87" t="n">
        <x:v>0</x:v>
      </x:c>
      <x:c r="AX571" s="87" t="n">
        <x:v>0</x:v>
      </x:c>
      <x:c r="AY571" s="87" t="n">
        <x:v>0</x:v>
      </x:c>
      <x:c r="AZ571" s="87" t="n">
        <x:v>0</x:v>
      </x:c>
      <x:c r="BA571" s="87" t="n">
        <x:v>0</x:v>
      </x:c>
      <x:c r="BB571" s="87" t="n">
        <x:v>0</x:v>
      </x:c>
      <x:c r="BC571" s="87" t="n">
        <x:v>405</x:v>
      </x:c>
      <x:c r="BD571" s="87" t="n">
        <x:v>290</x:v>
      </x:c>
      <x:c r="BE571" s="87" t="n">
        <x:v>404.33334350585937</x:v>
      </x:c>
      <x:c r="BF571" s="87" t="n">
        <x:v>288.75</x:v>
      </x:c>
      <x:c r="BG571" s="85" t="s">
        <x:v>133</x:v>
      </x:c>
      <x:c r="BH571" s="85" t="s">
        <x:v>133</x:v>
      </x:c>
    </x:row>
    <x:row r="572">
      <x:c r="B572" s="88" t="n">
        <x:v>163</x:v>
      </x:c>
      <x:c r="C572" s="87" t="n">
        <x:v>0</x:v>
      </x:c>
      <x:c r="D572" s="85" t="s">
        <x:v>132</x:v>
      </x:c>
      <x:c r="E572" s="87" t="n">
        <x:v>1</x:v>
      </x:c>
      <x:c r="F572" s="87" t="n">
        <x:v>16</x:v>
      </x:c>
      <x:c r="G572" s="87" t="n">
        <x:v>16</x:v>
      </x:c>
      <x:c r="H572" s="87" t="n">
        <x:v>249.6875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0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1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0</x:v>
      </x:c>
      <x:c r="AG572" s="87" t="n">
        <x:v>0</x:v>
      </x:c>
      <x:c r="AH572" s="87" t="n">
        <x:v>0</x:v>
      </x:c>
      <x:c r="AI572" s="87" t="n">
        <x:v>0</x:v>
      </x:c>
      <x:c r="AJ572" s="87" t="n">
        <x:v>0</x:v>
      </x:c>
      <x:c r="AK572" s="87" t="n">
        <x:v>0</x:v>
      </x:c>
      <x:c r="AL572" s="87" t="n">
        <x:v>0</x:v>
      </x:c>
      <x:c r="AM572" s="87" t="n">
        <x:v>0</x:v>
      </x:c>
      <x:c r="AN572" s="87" t="n">
        <x:v>0</x:v>
      </x:c>
      <x:c r="AO572" s="87" t="n">
        <x:v>0</x:v>
      </x:c>
      <x:c r="AP572" s="87" t="n">
        <x:v>0</x:v>
      </x:c>
      <x:c r="AQ572" s="87" t="n">
        <x:v>0</x:v>
      </x:c>
      <x:c r="AR572" s="87" t="n">
        <x:v>0</x:v>
      </x:c>
      <x:c r="AS572" s="87" t="n">
        <x:v>0</x:v>
      </x:c>
      <x:c r="AT572" s="87" t="n">
        <x:v>0</x:v>
      </x:c>
      <x:c r="AU572" s="87" t="n">
        <x:v>0</x:v>
      </x:c>
      <x:c r="AV572" s="87" t="n">
        <x:v>0</x:v>
      </x:c>
      <x:c r="AW572" s="87" t="n">
        <x:v>0</x:v>
      </x:c>
      <x:c r="AX572" s="87" t="n">
        <x:v>0</x:v>
      </x:c>
      <x:c r="AY572" s="87" t="n">
        <x:v>0</x:v>
      </x:c>
      <x:c r="AZ572" s="87" t="n">
        <x:v>0</x:v>
      </x:c>
      <x:c r="BA572" s="87" t="n">
        <x:v>0</x:v>
      </x:c>
      <x:c r="BB572" s="87" t="n">
        <x:v>0</x:v>
      </x:c>
      <x:c r="BC572" s="87" t="n">
        <x:v>546</x:v>
      </x:c>
      <x:c r="BD572" s="87" t="n">
        <x:v>292</x:v>
      </x:c>
      <x:c r="BE572" s="87" t="n">
        <x:v>545.9375</x:v>
      </x:c>
      <x:c r="BF572" s="87" t="n">
        <x:v>289.0625</x:v>
      </x:c>
      <x:c r="BG572" s="85" t="s">
        <x:v>133</x:v>
      </x:c>
      <x:c r="BH572" s="85" t="s">
        <x:v>133</x:v>
      </x:c>
    </x:row>
    <x:row r="573">
      <x:c r="B573" s="88" t="n">
        <x:v>164</x:v>
      </x:c>
      <x:c r="C573" s="87" t="n">
        <x:v>0</x:v>
      </x:c>
      <x:c r="D573" s="85" t="s">
        <x:v>132</x:v>
      </x:c>
      <x:c r="E573" s="87" t="n">
        <x:v>1</x:v>
      </x:c>
      <x:c r="F573" s="87" t="n">
        <x:v>18</x:v>
      </x:c>
      <x:c r="G573" s="87" t="n">
        <x:v>18</x:v>
      </x:c>
      <x:c r="H573" s="87" t="n">
        <x:v>243.16666666666666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0</x:v>
      </x:c>
      <x:c r="AH573" s="87" t="n">
        <x:v>0</x:v>
      </x:c>
      <x:c r="AI573" s="87" t="n">
        <x:v>0</x:v>
      </x:c>
      <x:c r="AJ573" s="87" t="n">
        <x:v>0</x:v>
      </x:c>
      <x:c r="AK573" s="87" t="n">
        <x:v>0</x:v>
      </x:c>
      <x:c r="AL573" s="87" t="n">
        <x:v>0</x:v>
      </x:c>
      <x:c r="AM573" s="87" t="n">
        <x:v>0</x:v>
      </x:c>
      <x:c r="AN573" s="87" t="n">
        <x:v>0</x:v>
      </x:c>
      <x:c r="AO573" s="87" t="n">
        <x:v>0</x:v>
      </x:c>
      <x:c r="AP573" s="87" t="n">
        <x:v>0</x:v>
      </x:c>
      <x:c r="AQ573" s="87" t="n">
        <x:v>0</x:v>
      </x:c>
      <x:c r="AR573" s="87" t="n">
        <x:v>0</x:v>
      </x:c>
      <x:c r="AS573" s="87" t="n">
        <x:v>0</x:v>
      </x:c>
      <x:c r="AT573" s="87" t="n">
        <x:v>0</x:v>
      </x:c>
      <x:c r="AU573" s="87" t="n">
        <x:v>0</x:v>
      </x:c>
      <x:c r="AV573" s="87" t="n">
        <x:v>0</x:v>
      </x:c>
      <x:c r="AW573" s="87" t="n">
        <x:v>0</x:v>
      </x:c>
      <x:c r="AX573" s="87" t="n">
        <x:v>0</x:v>
      </x:c>
      <x:c r="AY573" s="87" t="n">
        <x:v>0</x:v>
      </x:c>
      <x:c r="AZ573" s="87" t="n">
        <x:v>0</x:v>
      </x:c>
      <x:c r="BA573" s="87" t="n">
        <x:v>0</x:v>
      </x:c>
      <x:c r="BB573" s="87" t="n">
        <x:v>0</x:v>
      </x:c>
      <x:c r="BC573" s="87" t="n">
        <x:v>331</x:v>
      </x:c>
      <x:c r="BD573" s="87" t="n">
        <x:v>292</x:v>
      </x:c>
      <x:c r="BE573" s="87" t="n">
        <x:v>329.5555419921875</x:v>
      </x:c>
      <x:c r="BF573" s="87" t="n">
        <x:v>289.72222900390625</x:v>
      </x:c>
      <x:c r="BG573" s="85" t="s">
        <x:v>133</x:v>
      </x:c>
      <x:c r="BH573" s="85" t="s">
        <x:v>133</x:v>
      </x:c>
    </x:row>
    <x:row r="574">
      <x:c r="B574" s="88" t="n">
        <x:v>165</x:v>
      </x:c>
      <x:c r="C574" s="87" t="n">
        <x:v>0</x:v>
      </x:c>
      <x:c r="D574" s="85" t="s">
        <x:v>132</x:v>
      </x:c>
      <x:c r="E574" s="87" t="n">
        <x:v>1</x:v>
      </x:c>
      <x:c r="F574" s="87" t="n">
        <x:v>18</x:v>
      </x:c>
      <x:c r="G574" s="87" t="n">
        <x:v>18</x:v>
      </x:c>
      <x:c r="H574" s="87" t="n">
        <x:v>247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0</x:v>
      </x:c>
      <x:c r="AG574" s="87" t="n">
        <x:v>0</x:v>
      </x:c>
      <x:c r="AH574" s="87" t="n">
        <x:v>0</x:v>
      </x:c>
      <x:c r="AI574" s="87" t="n">
        <x:v>0</x:v>
      </x:c>
      <x:c r="AJ574" s="87" t="n">
        <x:v>0</x:v>
      </x:c>
      <x:c r="AK574" s="87" t="n">
        <x:v>0</x:v>
      </x:c>
      <x:c r="AL574" s="87" t="n">
        <x:v>0</x:v>
      </x:c>
      <x:c r="AM574" s="87" t="n">
        <x:v>0</x:v>
      </x:c>
      <x:c r="AN574" s="87" t="n">
        <x:v>0</x:v>
      </x:c>
      <x:c r="AO574" s="87" t="n">
        <x:v>0</x:v>
      </x:c>
      <x:c r="AP574" s="87" t="n">
        <x:v>0</x:v>
      </x:c>
      <x:c r="AQ574" s="87" t="n">
        <x:v>0</x:v>
      </x:c>
      <x:c r="AR574" s="87" t="n">
        <x:v>0</x:v>
      </x:c>
      <x:c r="AS574" s="87" t="n">
        <x:v>0</x:v>
      </x:c>
      <x:c r="AT574" s="87" t="n">
        <x:v>0</x:v>
      </x:c>
      <x:c r="AU574" s="87" t="n">
        <x:v>0</x:v>
      </x:c>
      <x:c r="AV574" s="87" t="n">
        <x:v>0</x:v>
      </x:c>
      <x:c r="AW574" s="87" t="n">
        <x:v>0</x:v>
      </x:c>
      <x:c r="AX574" s="87" t="n">
        <x:v>0</x:v>
      </x:c>
      <x:c r="AY574" s="87" t="n">
        <x:v>0</x:v>
      </x:c>
      <x:c r="AZ574" s="87" t="n">
        <x:v>0</x:v>
      </x:c>
      <x:c r="BA574" s="87" t="n">
        <x:v>0</x:v>
      </x:c>
      <x:c r="BB574" s="87" t="n">
        <x:v>0</x:v>
      </x:c>
      <x:c r="BC574" s="87" t="n">
        <x:v>366</x:v>
      </x:c>
      <x:c r="BD574" s="87" t="n">
        <x:v>292</x:v>
      </x:c>
      <x:c r="BE574" s="87" t="n">
        <x:v>364.5</x:v>
      </x:c>
      <x:c r="BF574" s="87" t="n">
        <x:v>290</x:v>
      </x:c>
      <x:c r="BG574" s="85" t="s">
        <x:v>133</x:v>
      </x:c>
      <x:c r="BH574" s="85" t="s">
        <x:v>133</x:v>
      </x:c>
    </x:row>
    <x:row r="575">
      <x:c r="B575" s="88" t="n">
        <x:v>166</x:v>
      </x:c>
      <x:c r="C575" s="87" t="n">
        <x:v>0</x:v>
      </x:c>
      <x:c r="D575" s="85" t="s">
        <x:v>132</x:v>
      </x:c>
      <x:c r="E575" s="87" t="n">
        <x:v>1</x:v>
      </x:c>
      <x:c r="F575" s="87" t="n">
        <x:v>17</x:v>
      </x:c>
      <x:c r="G575" s="87" t="n">
        <x:v>17</x:v>
      </x:c>
      <x:c r="H575" s="87" t="n">
        <x:v>244.35294117647058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0</x:v>
      </x:c>
      <x:c r="AH575" s="87" t="n">
        <x:v>0</x:v>
      </x:c>
      <x:c r="AI575" s="87" t="n">
        <x:v>0</x:v>
      </x:c>
      <x:c r="AJ575" s="87" t="n">
        <x:v>0</x:v>
      </x:c>
      <x:c r="AK575" s="87" t="n">
        <x:v>0</x:v>
      </x:c>
      <x:c r="AL575" s="87" t="n">
        <x:v>0</x:v>
      </x:c>
      <x:c r="AM575" s="87" t="n">
        <x:v>0</x:v>
      </x:c>
      <x:c r="AN575" s="87" t="n">
        <x:v>0</x:v>
      </x:c>
      <x:c r="AO575" s="87" t="n">
        <x:v>0</x:v>
      </x:c>
      <x:c r="AP575" s="87" t="n">
        <x:v>0</x:v>
      </x:c>
      <x:c r="AQ575" s="87" t="n">
        <x:v>0</x:v>
      </x:c>
      <x:c r="AR575" s="87" t="n">
        <x:v>0</x:v>
      </x:c>
      <x:c r="AS575" s="87" t="n">
        <x:v>0</x:v>
      </x:c>
      <x:c r="AT575" s="87" t="n">
        <x:v>0</x:v>
      </x:c>
      <x:c r="AU575" s="87" t="n">
        <x:v>0</x:v>
      </x:c>
      <x:c r="AV575" s="87" t="n">
        <x:v>0</x:v>
      </x:c>
      <x:c r="AW575" s="87" t="n">
        <x:v>0</x:v>
      </x:c>
      <x:c r="AX575" s="87" t="n">
        <x:v>0</x:v>
      </x:c>
      <x:c r="AY575" s="87" t="n">
        <x:v>0</x:v>
      </x:c>
      <x:c r="AZ575" s="87" t="n">
        <x:v>0</x:v>
      </x:c>
      <x:c r="BA575" s="87" t="n">
        <x:v>0</x:v>
      </x:c>
      <x:c r="BB575" s="87" t="n">
        <x:v>0</x:v>
      </x:c>
      <x:c r="BC575" s="87" t="n">
        <x:v>371</x:v>
      </x:c>
      <x:c r="BD575" s="87" t="n">
        <x:v>293</x:v>
      </x:c>
      <x:c r="BE575" s="87" t="n">
        <x:v>369.64706420898437</x:v>
      </x:c>
      <x:c r="BF575" s="87" t="n">
        <x:v>290.82351684570312</x:v>
      </x:c>
      <x:c r="BG575" s="85" t="s">
        <x:v>133</x:v>
      </x:c>
      <x:c r="BH575" s="85" t="s">
        <x:v>133</x:v>
      </x:c>
    </x:row>
    <x:row r="576">
      <x:c r="B576" s="88" t="n">
        <x:v>167</x:v>
      </x:c>
      <x:c r="C576" s="87" t="n">
        <x:v>0</x:v>
      </x:c>
      <x:c r="D576" s="85" t="s">
        <x:v>132</x:v>
      </x:c>
      <x:c r="E576" s="87" t="n">
        <x:v>1</x:v>
      </x:c>
      <x:c r="F576" s="87" t="n">
        <x:v>25</x:v>
      </x:c>
      <x:c r="G576" s="87" t="n">
        <x:v>25</x:v>
      </x:c>
      <x:c r="H576" s="87" t="n">
        <x:v>243.36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0</x:v>
      </x:c>
      <x:c r="AH576" s="87" t="n">
        <x:v>0</x:v>
      </x:c>
      <x:c r="AI576" s="87" t="n">
        <x:v>0</x:v>
      </x:c>
      <x:c r="AJ576" s="87" t="n">
        <x:v>0</x:v>
      </x:c>
      <x:c r="AK576" s="87" t="n">
        <x:v>0</x:v>
      </x:c>
      <x:c r="AL576" s="87" t="n">
        <x:v>0</x:v>
      </x:c>
      <x:c r="AM576" s="87" t="n">
        <x:v>0</x:v>
      </x:c>
      <x:c r="AN576" s="87" t="n">
        <x:v>0</x:v>
      </x:c>
      <x:c r="AO576" s="87" t="n">
        <x:v>0</x:v>
      </x:c>
      <x:c r="AP576" s="87" t="n">
        <x:v>0</x:v>
      </x:c>
      <x:c r="AQ576" s="87" t="n">
        <x:v>0</x:v>
      </x:c>
      <x:c r="AR576" s="87" t="n">
        <x:v>0</x:v>
      </x:c>
      <x:c r="AS576" s="87" t="n">
        <x:v>0</x:v>
      </x:c>
      <x:c r="AT576" s="87" t="n">
        <x:v>0</x:v>
      </x:c>
      <x:c r="AU576" s="87" t="n">
        <x:v>0</x:v>
      </x:c>
      <x:c r="AV576" s="87" t="n">
        <x:v>0</x:v>
      </x:c>
      <x:c r="AW576" s="87" t="n">
        <x:v>0</x:v>
      </x:c>
      <x:c r="AX576" s="87" t="n">
        <x:v>0</x:v>
      </x:c>
      <x:c r="AY576" s="87" t="n">
        <x:v>0</x:v>
      </x:c>
      <x:c r="AZ576" s="87" t="n">
        <x:v>0</x:v>
      </x:c>
      <x:c r="BA576" s="87" t="n">
        <x:v>0</x:v>
      </x:c>
      <x:c r="BB576" s="87" t="n">
        <x:v>0</x:v>
      </x:c>
      <x:c r="BC576" s="87" t="n">
        <x:v>411</x:v>
      </x:c>
      <x:c r="BD576" s="87" t="n">
        <x:v>292</x:v>
      </x:c>
      <x:c r="BE576" s="87" t="n">
        <x:v>409.44000244140625</x:v>
      </x:c>
      <x:c r="BF576" s="87" t="n">
        <x:v>290.20001220703125</x:v>
      </x:c>
      <x:c r="BG576" s="85" t="s">
        <x:v>133</x:v>
      </x:c>
      <x:c r="BH576" s="85" t="s">
        <x:v>133</x:v>
      </x:c>
    </x:row>
    <x:row r="577">
      <x:c r="B577" s="88" t="n">
        <x:v>168</x:v>
      </x:c>
      <x:c r="C577" s="87" t="n">
        <x:v>0</x:v>
      </x:c>
      <x:c r="D577" s="85" t="s">
        <x:v>132</x:v>
      </x:c>
      <x:c r="E577" s="87" t="n">
        <x:v>1</x:v>
      </x:c>
      <x:c r="F577" s="87" t="n">
        <x:v>28</x:v>
      </x:c>
      <x:c r="G577" s="87" t="n">
        <x:v>28</x:v>
      </x:c>
      <x:c r="H577" s="87" t="n">
        <x:v>249.71428571428572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0</x:v>
      </x:c>
      <x:c r="AG577" s="87" t="n">
        <x:v>0</x:v>
      </x:c>
      <x:c r="AH577" s="87" t="n">
        <x:v>0</x:v>
      </x:c>
      <x:c r="AI577" s="87" t="n">
        <x:v>0</x:v>
      </x:c>
      <x:c r="AJ577" s="87" t="n">
        <x:v>0</x:v>
      </x:c>
      <x:c r="AK577" s="87" t="n">
        <x:v>0</x:v>
      </x:c>
      <x:c r="AL577" s="87" t="n">
        <x:v>0</x:v>
      </x:c>
      <x:c r="AM577" s="87" t="n">
        <x:v>0</x:v>
      </x:c>
      <x:c r="AN577" s="87" t="n">
        <x:v>0</x:v>
      </x:c>
      <x:c r="AO577" s="87" t="n">
        <x:v>0</x:v>
      </x:c>
      <x:c r="AP577" s="87" t="n">
        <x:v>0</x:v>
      </x:c>
      <x:c r="AQ577" s="87" t="n">
        <x:v>0</x:v>
      </x:c>
      <x:c r="AR577" s="87" t="n">
        <x:v>0</x:v>
      </x:c>
      <x:c r="AS577" s="87" t="n">
        <x:v>0</x:v>
      </x:c>
      <x:c r="AT577" s="87" t="n">
        <x:v>0</x:v>
      </x:c>
      <x:c r="AU577" s="87" t="n">
        <x:v>0</x:v>
      </x:c>
      <x:c r="AV577" s="87" t="n">
        <x:v>0</x:v>
      </x:c>
      <x:c r="AW577" s="87" t="n">
        <x:v>0</x:v>
      </x:c>
      <x:c r="AX577" s="87" t="n">
        <x:v>0</x:v>
      </x:c>
      <x:c r="AY577" s="87" t="n">
        <x:v>0</x:v>
      </x:c>
      <x:c r="AZ577" s="87" t="n">
        <x:v>0</x:v>
      </x:c>
      <x:c r="BA577" s="87" t="n">
        <x:v>0</x:v>
      </x:c>
      <x:c r="BB577" s="87" t="n">
        <x:v>0</x:v>
      </x:c>
      <x:c r="BC577" s="87" t="n">
        <x:v>447</x:v>
      </x:c>
      <x:c r="BD577" s="87" t="n">
        <x:v>293</x:v>
      </x:c>
      <x:c r="BE577" s="87" t="n">
        <x:v>446.03570556640625</x:v>
      </x:c>
      <x:c r="BF577" s="87" t="n">
        <x:v>290.53570556640625</x:v>
      </x:c>
      <x:c r="BG577" s="85" t="s">
        <x:v>133</x:v>
      </x:c>
      <x:c r="BH577" s="85" t="s">
        <x:v>133</x:v>
      </x:c>
    </x:row>
    <x:row r="578">
      <x:c r="B578" s="88" t="n">
        <x:v>169</x:v>
      </x:c>
      <x:c r="C578" s="87" t="n">
        <x:v>0</x:v>
      </x:c>
      <x:c r="D578" s="85" t="s">
        <x:v>132</x:v>
      </x:c>
      <x:c r="E578" s="87" t="n">
        <x:v>1</x:v>
      </x:c>
      <x:c r="F578" s="87" t="n">
        <x:v>25</x:v>
      </x:c>
      <x:c r="G578" s="87" t="n">
        <x:v>25</x:v>
      </x:c>
      <x:c r="H578" s="87" t="n">
        <x:v>240.76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0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0</x:v>
      </x:c>
      <x:c r="AG578" s="87" t="n">
        <x:v>0</x:v>
      </x:c>
      <x:c r="AH578" s="87" t="n">
        <x:v>0</x:v>
      </x:c>
      <x:c r="AI578" s="87" t="n">
        <x:v>0</x:v>
      </x:c>
      <x:c r="AJ578" s="87" t="n">
        <x:v>0</x:v>
      </x:c>
      <x:c r="AK578" s="87" t="n">
        <x:v>0</x:v>
      </x:c>
      <x:c r="AL578" s="87" t="n">
        <x:v>0</x:v>
      </x:c>
      <x:c r="AM578" s="87" t="n">
        <x:v>0</x:v>
      </x:c>
      <x:c r="AN578" s="87" t="n">
        <x:v>0</x:v>
      </x:c>
      <x:c r="AO578" s="87" t="n">
        <x:v>0</x:v>
      </x:c>
      <x:c r="AP578" s="87" t="n">
        <x:v>0</x:v>
      </x:c>
      <x:c r="AQ578" s="87" t="n">
        <x:v>0</x:v>
      </x:c>
      <x:c r="AR578" s="87" t="n">
        <x:v>0</x:v>
      </x:c>
      <x:c r="AS578" s="87" t="n">
        <x:v>0</x:v>
      </x:c>
      <x:c r="AT578" s="87" t="n">
        <x:v>0</x:v>
      </x:c>
      <x:c r="AU578" s="87" t="n">
        <x:v>0</x:v>
      </x:c>
      <x:c r="AV578" s="87" t="n">
        <x:v>0</x:v>
      </x:c>
      <x:c r="AW578" s="87" t="n">
        <x:v>0</x:v>
      </x:c>
      <x:c r="AX578" s="87" t="n">
        <x:v>0</x:v>
      </x:c>
      <x:c r="AY578" s="87" t="n">
        <x:v>0</x:v>
      </x:c>
      <x:c r="AZ578" s="87" t="n">
        <x:v>0</x:v>
      </x:c>
      <x:c r="BA578" s="87" t="n">
        <x:v>0</x:v>
      </x:c>
      <x:c r="BB578" s="87" t="n">
        <x:v>0</x:v>
      </x:c>
      <x:c r="BC578" s="87" t="n">
        <x:v>299</x:v>
      </x:c>
      <x:c r="BD578" s="87" t="n">
        <x:v>294</x:v>
      </x:c>
      <x:c r="BE578" s="87" t="n">
        <x:v>298.44000244140625</x:v>
      </x:c>
      <x:c r="BF578" s="87" t="n">
        <x:v>291.67999267578125</x:v>
      </x:c>
      <x:c r="BG578" s="85" t="s">
        <x:v>133</x:v>
      </x:c>
      <x:c r="BH578" s="85" t="s">
        <x:v>133</x:v>
      </x:c>
    </x:row>
    <x:row r="579">
      <x:c r="B579" s="88" t="n">
        <x:v>170</x:v>
      </x:c>
      <x:c r="C579" s="87" t="n">
        <x:v>0</x:v>
      </x:c>
      <x:c r="D579" s="85" t="s">
        <x:v>132</x:v>
      </x:c>
      <x:c r="E579" s="87" t="n">
        <x:v>1</x:v>
      </x:c>
      <x:c r="F579" s="87" t="n">
        <x:v>16</x:v>
      </x:c>
      <x:c r="G579" s="87" t="n">
        <x:v>16</x:v>
      </x:c>
      <x:c r="H579" s="87" t="n">
        <x:v>239.6875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0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0</x:v>
      </x:c>
      <x:c r="AG579" s="87" t="n">
        <x:v>0</x:v>
      </x:c>
      <x:c r="AH579" s="87" t="n">
        <x:v>0</x:v>
      </x:c>
      <x:c r="AI579" s="87" t="n">
        <x:v>0</x:v>
      </x:c>
      <x:c r="AJ579" s="87" t="n">
        <x:v>0</x:v>
      </x:c>
      <x:c r="AK579" s="87" t="n">
        <x:v>0</x:v>
      </x:c>
      <x:c r="AL579" s="87" t="n">
        <x:v>0</x:v>
      </x:c>
      <x:c r="AM579" s="87" t="n">
        <x:v>0</x:v>
      </x:c>
      <x:c r="AN579" s="87" t="n">
        <x:v>0</x:v>
      </x:c>
      <x:c r="AO579" s="87" t="n">
        <x:v>0</x:v>
      </x:c>
      <x:c r="AP579" s="87" t="n">
        <x:v>0</x:v>
      </x:c>
      <x:c r="AQ579" s="87" t="n">
        <x:v>0</x:v>
      </x:c>
      <x:c r="AR579" s="87" t="n">
        <x:v>0</x:v>
      </x:c>
      <x:c r="AS579" s="87" t="n">
        <x:v>0</x:v>
      </x:c>
      <x:c r="AT579" s="87" t="n">
        <x:v>0</x:v>
      </x:c>
      <x:c r="AU579" s="87" t="n">
        <x:v>0</x:v>
      </x:c>
      <x:c r="AV579" s="87" t="n">
        <x:v>0</x:v>
      </x:c>
      <x:c r="AW579" s="87" t="n">
        <x:v>0</x:v>
      </x:c>
      <x:c r="AX579" s="87" t="n">
        <x:v>0</x:v>
      </x:c>
      <x:c r="AY579" s="87" t="n">
        <x:v>0</x:v>
      </x:c>
      <x:c r="AZ579" s="87" t="n">
        <x:v>0</x:v>
      </x:c>
      <x:c r="BA579" s="87" t="n">
        <x:v>0</x:v>
      </x:c>
      <x:c r="BB579" s="87" t="n">
        <x:v>0</x:v>
      </x:c>
      <x:c r="BC579" s="87" t="n">
        <x:v>399</x:v>
      </x:c>
      <x:c r="BD579" s="87" t="n">
        <x:v>293</x:v>
      </x:c>
      <x:c r="BE579" s="87" t="n">
        <x:v>398.75</x:v>
      </x:c>
      <x:c r="BF579" s="87" t="n">
        <x:v>290.9375</x:v>
      </x:c>
      <x:c r="BG579" s="85" t="s">
        <x:v>133</x:v>
      </x:c>
      <x:c r="BH579" s="85" t="s">
        <x:v>133</x:v>
      </x:c>
    </x:row>
    <x:row r="580">
      <x:c r="B580" s="88" t="n">
        <x:v>171</x:v>
      </x:c>
      <x:c r="C580" s="87" t="n">
        <x:v>0</x:v>
      </x:c>
      <x:c r="D580" s="85" t="s">
        <x:v>132</x:v>
      </x:c>
      <x:c r="E580" s="87" t="n">
        <x:v>1</x:v>
      </x:c>
      <x:c r="F580" s="87" t="n">
        <x:v>12</x:v>
      </x:c>
      <x:c r="G580" s="87" t="n">
        <x:v>12</x:v>
      </x:c>
      <x:c r="H580" s="87" t="n">
        <x:v>247.5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0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0</x:v>
      </x:c>
      <x:c r="AG580" s="87" t="n">
        <x:v>0</x:v>
      </x:c>
      <x:c r="AH580" s="87" t="n">
        <x:v>0</x:v>
      </x:c>
      <x:c r="AI580" s="87" t="n">
        <x:v>0</x:v>
      </x:c>
      <x:c r="AJ580" s="87" t="n">
        <x:v>0</x:v>
      </x:c>
      <x:c r="AK580" s="87" t="n">
        <x:v>0</x:v>
      </x:c>
      <x:c r="AL580" s="87" t="n">
        <x:v>0</x:v>
      </x:c>
      <x:c r="AM580" s="87" t="n">
        <x:v>0</x:v>
      </x:c>
      <x:c r="AN580" s="87" t="n">
        <x:v>0</x:v>
      </x:c>
      <x:c r="AO580" s="87" t="n">
        <x:v>0</x:v>
      </x:c>
      <x:c r="AP580" s="87" t="n">
        <x:v>0</x:v>
      </x:c>
      <x:c r="AQ580" s="87" t="n">
        <x:v>0</x:v>
      </x:c>
      <x:c r="AR580" s="87" t="n">
        <x:v>0</x:v>
      </x:c>
      <x:c r="AS580" s="87" t="n">
        <x:v>0</x:v>
      </x:c>
      <x:c r="AT580" s="87" t="n">
        <x:v>0</x:v>
      </x:c>
      <x:c r="AU580" s="87" t="n">
        <x:v>0</x:v>
      </x:c>
      <x:c r="AV580" s="87" t="n">
        <x:v>0</x:v>
      </x:c>
      <x:c r="AW580" s="87" t="n">
        <x:v>0</x:v>
      </x:c>
      <x:c r="AX580" s="87" t="n">
        <x:v>0</x:v>
      </x:c>
      <x:c r="AY580" s="87" t="n">
        <x:v>0</x:v>
      </x:c>
      <x:c r="AZ580" s="87" t="n">
        <x:v>0</x:v>
      </x:c>
      <x:c r="BA580" s="87" t="n">
        <x:v>0</x:v>
      </x:c>
      <x:c r="BB580" s="87" t="n">
        <x:v>0</x:v>
      </x:c>
      <x:c r="BC580" s="87" t="n">
        <x:v>415</x:v>
      </x:c>
      <x:c r="BD580" s="87" t="n">
        <x:v>293</x:v>
      </x:c>
      <x:c r="BE580" s="87" t="n">
        <x:v>414.5</x:v>
      </x:c>
      <x:c r="BF580" s="87" t="n">
        <x:v>291.66665649414062</x:v>
      </x:c>
      <x:c r="BG580" s="85" t="s">
        <x:v>133</x:v>
      </x:c>
      <x:c r="BH580" s="85" t="s">
        <x:v>133</x:v>
      </x:c>
    </x:row>
    <x:row r="581">
      <x:c r="B581" s="88" t="n">
        <x:v>172</x:v>
      </x:c>
      <x:c r="C581" s="87" t="n">
        <x:v>0</x:v>
      </x:c>
      <x:c r="D581" s="85" t="s">
        <x:v>132</x:v>
      </x:c>
      <x:c r="E581" s="87" t="n">
        <x:v>1</x:v>
      </x:c>
      <x:c r="F581" s="87" t="n">
        <x:v>20</x:v>
      </x:c>
      <x:c r="G581" s="87" t="n">
        <x:v>20</x:v>
      </x:c>
      <x:c r="H581" s="87" t="n">
        <x:v>252.4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0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0</x:v>
      </x:c>
      <x:c r="AG581" s="87" t="n">
        <x:v>0</x:v>
      </x:c>
      <x:c r="AH581" s="87" t="n">
        <x:v>0</x:v>
      </x:c>
      <x:c r="AI581" s="87" t="n">
        <x:v>0</x:v>
      </x:c>
      <x:c r="AJ581" s="87" t="n">
        <x:v>0</x:v>
      </x:c>
      <x:c r="AK581" s="87" t="n">
        <x:v>0</x:v>
      </x:c>
      <x:c r="AL581" s="87" t="n">
        <x:v>0</x:v>
      </x:c>
      <x:c r="AM581" s="87" t="n">
        <x:v>0</x:v>
      </x:c>
      <x:c r="AN581" s="87" t="n">
        <x:v>0</x:v>
      </x:c>
      <x:c r="AO581" s="87" t="n">
        <x:v>0</x:v>
      </x:c>
      <x:c r="AP581" s="87" t="n">
        <x:v>0</x:v>
      </x:c>
      <x:c r="AQ581" s="87" t="n">
        <x:v>0</x:v>
      </x:c>
      <x:c r="AR581" s="87" t="n">
        <x:v>0</x:v>
      </x:c>
      <x:c r="AS581" s="87" t="n">
        <x:v>0</x:v>
      </x:c>
      <x:c r="AT581" s="87" t="n">
        <x:v>0</x:v>
      </x:c>
      <x:c r="AU581" s="87" t="n">
        <x:v>0</x:v>
      </x:c>
      <x:c r="AV581" s="87" t="n">
        <x:v>0</x:v>
      </x:c>
      <x:c r="AW581" s="87" t="n">
        <x:v>0</x:v>
      </x:c>
      <x:c r="AX581" s="87" t="n">
        <x:v>0</x:v>
      </x:c>
      <x:c r="AY581" s="87" t="n">
        <x:v>0</x:v>
      </x:c>
      <x:c r="AZ581" s="87" t="n">
        <x:v>0</x:v>
      </x:c>
      <x:c r="BA581" s="87" t="n">
        <x:v>0</x:v>
      </x:c>
      <x:c r="BB581" s="87" t="n">
        <x:v>0</x:v>
      </x:c>
      <x:c r="BC581" s="87" t="n">
        <x:v>529</x:v>
      </x:c>
      <x:c r="BD581" s="87" t="n">
        <x:v>294</x:v>
      </x:c>
      <x:c r="BE581" s="87" t="n">
        <x:v>528.29998779296875</x:v>
      </x:c>
      <x:c r="BF581" s="87" t="n">
        <x:v>291.95001220703125</x:v>
      </x:c>
      <x:c r="BG581" s="85" t="s">
        <x:v>133</x:v>
      </x:c>
      <x:c r="BH581" s="85" t="s">
        <x:v>133</x:v>
      </x:c>
    </x:row>
    <x:row r="582">
      <x:c r="B582" s="88" t="n">
        <x:v>173</x:v>
      </x:c>
      <x:c r="C582" s="87" t="n">
        <x:v>0</x:v>
      </x:c>
      <x:c r="D582" s="85" t="s">
        <x:v>132</x:v>
      </x:c>
      <x:c r="E582" s="87" t="n">
        <x:v>1</x:v>
      </x:c>
      <x:c r="F582" s="87" t="n">
        <x:v>21</x:v>
      </x:c>
      <x:c r="G582" s="87" t="n">
        <x:v>21</x:v>
      </x:c>
      <x:c r="H582" s="87" t="n">
        <x:v>243.85714285714286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0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0</x:v>
      </x:c>
      <x:c r="AG582" s="87" t="n">
        <x:v>0</x:v>
      </x:c>
      <x:c r="AH582" s="87" t="n">
        <x:v>0</x:v>
      </x:c>
      <x:c r="AI582" s="87" t="n">
        <x:v>0</x:v>
      </x:c>
      <x:c r="AJ582" s="87" t="n">
        <x:v>0</x:v>
      </x:c>
      <x:c r="AK582" s="87" t="n">
        <x:v>0</x:v>
      </x:c>
      <x:c r="AL582" s="87" t="n">
        <x:v>0</x:v>
      </x:c>
      <x:c r="AM582" s="87" t="n">
        <x:v>0</x:v>
      </x:c>
      <x:c r="AN582" s="87" t="n">
        <x:v>0</x:v>
      </x:c>
      <x:c r="AO582" s="87" t="n">
        <x:v>0</x:v>
      </x:c>
      <x:c r="AP582" s="87" t="n">
        <x:v>0</x:v>
      </x:c>
      <x:c r="AQ582" s="87" t="n">
        <x:v>0</x:v>
      </x:c>
      <x:c r="AR582" s="87" t="n">
        <x:v>0</x:v>
      </x:c>
      <x:c r="AS582" s="87" t="n">
        <x:v>0</x:v>
      </x:c>
      <x:c r="AT582" s="87" t="n">
        <x:v>0</x:v>
      </x:c>
      <x:c r="AU582" s="87" t="n">
        <x:v>0</x:v>
      </x:c>
      <x:c r="AV582" s="87" t="n">
        <x:v>0</x:v>
      </x:c>
      <x:c r="AW582" s="87" t="n">
        <x:v>0</x:v>
      </x:c>
      <x:c r="AX582" s="87" t="n">
        <x:v>0</x:v>
      </x:c>
      <x:c r="AY582" s="87" t="n">
        <x:v>0</x:v>
      </x:c>
      <x:c r="AZ582" s="87" t="n">
        <x:v>0</x:v>
      </x:c>
      <x:c r="BA582" s="87" t="n">
        <x:v>0</x:v>
      </x:c>
      <x:c r="BB582" s="87" t="n">
        <x:v>0</x:v>
      </x:c>
      <x:c r="BC582" s="87" t="n">
        <x:v>637</x:v>
      </x:c>
      <x:c r="BD582" s="87" t="n">
        <x:v>295</x:v>
      </x:c>
      <x:c r="BE582" s="87" t="n">
        <x:v>636.85711669921875</x:v>
      </x:c>
      <x:c r="BF582" s="87" t="n">
        <x:v>292</x:v>
      </x:c>
      <x:c r="BG582" s="85" t="s">
        <x:v>133</x:v>
      </x:c>
      <x:c r="BH582" s="85" t="s">
        <x:v>133</x:v>
      </x:c>
    </x:row>
    <x:row r="583">
      <x:c r="B583" s="88" t="n">
        <x:v>174</x:v>
      </x:c>
      <x:c r="C583" s="87" t="n">
        <x:v>0</x:v>
      </x:c>
      <x:c r="D583" s="85" t="s">
        <x:v>132</x:v>
      </x:c>
      <x:c r="E583" s="87" t="n">
        <x:v>1</x:v>
      </x:c>
      <x:c r="F583" s="87" t="n">
        <x:v>10</x:v>
      </x:c>
      <x:c r="G583" s="87" t="n">
        <x:v>10</x:v>
      </x:c>
      <x:c r="H583" s="87" t="n">
        <x:v>228.7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0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1</x:v>
      </x:c>
      <x:c r="Z583" s="87" t="n">
        <x:v>0</x:v>
      </x:c>
      <x:c r="AA583" s="87" t="n">
        <x:v>0</x:v>
      </x:c>
      <x:c r="AB583" s="87" t="n">
        <x:v>1</x:v>
      </x:c>
      <x:c r="AC583" s="87" t="n">
        <x:v>1</x:v>
      </x:c>
      <x:c r="AD583" s="87" t="n">
        <x:v>0</x:v>
      </x:c>
      <x:c r="AE583" s="87" t="n">
        <x:v>0</x:v>
      </x:c>
      <x:c r="AF583" s="87" t="n">
        <x:v>0</x:v>
      </x:c>
      <x:c r="AG583" s="87" t="n">
        <x:v>0</x:v>
      </x:c>
      <x:c r="AH583" s="87" t="n">
        <x:v>0</x:v>
      </x:c>
      <x:c r="AI583" s="87" t="n">
        <x:v>0</x:v>
      </x:c>
      <x:c r="AJ583" s="87" t="n">
        <x:v>0</x:v>
      </x:c>
      <x:c r="AK583" s="87" t="n">
        <x:v>0</x:v>
      </x:c>
      <x:c r="AL583" s="87" t="n">
        <x:v>0</x:v>
      </x:c>
      <x:c r="AM583" s="87" t="n">
        <x:v>0</x:v>
      </x:c>
      <x:c r="AN583" s="87" t="n">
        <x:v>0</x:v>
      </x:c>
      <x:c r="AO583" s="87" t="n">
        <x:v>0</x:v>
      </x:c>
      <x:c r="AP583" s="87" t="n">
        <x:v>0</x:v>
      </x:c>
      <x:c r="AQ583" s="87" t="n">
        <x:v>0</x:v>
      </x:c>
      <x:c r="AR583" s="87" t="n">
        <x:v>0</x:v>
      </x:c>
      <x:c r="AS583" s="87" t="n">
        <x:v>0</x:v>
      </x:c>
      <x:c r="AT583" s="87" t="n">
        <x:v>0</x:v>
      </x:c>
      <x:c r="AU583" s="87" t="n">
        <x:v>0</x:v>
      </x:c>
      <x:c r="AV583" s="87" t="n">
        <x:v>0</x:v>
      </x:c>
      <x:c r="AW583" s="87" t="n">
        <x:v>0</x:v>
      </x:c>
      <x:c r="AX583" s="87" t="n">
        <x:v>0</x:v>
      </x:c>
      <x:c r="AY583" s="87" t="n">
        <x:v>0</x:v>
      </x:c>
      <x:c r="AZ583" s="87" t="n">
        <x:v>0</x:v>
      </x:c>
      <x:c r="BA583" s="87" t="n">
        <x:v>0</x:v>
      </x:c>
      <x:c r="BB583" s="87" t="n">
        <x:v>0</x:v>
      </x:c>
      <x:c r="BC583" s="87" t="n">
        <x:v>354</x:v>
      </x:c>
      <x:c r="BD583" s="87" t="n">
        <x:v>293</x:v>
      </x:c>
      <x:c r="BE583" s="87" t="n">
        <x:v>353.5</x:v>
      </x:c>
      <x:c r="BF583" s="87" t="n">
        <x:v>291.79998779296875</x:v>
      </x:c>
      <x:c r="BG583" s="85" t="s">
        <x:v>133</x:v>
      </x:c>
      <x:c r="BH583" s="85" t="s">
        <x:v>133</x:v>
      </x:c>
    </x:row>
    <x:row r="584">
      <x:c r="B584" s="88" t="n">
        <x:v>175</x:v>
      </x:c>
      <x:c r="C584" s="87" t="n">
        <x:v>0</x:v>
      </x:c>
      <x:c r="D584" s="85" t="s">
        <x:v>132</x:v>
      </x:c>
      <x:c r="E584" s="87" t="n">
        <x:v>1</x:v>
      </x:c>
      <x:c r="F584" s="87" t="n">
        <x:v>19</x:v>
      </x:c>
      <x:c r="G584" s="87" t="n">
        <x:v>19</x:v>
      </x:c>
      <x:c r="H584" s="87" t="n">
        <x:v>244.84210526315789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0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0</x:v>
      </x:c>
      <x:c r="AG584" s="87" t="n">
        <x:v>0</x:v>
      </x:c>
      <x:c r="AH584" s="87" t="n">
        <x:v>0</x:v>
      </x:c>
      <x:c r="AI584" s="87" t="n">
        <x:v>0</x:v>
      </x:c>
      <x:c r="AJ584" s="87" t="n">
        <x:v>0</x:v>
      </x:c>
      <x:c r="AK584" s="87" t="n">
        <x:v>0</x:v>
      </x:c>
      <x:c r="AL584" s="87" t="n">
        <x:v>0</x:v>
      </x:c>
      <x:c r="AM584" s="87" t="n">
        <x:v>0</x:v>
      </x:c>
      <x:c r="AN584" s="87" t="n">
        <x:v>0</x:v>
      </x:c>
      <x:c r="AO584" s="87" t="n">
        <x:v>0</x:v>
      </x:c>
      <x:c r="AP584" s="87" t="n">
        <x:v>0</x:v>
      </x:c>
      <x:c r="AQ584" s="87" t="n">
        <x:v>0</x:v>
      </x:c>
      <x:c r="AR584" s="87" t="n">
        <x:v>0</x:v>
      </x:c>
      <x:c r="AS584" s="87" t="n">
        <x:v>0</x:v>
      </x:c>
      <x:c r="AT584" s="87" t="n">
        <x:v>0</x:v>
      </x:c>
      <x:c r="AU584" s="87" t="n">
        <x:v>0</x:v>
      </x:c>
      <x:c r="AV584" s="87" t="n">
        <x:v>0</x:v>
      </x:c>
      <x:c r="AW584" s="87" t="n">
        <x:v>0</x:v>
      </x:c>
      <x:c r="AX584" s="87" t="n">
        <x:v>0</x:v>
      </x:c>
      <x:c r="AY584" s="87" t="n">
        <x:v>0</x:v>
      </x:c>
      <x:c r="AZ584" s="87" t="n">
        <x:v>0</x:v>
      </x:c>
      <x:c r="BA584" s="87" t="n">
        <x:v>0</x:v>
      </x:c>
      <x:c r="BB584" s="87" t="n">
        <x:v>0</x:v>
      </x:c>
      <x:c r="BC584" s="87" t="n">
        <x:v>361</x:v>
      </x:c>
      <x:c r="BD584" s="87" t="n">
        <x:v>294</x:v>
      </x:c>
      <x:c r="BE584" s="87" t="n">
        <x:v>359.631591796875</x:v>
      </x:c>
      <x:c r="BF584" s="87" t="n">
        <x:v>292.47369384765625</x:v>
      </x:c>
      <x:c r="BG584" s="85" t="s">
        <x:v>133</x:v>
      </x:c>
      <x:c r="BH584" s="85" t="s">
        <x:v>133</x:v>
      </x:c>
    </x:row>
    <x:row r="585">
      <x:c r="B585" s="88" t="n">
        <x:v>176</x:v>
      </x:c>
      <x:c r="C585" s="87" t="n">
        <x:v>0</x:v>
      </x:c>
      <x:c r="D585" s="85" t="s">
        <x:v>132</x:v>
      </x:c>
      <x:c r="E585" s="87" t="n">
        <x:v>1</x:v>
      </x:c>
      <x:c r="F585" s="87" t="n">
        <x:v>12</x:v>
      </x:c>
      <x:c r="G585" s="87" t="n">
        <x:v>12</x:v>
      </x:c>
      <x:c r="H585" s="87" t="n">
        <x:v>254.91666666666666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0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0</x:v>
      </x:c>
      <x:c r="AG585" s="87" t="n">
        <x:v>0</x:v>
      </x:c>
      <x:c r="AH585" s="87" t="n">
        <x:v>0</x:v>
      </x:c>
      <x:c r="AI585" s="87" t="n">
        <x:v>0</x:v>
      </x:c>
      <x:c r="AJ585" s="87" t="n">
        <x:v>0</x:v>
      </x:c>
      <x:c r="AK585" s="87" t="n">
        <x:v>0</x:v>
      </x:c>
      <x:c r="AL585" s="87" t="n">
        <x:v>0</x:v>
      </x:c>
      <x:c r="AM585" s="87" t="n">
        <x:v>0</x:v>
      </x:c>
      <x:c r="AN585" s="87" t="n">
        <x:v>0</x:v>
      </x:c>
      <x:c r="AO585" s="87" t="n">
        <x:v>0</x:v>
      </x:c>
      <x:c r="AP585" s="87" t="n">
        <x:v>0</x:v>
      </x:c>
      <x:c r="AQ585" s="87" t="n">
        <x:v>0</x:v>
      </x:c>
      <x:c r="AR585" s="87" t="n">
        <x:v>0</x:v>
      </x:c>
      <x:c r="AS585" s="87" t="n">
        <x:v>0</x:v>
      </x:c>
      <x:c r="AT585" s="87" t="n">
        <x:v>0</x:v>
      </x:c>
      <x:c r="AU585" s="87" t="n">
        <x:v>0</x:v>
      </x:c>
      <x:c r="AV585" s="87" t="n">
        <x:v>0</x:v>
      </x:c>
      <x:c r="AW585" s="87" t="n">
        <x:v>0</x:v>
      </x:c>
      <x:c r="AX585" s="87" t="n">
        <x:v>0</x:v>
      </x:c>
      <x:c r="AY585" s="87" t="n">
        <x:v>0</x:v>
      </x:c>
      <x:c r="AZ585" s="87" t="n">
        <x:v>0</x:v>
      </x:c>
      <x:c r="BA585" s="87" t="n">
        <x:v>0</x:v>
      </x:c>
      <x:c r="BB585" s="87" t="n">
        <x:v>0</x:v>
      </x:c>
      <x:c r="BC585" s="87" t="n">
        <x:v>464</x:v>
      </x:c>
      <x:c r="BD585" s="87" t="n">
        <x:v>294</x:v>
      </x:c>
      <x:c r="BE585" s="87" t="n">
        <x:v>463.66665649414062</x:v>
      </x:c>
      <x:c r="BF585" s="87" t="n">
        <x:v>292.25</x:v>
      </x:c>
      <x:c r="BG585" s="85" t="s">
        <x:v>133</x:v>
      </x:c>
      <x:c r="BH585" s="85" t="s">
        <x:v>133</x:v>
      </x:c>
    </x:row>
    <x:row r="586">
      <x:c r="B586" s="88" t="n">
        <x:v>177</x:v>
      </x:c>
      <x:c r="C586" s="87" t="n">
        <x:v>0</x:v>
      </x:c>
      <x:c r="D586" s="85" t="s">
        <x:v>132</x:v>
      </x:c>
      <x:c r="E586" s="87" t="n">
        <x:v>1</x:v>
      </x:c>
      <x:c r="F586" s="87" t="n">
        <x:v>14</x:v>
      </x:c>
      <x:c r="G586" s="87" t="n">
        <x:v>14</x:v>
      </x:c>
      <x:c r="H586" s="87" t="n">
        <x:v>255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0</x:v>
      </x:c>
      <x:c r="U586" s="87" t="n">
        <x:v>0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0</x:v>
      </x:c>
      <x:c r="AG586" s="87" t="n">
        <x:v>0</x:v>
      </x:c>
      <x:c r="AH586" s="87" t="n">
        <x:v>0</x:v>
      </x:c>
      <x:c r="AI586" s="87" t="n">
        <x:v>0</x:v>
      </x:c>
      <x:c r="AJ586" s="87" t="n">
        <x:v>0</x:v>
      </x:c>
      <x:c r="AK586" s="87" t="n">
        <x:v>0</x:v>
      </x:c>
      <x:c r="AL586" s="87" t="n">
        <x:v>0</x:v>
      </x:c>
      <x:c r="AM586" s="87" t="n">
        <x:v>0</x:v>
      </x:c>
      <x:c r="AN586" s="87" t="n">
        <x:v>0</x:v>
      </x:c>
      <x:c r="AO586" s="87" t="n">
        <x:v>0</x:v>
      </x:c>
      <x:c r="AP586" s="87" t="n">
        <x:v>0</x:v>
      </x:c>
      <x:c r="AQ586" s="87" t="n">
        <x:v>0</x:v>
      </x:c>
      <x:c r="AR586" s="87" t="n">
        <x:v>0</x:v>
      </x:c>
      <x:c r="AS586" s="87" t="n">
        <x:v>0</x:v>
      </x:c>
      <x:c r="AT586" s="87" t="n">
        <x:v>0</x:v>
      </x:c>
      <x:c r="AU586" s="87" t="n">
        <x:v>0</x:v>
      </x:c>
      <x:c r="AV586" s="87" t="n">
        <x:v>0</x:v>
      </x:c>
      <x:c r="AW586" s="87" t="n">
        <x:v>0</x:v>
      </x:c>
      <x:c r="AX586" s="87" t="n">
        <x:v>0</x:v>
      </x:c>
      <x:c r="AY586" s="87" t="n">
        <x:v>0</x:v>
      </x:c>
      <x:c r="AZ586" s="87" t="n">
        <x:v>0</x:v>
      </x:c>
      <x:c r="BA586" s="87" t="n">
        <x:v>0</x:v>
      </x:c>
      <x:c r="BB586" s="87" t="n">
        <x:v>0</x:v>
      </x:c>
      <x:c r="BC586" s="87" t="n">
        <x:v>593</x:v>
      </x:c>
      <x:c r="BD586" s="87" t="n">
        <x:v>295</x:v>
      </x:c>
      <x:c r="BE586" s="87" t="n">
        <x:v>592.28570556640625</x:v>
      </x:c>
      <x:c r="BF586" s="87" t="n">
        <x:v>293.21429443359375</x:v>
      </x:c>
      <x:c r="BG586" s="85" t="s">
        <x:v>133</x:v>
      </x:c>
      <x:c r="BH586" s="85" t="s">
        <x:v>133</x:v>
      </x:c>
    </x:row>
    <x:row r="587">
      <x:c r="B587" s="88" t="n">
        <x:v>178</x:v>
      </x:c>
      <x:c r="C587" s="87" t="n">
        <x:v>0</x:v>
      </x:c>
      <x:c r="D587" s="85" t="s">
        <x:v>132</x:v>
      </x:c>
      <x:c r="E587" s="87" t="n">
        <x:v>1</x:v>
      </x:c>
      <x:c r="F587" s="87" t="n">
        <x:v>24</x:v>
      </x:c>
      <x:c r="G587" s="87" t="n">
        <x:v>24</x:v>
      </x:c>
      <x:c r="H587" s="87" t="n">
        <x:v>246.66666666666666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0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0</x:v>
      </x:c>
      <x:c r="AG587" s="87" t="n">
        <x:v>0</x:v>
      </x:c>
      <x:c r="AH587" s="87" t="n">
        <x:v>0</x:v>
      </x:c>
      <x:c r="AI587" s="87" t="n">
        <x:v>0</x:v>
      </x:c>
      <x:c r="AJ587" s="87" t="n">
        <x:v>0</x:v>
      </x:c>
      <x:c r="AK587" s="87" t="n">
        <x:v>0</x:v>
      </x:c>
      <x:c r="AL587" s="87" t="n">
        <x:v>0</x:v>
      </x:c>
      <x:c r="AM587" s="87" t="n">
        <x:v>0</x:v>
      </x:c>
      <x:c r="AN587" s="87" t="n">
        <x:v>0</x:v>
      </x:c>
      <x:c r="AO587" s="87" t="n">
        <x:v>0</x:v>
      </x:c>
      <x:c r="AP587" s="87" t="n">
        <x:v>0</x:v>
      </x:c>
      <x:c r="AQ587" s="87" t="n">
        <x:v>0</x:v>
      </x:c>
      <x:c r="AR587" s="87" t="n">
        <x:v>0</x:v>
      </x:c>
      <x:c r="AS587" s="87" t="n">
        <x:v>0</x:v>
      </x:c>
      <x:c r="AT587" s="87" t="n">
        <x:v>0</x:v>
      </x:c>
      <x:c r="AU587" s="87" t="n">
        <x:v>0</x:v>
      </x:c>
      <x:c r="AV587" s="87" t="n">
        <x:v>0</x:v>
      </x:c>
      <x:c r="AW587" s="87" t="n">
        <x:v>0</x:v>
      </x:c>
      <x:c r="AX587" s="87" t="n">
        <x:v>0</x:v>
      </x:c>
      <x:c r="AY587" s="87" t="n">
        <x:v>0</x:v>
      </x:c>
      <x:c r="AZ587" s="87" t="n">
        <x:v>0</x:v>
      </x:c>
      <x:c r="BA587" s="87" t="n">
        <x:v>0</x:v>
      </x:c>
      <x:c r="BB587" s="87" t="n">
        <x:v>0</x:v>
      </x:c>
      <x:c r="BC587" s="87" t="n">
        <x:v>469</x:v>
      </x:c>
      <x:c r="BD587" s="87" t="n">
        <x:v>297</x:v>
      </x:c>
      <x:c r="BE587" s="87" t="n">
        <x:v>467.875</x:v>
      </x:c>
      <x:c r="BF587" s="87" t="n">
        <x:v>294.83334350585937</x:v>
      </x:c>
      <x:c r="BG587" s="85" t="s">
        <x:v>133</x:v>
      </x:c>
      <x:c r="BH587" s="85" t="s">
        <x:v>133</x:v>
      </x:c>
    </x:row>
    <x:row r="588">
      <x:c r="B588" s="88" t="n">
        <x:v>179</x:v>
      </x:c>
      <x:c r="C588" s="87" t="n">
        <x:v>0</x:v>
      </x:c>
      <x:c r="D588" s="85" t="s">
        <x:v>132</x:v>
      </x:c>
      <x:c r="E588" s="87" t="n">
        <x:v>1</x:v>
      </x:c>
      <x:c r="F588" s="87" t="n">
        <x:v>15</x:v>
      </x:c>
      <x:c r="G588" s="87" t="n">
        <x:v>15</x:v>
      </x:c>
      <x:c r="H588" s="87" t="n">
        <x:v>255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0</x:v>
      </x:c>
      <x:c r="U588" s="87" t="n">
        <x:v>0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0</x:v>
      </x:c>
      <x:c r="AG588" s="87" t="n">
        <x:v>0</x:v>
      </x:c>
      <x:c r="AH588" s="87" t="n">
        <x:v>0</x:v>
      </x:c>
      <x:c r="AI588" s="87" t="n">
        <x:v>0</x:v>
      </x:c>
      <x:c r="AJ588" s="87" t="n">
        <x:v>0</x:v>
      </x:c>
      <x:c r="AK588" s="87" t="n">
        <x:v>0</x:v>
      </x:c>
      <x:c r="AL588" s="87" t="n">
        <x:v>0</x:v>
      </x:c>
      <x:c r="AM588" s="87" t="n">
        <x:v>0</x:v>
      </x:c>
      <x:c r="AN588" s="87" t="n">
        <x:v>0</x:v>
      </x:c>
      <x:c r="AO588" s="87" t="n">
        <x:v>0</x:v>
      </x:c>
      <x:c r="AP588" s="87" t="n">
        <x:v>0</x:v>
      </x:c>
      <x:c r="AQ588" s="87" t="n">
        <x:v>0</x:v>
      </x:c>
      <x:c r="AR588" s="87" t="n">
        <x:v>0</x:v>
      </x:c>
      <x:c r="AS588" s="87" t="n">
        <x:v>0</x:v>
      </x:c>
      <x:c r="AT588" s="87" t="n">
        <x:v>0</x:v>
      </x:c>
      <x:c r="AU588" s="87" t="n">
        <x:v>0</x:v>
      </x:c>
      <x:c r="AV588" s="87" t="n">
        <x:v>0</x:v>
      </x:c>
      <x:c r="AW588" s="87" t="n">
        <x:v>0</x:v>
      </x:c>
      <x:c r="AX588" s="87" t="n">
        <x:v>0</x:v>
      </x:c>
      <x:c r="AY588" s="87" t="n">
        <x:v>0</x:v>
      </x:c>
      <x:c r="AZ588" s="87" t="n">
        <x:v>0</x:v>
      </x:c>
      <x:c r="BA588" s="87" t="n">
        <x:v>0</x:v>
      </x:c>
      <x:c r="BB588" s="87" t="n">
        <x:v>0</x:v>
      </x:c>
      <x:c r="BC588" s="87" t="n">
        <x:v>578</x:v>
      </x:c>
      <x:c r="BD588" s="87" t="n">
        <x:v>296</x:v>
      </x:c>
      <x:c r="BE588" s="87" t="n">
        <x:v>577.13336181640625</x:v>
      </x:c>
      <x:c r="BF588" s="87" t="n">
        <x:v>294.5333251953125</x:v>
      </x:c>
      <x:c r="BG588" s="85" t="s">
        <x:v>133</x:v>
      </x:c>
      <x:c r="BH588" s="85" t="s">
        <x:v>133</x:v>
      </x:c>
    </x:row>
    <x:row r="589">
      <x:c r="B589" s="88" t="n">
        <x:v>180</x:v>
      </x:c>
      <x:c r="C589" s="87" t="n">
        <x:v>0</x:v>
      </x:c>
      <x:c r="D589" s="85" t="s">
        <x:v>132</x:v>
      </x:c>
      <x:c r="E589" s="87" t="n">
        <x:v>1</x:v>
      </x:c>
      <x:c r="F589" s="87" t="n">
        <x:v>10</x:v>
      </x:c>
      <x:c r="G589" s="87" t="n">
        <x:v>10</x:v>
      </x:c>
      <x:c r="H589" s="87" t="n">
        <x:v>242.8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0</x:v>
      </x:c>
      <x:c r="U589" s="87" t="n">
        <x:v>0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1</x:v>
      </x:c>
      <x:c r="AC589" s="87" t="n">
        <x:v>0</x:v>
      </x:c>
      <x:c r="AD589" s="87" t="n">
        <x:v>0</x:v>
      </x:c>
      <x:c r="AE589" s="87" t="n">
        <x:v>0</x:v>
      </x:c>
      <x:c r="AF589" s="87" t="n">
        <x:v>0</x:v>
      </x:c>
      <x:c r="AG589" s="87" t="n">
        <x:v>0</x:v>
      </x:c>
      <x:c r="AH589" s="87" t="n">
        <x:v>0</x:v>
      </x:c>
      <x:c r="AI589" s="87" t="n">
        <x:v>0</x:v>
      </x:c>
      <x:c r="AJ589" s="87" t="n">
        <x:v>0</x:v>
      </x:c>
      <x:c r="AK589" s="87" t="n">
        <x:v>0</x:v>
      </x:c>
      <x:c r="AL589" s="87" t="n">
        <x:v>0</x:v>
      </x:c>
      <x:c r="AM589" s="87" t="n">
        <x:v>0</x:v>
      </x:c>
      <x:c r="AN589" s="87" t="n">
        <x:v>0</x:v>
      </x:c>
      <x:c r="AO589" s="87" t="n">
        <x:v>0</x:v>
      </x:c>
      <x:c r="AP589" s="87" t="n">
        <x:v>0</x:v>
      </x:c>
      <x:c r="AQ589" s="87" t="n">
        <x:v>0</x:v>
      </x:c>
      <x:c r="AR589" s="87" t="n">
        <x:v>0</x:v>
      </x:c>
      <x:c r="AS589" s="87" t="n">
        <x:v>0</x:v>
      </x:c>
      <x:c r="AT589" s="87" t="n">
        <x:v>0</x:v>
      </x:c>
      <x:c r="AU589" s="87" t="n">
        <x:v>0</x:v>
      </x:c>
      <x:c r="AV589" s="87" t="n">
        <x:v>0</x:v>
      </x:c>
      <x:c r="AW589" s="87" t="n">
        <x:v>0</x:v>
      </x:c>
      <x:c r="AX589" s="87" t="n">
        <x:v>0</x:v>
      </x:c>
      <x:c r="AY589" s="87" t="n">
        <x:v>0</x:v>
      </x:c>
      <x:c r="AZ589" s="87" t="n">
        <x:v>0</x:v>
      </x:c>
      <x:c r="BA589" s="87" t="n">
        <x:v>0</x:v>
      </x:c>
      <x:c r="BB589" s="87" t="n">
        <x:v>0</x:v>
      </x:c>
      <x:c r="BC589" s="87" t="n">
        <x:v>289</x:v>
      </x:c>
      <x:c r="BD589" s="87" t="n">
        <x:v>296</x:v>
      </x:c>
      <x:c r="BE589" s="87" t="n">
        <x:v>288.10000610351562</x:v>
      </x:c>
      <x:c r="BF589" s="87" t="n">
        <x:v>294.79998779296875</x:v>
      </x:c>
      <x:c r="BG589" s="85" t="s">
        <x:v>133</x:v>
      </x:c>
      <x:c r="BH589" s="85" t="s">
        <x:v>133</x:v>
      </x:c>
    </x:row>
    <x:row r="590">
      <x:c r="B590" s="88" t="n">
        <x:v>181</x:v>
      </x:c>
      <x:c r="C590" s="87" t="n">
        <x:v>0</x:v>
      </x:c>
      <x:c r="D590" s="85" t="s">
        <x:v>132</x:v>
      </x:c>
      <x:c r="E590" s="87" t="n">
        <x:v>1</x:v>
      </x:c>
      <x:c r="F590" s="87" t="n">
        <x:v>16</x:v>
      </x:c>
      <x:c r="G590" s="87" t="n">
        <x:v>16</x:v>
      </x:c>
      <x:c r="H590" s="87" t="n">
        <x:v>249.5625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0</x:v>
      </x:c>
      <x:c r="U590" s="87" t="n">
        <x:v>0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0</x:v>
      </x:c>
      <x:c r="AG590" s="87" t="n">
        <x:v>0</x:v>
      </x:c>
      <x:c r="AH590" s="87" t="n">
        <x:v>0</x:v>
      </x:c>
      <x:c r="AI590" s="87" t="n">
        <x:v>0</x:v>
      </x:c>
      <x:c r="AJ590" s="87" t="n">
        <x:v>0</x:v>
      </x:c>
      <x:c r="AK590" s="87" t="n">
        <x:v>0</x:v>
      </x:c>
      <x:c r="AL590" s="87" t="n">
        <x:v>0</x:v>
      </x:c>
      <x:c r="AM590" s="87" t="n">
        <x:v>0</x:v>
      </x:c>
      <x:c r="AN590" s="87" t="n">
        <x:v>0</x:v>
      </x:c>
      <x:c r="AO590" s="87" t="n">
        <x:v>0</x:v>
      </x:c>
      <x:c r="AP590" s="87" t="n">
        <x:v>0</x:v>
      </x:c>
      <x:c r="AQ590" s="87" t="n">
        <x:v>0</x:v>
      </x:c>
      <x:c r="AR590" s="87" t="n">
        <x:v>0</x:v>
      </x:c>
      <x:c r="AS590" s="87" t="n">
        <x:v>0</x:v>
      </x:c>
      <x:c r="AT590" s="87" t="n">
        <x:v>0</x:v>
      </x:c>
      <x:c r="AU590" s="87" t="n">
        <x:v>0</x:v>
      </x:c>
      <x:c r="AV590" s="87" t="n">
        <x:v>0</x:v>
      </x:c>
      <x:c r="AW590" s="87" t="n">
        <x:v>0</x:v>
      </x:c>
      <x:c r="AX590" s="87" t="n">
        <x:v>0</x:v>
      </x:c>
      <x:c r="AY590" s="87" t="n">
        <x:v>0</x:v>
      </x:c>
      <x:c r="AZ590" s="87" t="n">
        <x:v>0</x:v>
      </x:c>
      <x:c r="BA590" s="87" t="n">
        <x:v>0</x:v>
      </x:c>
      <x:c r="BB590" s="87" t="n">
        <x:v>0</x:v>
      </x:c>
      <x:c r="BC590" s="87" t="n">
        <x:v>535</x:v>
      </x:c>
      <x:c r="BD590" s="87" t="n">
        <x:v>296</x:v>
      </x:c>
      <x:c r="BE590" s="87" t="n">
        <x:v>533.1875</x:v>
      </x:c>
      <x:c r="BF590" s="87" t="n">
        <x:v>294.8125</x:v>
      </x:c>
      <x:c r="BG590" s="85" t="s">
        <x:v>133</x:v>
      </x:c>
      <x:c r="BH590" s="85" t="s">
        <x:v>133</x:v>
      </x:c>
    </x:row>
    <x:row r="591">
      <x:c r="B591" s="88" t="n">
        <x:v>182</x:v>
      </x:c>
      <x:c r="C591" s="87" t="n">
        <x:v>0</x:v>
      </x:c>
      <x:c r="D591" s="85" t="s">
        <x:v>132</x:v>
      </x:c>
      <x:c r="E591" s="87" t="n">
        <x:v>1</x:v>
      </x:c>
      <x:c r="F591" s="87" t="n">
        <x:v>14</x:v>
      </x:c>
      <x:c r="G591" s="87" t="n">
        <x:v>14</x:v>
      </x:c>
      <x:c r="H591" s="87" t="n">
        <x:v>253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0</x:v>
      </x:c>
      <x:c r="U591" s="87" t="n">
        <x:v>0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0</x:v>
      </x:c>
      <x:c r="AG591" s="87" t="n">
        <x:v>0</x:v>
      </x:c>
      <x:c r="AH591" s="87" t="n">
        <x:v>0</x:v>
      </x:c>
      <x:c r="AI591" s="87" t="n">
        <x:v>0</x:v>
      </x:c>
      <x:c r="AJ591" s="87" t="n">
        <x:v>0</x:v>
      </x:c>
      <x:c r="AK591" s="87" t="n">
        <x:v>0</x:v>
      </x:c>
      <x:c r="AL591" s="87" t="n">
        <x:v>0</x:v>
      </x:c>
      <x:c r="AM591" s="87" t="n">
        <x:v>0</x:v>
      </x:c>
      <x:c r="AN591" s="87" t="n">
        <x:v>0</x:v>
      </x:c>
      <x:c r="AO591" s="87" t="n">
        <x:v>0</x:v>
      </x:c>
      <x:c r="AP591" s="87" t="n">
        <x:v>0</x:v>
      </x:c>
      <x:c r="AQ591" s="87" t="n">
        <x:v>0</x:v>
      </x:c>
      <x:c r="AR591" s="87" t="n">
        <x:v>0</x:v>
      </x:c>
      <x:c r="AS591" s="87" t="n">
        <x:v>0</x:v>
      </x:c>
      <x:c r="AT591" s="87" t="n">
        <x:v>0</x:v>
      </x:c>
      <x:c r="AU591" s="87" t="n">
        <x:v>0</x:v>
      </x:c>
      <x:c r="AV591" s="87" t="n">
        <x:v>0</x:v>
      </x:c>
      <x:c r="AW591" s="87" t="n">
        <x:v>0</x:v>
      </x:c>
      <x:c r="AX591" s="87" t="n">
        <x:v>0</x:v>
      </x:c>
      <x:c r="AY591" s="87" t="n">
        <x:v>0</x:v>
      </x:c>
      <x:c r="AZ591" s="87" t="n">
        <x:v>0</x:v>
      </x:c>
      <x:c r="BA591" s="87" t="n">
        <x:v>0</x:v>
      </x:c>
      <x:c r="BB591" s="87" t="n">
        <x:v>0</x:v>
      </x:c>
      <x:c r="BC591" s="87" t="n">
        <x:v>641</x:v>
      </x:c>
      <x:c r="BD591" s="87" t="n">
        <x:v>297</x:v>
      </x:c>
      <x:c r="BE591" s="87" t="n">
        <x:v>640.5714111328125</x:v>
      </x:c>
      <x:c r="BF591" s="87" t="n">
        <x:v>295.21429443359375</x:v>
      </x:c>
      <x:c r="BG591" s="85" t="s">
        <x:v>133</x:v>
      </x:c>
      <x:c r="BH591" s="85" t="s">
        <x:v>133</x:v>
      </x:c>
    </x:row>
    <x:row r="592">
      <x:c r="B592" s="88" t="n">
        <x:v>183</x:v>
      </x:c>
      <x:c r="C592" s="87" t="n">
        <x:v>0</x:v>
      </x:c>
      <x:c r="D592" s="85" t="s">
        <x:v>132</x:v>
      </x:c>
      <x:c r="E592" s="87" t="n">
        <x:v>1</x:v>
      </x:c>
      <x:c r="F592" s="87" t="n">
        <x:v>15</x:v>
      </x:c>
      <x:c r="G592" s="87" t="n">
        <x:v>15</x:v>
      </x:c>
      <x:c r="H592" s="87" t="n">
        <x:v>241.4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0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0</x:v>
      </x:c>
      <x:c r="AG592" s="87" t="n">
        <x:v>0</x:v>
      </x:c>
      <x:c r="AH592" s="87" t="n">
        <x:v>0</x:v>
      </x:c>
      <x:c r="AI592" s="87" t="n">
        <x:v>0</x:v>
      </x:c>
      <x:c r="AJ592" s="87" t="n">
        <x:v>0</x:v>
      </x:c>
      <x:c r="AK592" s="87" t="n">
        <x:v>0</x:v>
      </x:c>
      <x:c r="AL592" s="87" t="n">
        <x:v>0</x:v>
      </x:c>
      <x:c r="AM592" s="87" t="n">
        <x:v>0</x:v>
      </x:c>
      <x:c r="AN592" s="87" t="n">
        <x:v>0</x:v>
      </x:c>
      <x:c r="AO592" s="87" t="n">
        <x:v>0</x:v>
      </x:c>
      <x:c r="AP592" s="87" t="n">
        <x:v>0</x:v>
      </x:c>
      <x:c r="AQ592" s="87" t="n">
        <x:v>0</x:v>
      </x:c>
      <x:c r="AR592" s="87" t="n">
        <x:v>0</x:v>
      </x:c>
      <x:c r="AS592" s="87" t="n">
        <x:v>0</x:v>
      </x:c>
      <x:c r="AT592" s="87" t="n">
        <x:v>0</x:v>
      </x:c>
      <x:c r="AU592" s="87" t="n">
        <x:v>0</x:v>
      </x:c>
      <x:c r="AV592" s="87" t="n">
        <x:v>0</x:v>
      </x:c>
      <x:c r="AW592" s="87" t="n">
        <x:v>0</x:v>
      </x:c>
      <x:c r="AX592" s="87" t="n">
        <x:v>0</x:v>
      </x:c>
      <x:c r="AY592" s="87" t="n">
        <x:v>0</x:v>
      </x:c>
      <x:c r="AZ592" s="87" t="n">
        <x:v>0</x:v>
      </x:c>
      <x:c r="BA592" s="87" t="n">
        <x:v>0</x:v>
      </x:c>
      <x:c r="BB592" s="87" t="n">
        <x:v>0</x:v>
      </x:c>
      <x:c r="BC592" s="87" t="n">
        <x:v>280</x:v>
      </x:c>
      <x:c r="BD592" s="87" t="n">
        <x:v>300</x:v>
      </x:c>
      <x:c r="BE592" s="87" t="n">
        <x:v>279.26666259765625</x:v>
      </x:c>
      <x:c r="BF592" s="87" t="n">
        <x:v>296.93331909179687</x:v>
      </x:c>
      <x:c r="BG592" s="85" t="s">
        <x:v>133</x:v>
      </x:c>
      <x:c r="BH592" s="85" t="s">
        <x:v>133</x:v>
      </x:c>
    </x:row>
    <x:row r="593">
      <x:c r="B593" s="88" t="n">
        <x:v>184</x:v>
      </x:c>
      <x:c r="C593" s="87" t="n">
        <x:v>0</x:v>
      </x:c>
      <x:c r="D593" s="85" t="s">
        <x:v>132</x:v>
      </x:c>
      <x:c r="E593" s="87" t="n">
        <x:v>1</x:v>
      </x:c>
      <x:c r="F593" s="87" t="n">
        <x:v>15</x:v>
      </x:c>
      <x:c r="G593" s="87" t="n">
        <x:v>15</x:v>
      </x:c>
      <x:c r="H593" s="87" t="n">
        <x:v>233.33333333333334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0</x:v>
      </x:c>
      <x:c r="AG593" s="87" t="n">
        <x:v>0</x:v>
      </x:c>
      <x:c r="AH593" s="87" t="n">
        <x:v>0</x:v>
      </x:c>
      <x:c r="AI593" s="87" t="n">
        <x:v>0</x:v>
      </x:c>
      <x:c r="AJ593" s="87" t="n">
        <x:v>0</x:v>
      </x:c>
      <x:c r="AK593" s="87" t="n">
        <x:v>0</x:v>
      </x:c>
      <x:c r="AL593" s="87" t="n">
        <x:v>0</x:v>
      </x:c>
      <x:c r="AM593" s="87" t="n">
        <x:v>0</x:v>
      </x:c>
      <x:c r="AN593" s="87" t="n">
        <x:v>0</x:v>
      </x:c>
      <x:c r="AO593" s="87" t="n">
        <x:v>0</x:v>
      </x:c>
      <x:c r="AP593" s="87" t="n">
        <x:v>0</x:v>
      </x:c>
      <x:c r="AQ593" s="87" t="n">
        <x:v>0</x:v>
      </x:c>
      <x:c r="AR593" s="87" t="n">
        <x:v>0</x:v>
      </x:c>
      <x:c r="AS593" s="87" t="n">
        <x:v>0</x:v>
      </x:c>
      <x:c r="AT593" s="87" t="n">
        <x:v>0</x:v>
      </x:c>
      <x:c r="AU593" s="87" t="n">
        <x:v>0</x:v>
      </x:c>
      <x:c r="AV593" s="87" t="n">
        <x:v>0</x:v>
      </x:c>
      <x:c r="AW593" s="87" t="n">
        <x:v>0</x:v>
      </x:c>
      <x:c r="AX593" s="87" t="n">
        <x:v>0</x:v>
      </x:c>
      <x:c r="AY593" s="87" t="n">
        <x:v>0</x:v>
      </x:c>
      <x:c r="AZ593" s="87" t="n">
        <x:v>0</x:v>
      </x:c>
      <x:c r="BA593" s="87" t="n">
        <x:v>0</x:v>
      </x:c>
      <x:c r="BB593" s="87" t="n">
        <x:v>0</x:v>
      </x:c>
      <x:c r="BC593" s="87" t="n">
        <x:v>404</x:v>
      </x:c>
      <x:c r="BD593" s="87" t="n">
        <x:v>296</x:v>
      </x:c>
      <x:c r="BE593" s="87" t="n">
        <x:v>401.4666748046875</x:v>
      </x:c>
      <x:c r="BF593" s="87" t="n">
        <x:v>295.20001220703125</x:v>
      </x:c>
      <x:c r="BG593" s="85" t="s">
        <x:v>133</x:v>
      </x:c>
      <x:c r="BH593" s="85" t="s">
        <x:v>133</x:v>
      </x:c>
    </x:row>
    <x:row r="594">
      <x:c r="B594" s="88" t="n">
        <x:v>185</x:v>
      </x:c>
      <x:c r="C594" s="87" t="n">
        <x:v>0</x:v>
      </x:c>
      <x:c r="D594" s="85" t="s">
        <x:v>132</x:v>
      </x:c>
      <x:c r="E594" s="87" t="n">
        <x:v>1</x:v>
      </x:c>
      <x:c r="F594" s="87" t="n">
        <x:v>12</x:v>
      </x:c>
      <x:c r="G594" s="87" t="n">
        <x:v>12</x:v>
      </x:c>
      <x:c r="H594" s="87" t="n">
        <x:v>246.83333333333334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0</x:v>
      </x:c>
      <x:c r="AG594" s="87" t="n">
        <x:v>0</x:v>
      </x:c>
      <x:c r="AH594" s="87" t="n">
        <x:v>0</x:v>
      </x:c>
      <x:c r="AI594" s="87" t="n">
        <x:v>0</x:v>
      </x:c>
      <x:c r="AJ594" s="87" t="n">
        <x:v>0</x:v>
      </x:c>
      <x:c r="AK594" s="87" t="n">
        <x:v>0</x:v>
      </x:c>
      <x:c r="AL594" s="87" t="n">
        <x:v>0</x:v>
      </x:c>
      <x:c r="AM594" s="87" t="n">
        <x:v>0</x:v>
      </x:c>
      <x:c r="AN594" s="87" t="n">
        <x:v>0</x:v>
      </x:c>
      <x:c r="AO594" s="87" t="n">
        <x:v>0</x:v>
      </x:c>
      <x:c r="AP594" s="87" t="n">
        <x:v>0</x:v>
      </x:c>
      <x:c r="AQ594" s="87" t="n">
        <x:v>0</x:v>
      </x:c>
      <x:c r="AR594" s="87" t="n">
        <x:v>0</x:v>
      </x:c>
      <x:c r="AS594" s="87" t="n">
        <x:v>0</x:v>
      </x:c>
      <x:c r="AT594" s="87" t="n">
        <x:v>0</x:v>
      </x:c>
      <x:c r="AU594" s="87" t="n">
        <x:v>0</x:v>
      </x:c>
      <x:c r="AV594" s="87" t="n">
        <x:v>0</x:v>
      </x:c>
      <x:c r="AW594" s="87" t="n">
        <x:v>0</x:v>
      </x:c>
      <x:c r="AX594" s="87" t="n">
        <x:v>0</x:v>
      </x:c>
      <x:c r="AY594" s="87" t="n">
        <x:v>0</x:v>
      </x:c>
      <x:c r="AZ594" s="87" t="n">
        <x:v>0</x:v>
      </x:c>
      <x:c r="BA594" s="87" t="n">
        <x:v>0</x:v>
      </x:c>
      <x:c r="BB594" s="87" t="n">
        <x:v>0</x:v>
      </x:c>
      <x:c r="BC594" s="87" t="n">
        <x:v>500</x:v>
      </x:c>
      <x:c r="BD594" s="87" t="n">
        <x:v>298</x:v>
      </x:c>
      <x:c r="BE594" s="87" t="n">
        <x:v>498.58334350585937</x:v>
      </x:c>
      <x:c r="BF594" s="87" t="n">
        <x:v>296.5</x:v>
      </x:c>
      <x:c r="BG594" s="85" t="s">
        <x:v>133</x:v>
      </x:c>
      <x:c r="BH594" s="85" t="s">
        <x:v>133</x:v>
      </x:c>
    </x:row>
    <x:row r="595">
      <x:c r="B595" s="88" t="n">
        <x:v>186</x:v>
      </x:c>
      <x:c r="C595" s="87" t="n">
        <x:v>0</x:v>
      </x:c>
      <x:c r="D595" s="85" t="s">
        <x:v>132</x:v>
      </x:c>
      <x:c r="E595" s="87" t="n">
        <x:v>1</x:v>
      </x:c>
      <x:c r="F595" s="87" t="n">
        <x:v>10</x:v>
      </x:c>
      <x:c r="G595" s="87" t="n">
        <x:v>10</x:v>
      </x:c>
      <x:c r="H595" s="87" t="n">
        <x:v>252.8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0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0</x:v>
      </x:c>
      <x:c r="AG595" s="87" t="n">
        <x:v>0</x:v>
      </x:c>
      <x:c r="AH595" s="87" t="n">
        <x:v>0</x:v>
      </x:c>
      <x:c r="AI595" s="87" t="n">
        <x:v>0</x:v>
      </x:c>
      <x:c r="AJ595" s="87" t="n">
        <x:v>0</x:v>
      </x:c>
      <x:c r="AK595" s="87" t="n">
        <x:v>0</x:v>
      </x:c>
      <x:c r="AL595" s="87" t="n">
        <x:v>0</x:v>
      </x:c>
      <x:c r="AM595" s="87" t="n">
        <x:v>0</x:v>
      </x:c>
      <x:c r="AN595" s="87" t="n">
        <x:v>0</x:v>
      </x:c>
      <x:c r="AO595" s="87" t="n">
        <x:v>0</x:v>
      </x:c>
      <x:c r="AP595" s="87" t="n">
        <x:v>0</x:v>
      </x:c>
      <x:c r="AQ595" s="87" t="n">
        <x:v>0</x:v>
      </x:c>
      <x:c r="AR595" s="87" t="n">
        <x:v>0</x:v>
      </x:c>
      <x:c r="AS595" s="87" t="n">
        <x:v>0</x:v>
      </x:c>
      <x:c r="AT595" s="87" t="n">
        <x:v>0</x:v>
      </x:c>
      <x:c r="AU595" s="87" t="n">
        <x:v>0</x:v>
      </x:c>
      <x:c r="AV595" s="87" t="n">
        <x:v>0</x:v>
      </x:c>
      <x:c r="AW595" s="87" t="n">
        <x:v>0</x:v>
      </x:c>
      <x:c r="AX595" s="87" t="n">
        <x:v>0</x:v>
      </x:c>
      <x:c r="AY595" s="87" t="n">
        <x:v>0</x:v>
      </x:c>
      <x:c r="AZ595" s="87" t="n">
        <x:v>0</x:v>
      </x:c>
      <x:c r="BA595" s="87" t="n">
        <x:v>0</x:v>
      </x:c>
      <x:c r="BB595" s="87" t="n">
        <x:v>0</x:v>
      </x:c>
      <x:c r="BC595" s="87" t="n">
        <x:v>597</x:v>
      </x:c>
      <x:c r="BD595" s="87" t="n">
        <x:v>297</x:v>
      </x:c>
      <x:c r="BE595" s="87" t="n">
        <x:v>596</x:v>
      </x:c>
      <x:c r="BF595" s="87" t="n">
        <x:v>295.79998779296875</x:v>
      </x:c>
      <x:c r="BG595" s="85" t="s">
        <x:v>133</x:v>
      </x:c>
      <x:c r="BH595" s="85" t="s">
        <x:v>133</x:v>
      </x:c>
    </x:row>
    <x:row r="596">
      <x:c r="B596" s="88" t="n">
        <x:v>187</x:v>
      </x:c>
      <x:c r="C596" s="87" t="n">
        <x:v>0</x:v>
      </x:c>
      <x:c r="D596" s="85" t="s">
        <x:v>132</x:v>
      </x:c>
      <x:c r="E596" s="87" t="n">
        <x:v>1</x:v>
      </x:c>
      <x:c r="F596" s="87" t="n">
        <x:v>13</x:v>
      </x:c>
      <x:c r="G596" s="87" t="n">
        <x:v>13</x:v>
      </x:c>
      <x:c r="H596" s="87" t="n">
        <x:v>247.84615384615384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0</x:v>
      </x:c>
      <x:c r="U596" s="87" t="n">
        <x:v>0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0</x:v>
      </x:c>
      <x:c r="AG596" s="87" t="n">
        <x:v>0</x:v>
      </x:c>
      <x:c r="AH596" s="87" t="n">
        <x:v>0</x:v>
      </x:c>
      <x:c r="AI596" s="87" t="n">
        <x:v>0</x:v>
      </x:c>
      <x:c r="AJ596" s="87" t="n">
        <x:v>0</x:v>
      </x:c>
      <x:c r="AK596" s="87" t="n">
        <x:v>0</x:v>
      </x:c>
      <x:c r="AL596" s="87" t="n">
        <x:v>0</x:v>
      </x:c>
      <x:c r="AM596" s="87" t="n">
        <x:v>0</x:v>
      </x:c>
      <x:c r="AN596" s="87" t="n">
        <x:v>0</x:v>
      </x:c>
      <x:c r="AO596" s="87" t="n">
        <x:v>0</x:v>
      </x:c>
      <x:c r="AP596" s="87" t="n">
        <x:v>0</x:v>
      </x:c>
      <x:c r="AQ596" s="87" t="n">
        <x:v>0</x:v>
      </x:c>
      <x:c r="AR596" s="87" t="n">
        <x:v>0</x:v>
      </x:c>
      <x:c r="AS596" s="87" t="n">
        <x:v>0</x:v>
      </x:c>
      <x:c r="AT596" s="87" t="n">
        <x:v>0</x:v>
      </x:c>
      <x:c r="AU596" s="87" t="n">
        <x:v>0</x:v>
      </x:c>
      <x:c r="AV596" s="87" t="n">
        <x:v>0</x:v>
      </x:c>
      <x:c r="AW596" s="87" t="n">
        <x:v>0</x:v>
      </x:c>
      <x:c r="AX596" s="87" t="n">
        <x:v>0</x:v>
      </x:c>
      <x:c r="AY596" s="87" t="n">
        <x:v>0</x:v>
      </x:c>
      <x:c r="AZ596" s="87" t="n">
        <x:v>0</x:v>
      </x:c>
      <x:c r="BA596" s="87" t="n">
        <x:v>0</x:v>
      </x:c>
      <x:c r="BB596" s="87" t="n">
        <x:v>0</x:v>
      </x:c>
      <x:c r="BC596" s="87" t="n">
        <x:v>396</x:v>
      </x:c>
      <x:c r="BD596" s="87" t="n">
        <x:v>298</x:v>
      </x:c>
      <x:c r="BE596" s="87" t="n">
        <x:v>394.38461303710937</x:v>
      </x:c>
      <x:c r="BF596" s="87" t="n">
        <x:v>296.5384521484375</x:v>
      </x:c>
      <x:c r="BG596" s="85" t="s">
        <x:v>133</x:v>
      </x:c>
      <x:c r="BH596" s="85" t="s">
        <x:v>133</x:v>
      </x:c>
    </x:row>
    <x:row r="597">
      <x:c r="B597" s="88" t="n">
        <x:v>188</x:v>
      </x:c>
      <x:c r="C597" s="87" t="n">
        <x:v>0</x:v>
      </x:c>
      <x:c r="D597" s="85" t="s">
        <x:v>132</x:v>
      </x:c>
      <x:c r="E597" s="87" t="n">
        <x:v>1</x:v>
      </x:c>
      <x:c r="F597" s="87" t="n">
        <x:v>13</x:v>
      </x:c>
      <x:c r="G597" s="87" t="n">
        <x:v>13</x:v>
      </x:c>
      <x:c r="H597" s="87" t="n">
        <x:v>221.76923076923077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0</x:v>
      </x:c>
      <x:c r="AH597" s="87" t="n">
        <x:v>0</x:v>
      </x:c>
      <x:c r="AI597" s="87" t="n">
        <x:v>0</x:v>
      </x:c>
      <x:c r="AJ597" s="87" t="n">
        <x:v>0</x:v>
      </x:c>
      <x:c r="AK597" s="87" t="n">
        <x:v>0</x:v>
      </x:c>
      <x:c r="AL597" s="87" t="n">
        <x:v>0</x:v>
      </x:c>
      <x:c r="AM597" s="87" t="n">
        <x:v>0</x:v>
      </x:c>
      <x:c r="AN597" s="87" t="n">
        <x:v>0</x:v>
      </x:c>
      <x:c r="AO597" s="87" t="n">
        <x:v>0</x:v>
      </x:c>
      <x:c r="AP597" s="87" t="n">
        <x:v>0</x:v>
      </x:c>
      <x:c r="AQ597" s="87" t="n">
        <x:v>0</x:v>
      </x:c>
      <x:c r="AR597" s="87" t="n">
        <x:v>0</x:v>
      </x:c>
      <x:c r="AS597" s="87" t="n">
        <x:v>0</x:v>
      </x:c>
      <x:c r="AT597" s="87" t="n">
        <x:v>0</x:v>
      </x:c>
      <x:c r="AU597" s="87" t="n">
        <x:v>0</x:v>
      </x:c>
      <x:c r="AV597" s="87" t="n">
        <x:v>0</x:v>
      </x:c>
      <x:c r="AW597" s="87" t="n">
        <x:v>0</x:v>
      </x:c>
      <x:c r="AX597" s="87" t="n">
        <x:v>0</x:v>
      </x:c>
      <x:c r="AY597" s="87" t="n">
        <x:v>0</x:v>
      </x:c>
      <x:c r="AZ597" s="87" t="n">
        <x:v>0</x:v>
      </x:c>
      <x:c r="BA597" s="87" t="n">
        <x:v>0</x:v>
      </x:c>
      <x:c r="BB597" s="87" t="n">
        <x:v>0</x:v>
      </x:c>
      <x:c r="BC597" s="87" t="n">
        <x:v>472</x:v>
      </x:c>
      <x:c r="BD597" s="87" t="n">
        <x:v>300</x:v>
      </x:c>
      <x:c r="BE597" s="87" t="n">
        <x:v>472.23077392578125</x:v>
      </x:c>
      <x:c r="BF597" s="87" t="n">
        <x:v>297.30767822265625</x:v>
      </x:c>
      <x:c r="BG597" s="85" t="s">
        <x:v>133</x:v>
      </x:c>
      <x:c r="BH597" s="85" t="s">
        <x:v>133</x:v>
      </x:c>
    </x:row>
    <x:row r="598">
      <x:c r="B598" s="88" t="n">
        <x:v>189</x:v>
      </x:c>
      <x:c r="C598" s="87" t="n">
        <x:v>0</x:v>
      </x:c>
      <x:c r="D598" s="85" t="s">
        <x:v>132</x:v>
      </x:c>
      <x:c r="E598" s="87" t="n">
        <x:v>1</x:v>
      </x:c>
      <x:c r="F598" s="87" t="n">
        <x:v>10</x:v>
      </x:c>
      <x:c r="G598" s="87" t="n">
        <x:v>10</x:v>
      </x:c>
      <x:c r="H598" s="87" t="n">
        <x:v>249.4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0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1</x:v>
      </x:c>
      <x:c r="AD598" s="87" t="n">
        <x:v>0</x:v>
      </x:c>
      <x:c r="AE598" s="87" t="n">
        <x:v>0</x:v>
      </x:c>
      <x:c r="AF598" s="87" t="n">
        <x:v>0</x:v>
      </x:c>
      <x:c r="AG598" s="87" t="n">
        <x:v>0</x:v>
      </x:c>
      <x:c r="AH598" s="87" t="n">
        <x:v>0</x:v>
      </x:c>
      <x:c r="AI598" s="87" t="n">
        <x:v>0</x:v>
      </x:c>
      <x:c r="AJ598" s="87" t="n">
        <x:v>0</x:v>
      </x:c>
      <x:c r="AK598" s="87" t="n">
        <x:v>0</x:v>
      </x:c>
      <x:c r="AL598" s="87" t="n">
        <x:v>0</x:v>
      </x:c>
      <x:c r="AM598" s="87" t="n">
        <x:v>0</x:v>
      </x:c>
      <x:c r="AN598" s="87" t="n">
        <x:v>0</x:v>
      </x:c>
      <x:c r="AO598" s="87" t="n">
        <x:v>0</x:v>
      </x:c>
      <x:c r="AP598" s="87" t="n">
        <x:v>0</x:v>
      </x:c>
      <x:c r="AQ598" s="87" t="n">
        <x:v>0</x:v>
      </x:c>
      <x:c r="AR598" s="87" t="n">
        <x:v>0</x:v>
      </x:c>
      <x:c r="AS598" s="87" t="n">
        <x:v>0</x:v>
      </x:c>
      <x:c r="AT598" s="87" t="n">
        <x:v>0</x:v>
      </x:c>
      <x:c r="AU598" s="87" t="n">
        <x:v>0</x:v>
      </x:c>
      <x:c r="AV598" s="87" t="n">
        <x:v>0</x:v>
      </x:c>
      <x:c r="AW598" s="87" t="n">
        <x:v>0</x:v>
      </x:c>
      <x:c r="AX598" s="87" t="n">
        <x:v>0</x:v>
      </x:c>
      <x:c r="AY598" s="87" t="n">
        <x:v>0</x:v>
      </x:c>
      <x:c r="AZ598" s="87" t="n">
        <x:v>0</x:v>
      </x:c>
      <x:c r="BA598" s="87" t="n">
        <x:v>0</x:v>
      </x:c>
      <x:c r="BB598" s="87" t="n">
        <x:v>0</x:v>
      </x:c>
      <x:c r="BC598" s="87" t="n">
        <x:v>616</x:v>
      </x:c>
      <x:c r="BD598" s="87" t="n">
        <x:v>298</x:v>
      </x:c>
      <x:c r="BE598" s="87" t="n">
        <x:v>616.29998779296875</x:v>
      </x:c>
      <x:c r="BF598" s="87" t="n">
        <x:v>296.60000610351562</x:v>
      </x:c>
      <x:c r="BG598" s="85" t="s">
        <x:v>133</x:v>
      </x:c>
      <x:c r="BH598" s="85" t="s">
        <x:v>133</x:v>
      </x:c>
    </x:row>
    <x:row r="599">
      <x:c r="B599" s="88" t="n">
        <x:v>190</x:v>
      </x:c>
      <x:c r="C599" s="87" t="n">
        <x:v>0</x:v>
      </x:c>
      <x:c r="D599" s="85" t="s">
        <x:v>132</x:v>
      </x:c>
      <x:c r="E599" s="87" t="n">
        <x:v>1</x:v>
      </x:c>
      <x:c r="F599" s="87" t="n">
        <x:v>13</x:v>
      </x:c>
      <x:c r="G599" s="87" t="n">
        <x:v>13</x:v>
      </x:c>
      <x:c r="H599" s="87" t="n">
        <x:v>240.07692307692307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0</x:v>
      </x:c>
      <x:c r="U599" s="87" t="n">
        <x:v>0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0</x:v>
      </x:c>
      <x:c r="AG599" s="87" t="n">
        <x:v>0</x:v>
      </x:c>
      <x:c r="AH599" s="87" t="n">
        <x:v>0</x:v>
      </x:c>
      <x:c r="AI599" s="87" t="n">
        <x:v>0</x:v>
      </x:c>
      <x:c r="AJ599" s="87" t="n">
        <x:v>0</x:v>
      </x:c>
      <x:c r="AK599" s="87" t="n">
        <x:v>0</x:v>
      </x:c>
      <x:c r="AL599" s="87" t="n">
        <x:v>0</x:v>
      </x:c>
      <x:c r="AM599" s="87" t="n">
        <x:v>0</x:v>
      </x:c>
      <x:c r="AN599" s="87" t="n">
        <x:v>0</x:v>
      </x:c>
      <x:c r="AO599" s="87" t="n">
        <x:v>0</x:v>
      </x:c>
      <x:c r="AP599" s="87" t="n">
        <x:v>0</x:v>
      </x:c>
      <x:c r="AQ599" s="87" t="n">
        <x:v>0</x:v>
      </x:c>
      <x:c r="AR599" s="87" t="n">
        <x:v>0</x:v>
      </x:c>
      <x:c r="AS599" s="87" t="n">
        <x:v>0</x:v>
      </x:c>
      <x:c r="AT599" s="87" t="n">
        <x:v>0</x:v>
      </x:c>
      <x:c r="AU599" s="87" t="n">
        <x:v>0</x:v>
      </x:c>
      <x:c r="AV599" s="87" t="n">
        <x:v>0</x:v>
      </x:c>
      <x:c r="AW599" s="87" t="n">
        <x:v>0</x:v>
      </x:c>
      <x:c r="AX599" s="87" t="n">
        <x:v>0</x:v>
      </x:c>
      <x:c r="AY599" s="87" t="n">
        <x:v>0</x:v>
      </x:c>
      <x:c r="AZ599" s="87" t="n">
        <x:v>0</x:v>
      </x:c>
      <x:c r="BA599" s="87" t="n">
        <x:v>0</x:v>
      </x:c>
      <x:c r="BB599" s="87" t="n">
        <x:v>0</x:v>
      </x:c>
      <x:c r="BC599" s="87" t="n">
        <x:v>429</x:v>
      </x:c>
      <x:c r="BD599" s="87" t="n">
        <x:v>299</x:v>
      </x:c>
      <x:c r="BE599" s="87" t="n">
        <x:v>427.61538696289062</x:v>
      </x:c>
      <x:c r="BF599" s="87" t="n">
        <x:v>297.4615478515625</x:v>
      </x:c>
      <x:c r="BG599" s="85" t="s">
        <x:v>133</x:v>
      </x:c>
      <x:c r="BH599" s="85" t="s">
        <x:v>133</x:v>
      </x:c>
    </x:row>
    <x:row r="600">
      <x:c r="B600" s="88" t="n">
        <x:v>191</x:v>
      </x:c>
      <x:c r="C600" s="87" t="n">
        <x:v>0</x:v>
      </x:c>
      <x:c r="D600" s="85" t="s">
        <x:v>132</x:v>
      </x:c>
      <x:c r="E600" s="87" t="n">
        <x:v>1</x:v>
      </x:c>
      <x:c r="F600" s="87" t="n">
        <x:v>19</x:v>
      </x:c>
      <x:c r="G600" s="87" t="n">
        <x:v>19</x:v>
      </x:c>
      <x:c r="H600" s="87" t="n">
        <x:v>248.94736842105263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0</x:v>
      </x:c>
      <x:c r="AG600" s="87" t="n">
        <x:v>0</x:v>
      </x:c>
      <x:c r="AH600" s="87" t="n">
        <x:v>0</x:v>
      </x:c>
      <x:c r="AI600" s="87" t="n">
        <x:v>0</x:v>
      </x:c>
      <x:c r="AJ600" s="87" t="n">
        <x:v>0</x:v>
      </x:c>
      <x:c r="AK600" s="87" t="n">
        <x:v>0</x:v>
      </x:c>
      <x:c r="AL600" s="87" t="n">
        <x:v>0</x:v>
      </x:c>
      <x:c r="AM600" s="87" t="n">
        <x:v>0</x:v>
      </x:c>
      <x:c r="AN600" s="87" t="n">
        <x:v>0</x:v>
      </x:c>
      <x:c r="AO600" s="87" t="n">
        <x:v>0</x:v>
      </x:c>
      <x:c r="AP600" s="87" t="n">
        <x:v>0</x:v>
      </x:c>
      <x:c r="AQ600" s="87" t="n">
        <x:v>0</x:v>
      </x:c>
      <x:c r="AR600" s="87" t="n">
        <x:v>0</x:v>
      </x:c>
      <x:c r="AS600" s="87" t="n">
        <x:v>0</x:v>
      </x:c>
      <x:c r="AT600" s="87" t="n">
        <x:v>0</x:v>
      </x:c>
      <x:c r="AU600" s="87" t="n">
        <x:v>0</x:v>
      </x:c>
      <x:c r="AV600" s="87" t="n">
        <x:v>0</x:v>
      </x:c>
      <x:c r="AW600" s="87" t="n">
        <x:v>0</x:v>
      </x:c>
      <x:c r="AX600" s="87" t="n">
        <x:v>0</x:v>
      </x:c>
      <x:c r="AY600" s="87" t="n">
        <x:v>0</x:v>
      </x:c>
      <x:c r="AZ600" s="87" t="n">
        <x:v>0</x:v>
      </x:c>
      <x:c r="BA600" s="87" t="n">
        <x:v>0</x:v>
      </x:c>
      <x:c r="BB600" s="87" t="n">
        <x:v>0</x:v>
      </x:c>
      <x:c r="BC600" s="87" t="n">
        <x:v>585</x:v>
      </x:c>
      <x:c r="BD600" s="87" t="n">
        <x:v>300</x:v>
      </x:c>
      <x:c r="BE600" s="87" t="n">
        <x:v>583.10528564453125</x:v>
      </x:c>
      <x:c r="BF600" s="87" t="n">
        <x:v>297.78945922851563</x:v>
      </x:c>
      <x:c r="BG600" s="85" t="s">
        <x:v>133</x:v>
      </x:c>
      <x:c r="BH600" s="85" t="s">
        <x:v>133</x:v>
      </x:c>
    </x:row>
    <x:row r="601">
      <x:c r="B601" s="88" t="n">
        <x:v>192</x:v>
      </x:c>
      <x:c r="C601" s="87" t="n">
        <x:v>0</x:v>
      </x:c>
      <x:c r="D601" s="85" t="s">
        <x:v>132</x:v>
      </x:c>
      <x:c r="E601" s="87" t="n">
        <x:v>1</x:v>
      </x:c>
      <x:c r="F601" s="87" t="n">
        <x:v>14</x:v>
      </x:c>
      <x:c r="G601" s="87" t="n">
        <x:v>14</x:v>
      </x:c>
      <x:c r="H601" s="87" t="n">
        <x:v>251.07142857142858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1</x:v>
      </x:c>
      <x:c r="Z601" s="87" t="n">
        <x:v>0</x:v>
      </x:c>
      <x:c r="AA601" s="87" t="n">
        <x:v>0</x:v>
      </x:c>
      <x:c r="AB601" s="87" t="n">
        <x:v>1</x:v>
      </x:c>
      <x:c r="AC601" s="87" t="n">
        <x:v>1</x:v>
      </x:c>
      <x:c r="AD601" s="87" t="n">
        <x:v>0</x:v>
      </x:c>
      <x:c r="AE601" s="87" t="n">
        <x:v>0</x:v>
      </x:c>
      <x:c r="AF601" s="87" t="n">
        <x:v>0</x:v>
      </x:c>
      <x:c r="AG601" s="87" t="n">
        <x:v>0</x:v>
      </x:c>
      <x:c r="AH601" s="87" t="n">
        <x:v>0</x:v>
      </x:c>
      <x:c r="AI601" s="87" t="n">
        <x:v>0</x:v>
      </x:c>
      <x:c r="AJ601" s="87" t="n">
        <x:v>0</x:v>
      </x:c>
      <x:c r="AK601" s="87" t="n">
        <x:v>0</x:v>
      </x:c>
      <x:c r="AL601" s="87" t="n">
        <x:v>0</x:v>
      </x:c>
      <x:c r="AM601" s="87" t="n">
        <x:v>0</x:v>
      </x:c>
      <x:c r="AN601" s="87" t="n">
        <x:v>0</x:v>
      </x:c>
      <x:c r="AO601" s="87" t="n">
        <x:v>0</x:v>
      </x:c>
      <x:c r="AP601" s="87" t="n">
        <x:v>0</x:v>
      </x:c>
      <x:c r="AQ601" s="87" t="n">
        <x:v>0</x:v>
      </x:c>
      <x:c r="AR601" s="87" t="n">
        <x:v>0</x:v>
      </x:c>
      <x:c r="AS601" s="87" t="n">
        <x:v>0</x:v>
      </x:c>
      <x:c r="AT601" s="87" t="n">
        <x:v>0</x:v>
      </x:c>
      <x:c r="AU601" s="87" t="n">
        <x:v>0</x:v>
      </x:c>
      <x:c r="AV601" s="87" t="n">
        <x:v>0</x:v>
      </x:c>
      <x:c r="AW601" s="87" t="n">
        <x:v>0</x:v>
      </x:c>
      <x:c r="AX601" s="87" t="n">
        <x:v>0</x:v>
      </x:c>
      <x:c r="AY601" s="87" t="n">
        <x:v>0</x:v>
      </x:c>
      <x:c r="AZ601" s="87" t="n">
        <x:v>0</x:v>
      </x:c>
      <x:c r="BA601" s="87" t="n">
        <x:v>0</x:v>
      </x:c>
      <x:c r="BB601" s="87" t="n">
        <x:v>0</x:v>
      </x:c>
      <x:c r="BC601" s="87" t="n">
        <x:v>608</x:v>
      </x:c>
      <x:c r="BD601" s="87" t="n">
        <x:v>299</x:v>
      </x:c>
      <x:c r="BE601" s="87" t="n">
        <x:v>607.14288330078125</x:v>
      </x:c>
      <x:c r="BF601" s="87" t="n">
        <x:v>297.5</x:v>
      </x:c>
      <x:c r="BG601" s="85" t="s">
        <x:v>133</x:v>
      </x:c>
      <x:c r="BH601" s="85" t="s">
        <x:v>133</x:v>
      </x:c>
    </x:row>
    <x:row r="602">
      <x:c r="B602" s="88" t="n">
        <x:v>193</x:v>
      </x:c>
      <x:c r="C602" s="87" t="n">
        <x:v>0</x:v>
      </x:c>
      <x:c r="D602" s="85" t="s">
        <x:v>132</x:v>
      </x:c>
      <x:c r="E602" s="87" t="n">
        <x:v>1</x:v>
      </x:c>
      <x:c r="F602" s="87" t="n">
        <x:v>18</x:v>
      </x:c>
      <x:c r="G602" s="87" t="n">
        <x:v>18</x:v>
      </x:c>
      <x:c r="H602" s="87" t="n">
        <x:v>240.33333333333334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0</x:v>
      </x:c>
      <x:c r="V602" s="87" t="n">
        <x:v>0</x:v>
      </x:c>
      <x:c r="W602" s="87" t="n">
        <x:v>1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0</x:v>
      </x:c>
      <x:c r="AH602" s="87" t="n">
        <x:v>0</x:v>
      </x:c>
      <x:c r="AI602" s="87" t="n">
        <x:v>0</x:v>
      </x:c>
      <x:c r="AJ602" s="87" t="n">
        <x:v>0</x:v>
      </x:c>
      <x:c r="AK602" s="87" t="n">
        <x:v>0</x:v>
      </x:c>
      <x:c r="AL602" s="87" t="n">
        <x:v>0</x:v>
      </x:c>
      <x:c r="AM602" s="87" t="n">
        <x:v>0</x:v>
      </x:c>
      <x:c r="AN602" s="87" t="n">
        <x:v>0</x:v>
      </x:c>
      <x:c r="AO602" s="87" t="n">
        <x:v>0</x:v>
      </x:c>
      <x:c r="AP602" s="87" t="n">
        <x:v>0</x:v>
      </x:c>
      <x:c r="AQ602" s="87" t="n">
        <x:v>0</x:v>
      </x:c>
      <x:c r="AR602" s="87" t="n">
        <x:v>0</x:v>
      </x:c>
      <x:c r="AS602" s="87" t="n">
        <x:v>0</x:v>
      </x:c>
      <x:c r="AT602" s="87" t="n">
        <x:v>0</x:v>
      </x:c>
      <x:c r="AU602" s="87" t="n">
        <x:v>0</x:v>
      </x:c>
      <x:c r="AV602" s="87" t="n">
        <x:v>0</x:v>
      </x:c>
      <x:c r="AW602" s="87" t="n">
        <x:v>0</x:v>
      </x:c>
      <x:c r="AX602" s="87" t="n">
        <x:v>0</x:v>
      </x:c>
      <x:c r="AY602" s="87" t="n">
        <x:v>0</x:v>
      </x:c>
      <x:c r="AZ602" s="87" t="n">
        <x:v>0</x:v>
      </x:c>
      <x:c r="BA602" s="87" t="n">
        <x:v>0</x:v>
      </x:c>
      <x:c r="BB602" s="87" t="n">
        <x:v>0</x:v>
      </x:c>
      <x:c r="BC602" s="87" t="n">
        <x:v>365</x:v>
      </x:c>
      <x:c r="BD602" s="87" t="n">
        <x:v>301</x:v>
      </x:c>
      <x:c r="BE602" s="87" t="n">
        <x:v>365.77777099609375</x:v>
      </x:c>
      <x:c r="BF602" s="87" t="n">
        <x:v>298.88888549804687</x:v>
      </x:c>
      <x:c r="BG602" s="85" t="s">
        <x:v>133</x:v>
      </x:c>
      <x:c r="BH602" s="85" t="s">
        <x:v>133</x:v>
      </x:c>
    </x:row>
    <x:row r="603">
      <x:c r="B603" s="88" t="n">
        <x:v>194</x:v>
      </x:c>
      <x:c r="C603" s="87" t="n">
        <x:v>0</x:v>
      </x:c>
      <x:c r="D603" s="85" t="s">
        <x:v>132</x:v>
      </x:c>
      <x:c r="E603" s="87" t="n">
        <x:v>1</x:v>
      </x:c>
      <x:c r="F603" s="87" t="n">
        <x:v>15</x:v>
      </x:c>
      <x:c r="G603" s="87" t="n">
        <x:v>15</x:v>
      </x:c>
      <x:c r="H603" s="87" t="n">
        <x:v>248.13333333333333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0</x:v>
      </x:c>
      <x:c r="U603" s="87" t="n">
        <x:v>0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0</x:v>
      </x:c>
      <x:c r="AG603" s="87" t="n">
        <x:v>0</x:v>
      </x:c>
      <x:c r="AH603" s="87" t="n">
        <x:v>0</x:v>
      </x:c>
      <x:c r="AI603" s="87" t="n">
        <x:v>0</x:v>
      </x:c>
      <x:c r="AJ603" s="87" t="n">
        <x:v>0</x:v>
      </x:c>
      <x:c r="AK603" s="87" t="n">
        <x:v>0</x:v>
      </x:c>
      <x:c r="AL603" s="87" t="n">
        <x:v>0</x:v>
      </x:c>
      <x:c r="AM603" s="87" t="n">
        <x:v>0</x:v>
      </x:c>
      <x:c r="AN603" s="87" t="n">
        <x:v>0</x:v>
      </x:c>
      <x:c r="AO603" s="87" t="n">
        <x:v>0</x:v>
      </x:c>
      <x:c r="AP603" s="87" t="n">
        <x:v>0</x:v>
      </x:c>
      <x:c r="AQ603" s="87" t="n">
        <x:v>0</x:v>
      </x:c>
      <x:c r="AR603" s="87" t="n">
        <x:v>0</x:v>
      </x:c>
      <x:c r="AS603" s="87" t="n">
        <x:v>0</x:v>
      </x:c>
      <x:c r="AT603" s="87" t="n">
        <x:v>0</x:v>
      </x:c>
      <x:c r="AU603" s="87" t="n">
        <x:v>0</x:v>
      </x:c>
      <x:c r="AV603" s="87" t="n">
        <x:v>0</x:v>
      </x:c>
      <x:c r="AW603" s="87" t="n">
        <x:v>0</x:v>
      </x:c>
      <x:c r="AX603" s="87" t="n">
        <x:v>0</x:v>
      </x:c>
      <x:c r="AY603" s="87" t="n">
        <x:v>0</x:v>
      </x:c>
      <x:c r="AZ603" s="87" t="n">
        <x:v>0</x:v>
      </x:c>
      <x:c r="BA603" s="87" t="n">
        <x:v>0</x:v>
      </x:c>
      <x:c r="BB603" s="87" t="n">
        <x:v>0</x:v>
      </x:c>
      <x:c r="BC603" s="87" t="n">
        <x:v>505</x:v>
      </x:c>
      <x:c r="BD603" s="87" t="n">
        <x:v>302</x:v>
      </x:c>
      <x:c r="BE603" s="87" t="n">
        <x:v>504.66665649414063</x:v>
      </x:c>
      <x:c r="BF603" s="87" t="n">
        <x:v>299.60000610351562</x:v>
      </x:c>
      <x:c r="BG603" s="85" t="s">
        <x:v>133</x:v>
      </x:c>
      <x:c r="BH603" s="85" t="s">
        <x:v>133</x:v>
      </x:c>
    </x:row>
    <x:row r="604">
      <x:c r="B604" s="88" t="n">
        <x:v>195</x:v>
      </x:c>
      <x:c r="C604" s="87" t="n">
        <x:v>0</x:v>
      </x:c>
      <x:c r="D604" s="85" t="s">
        <x:v>132</x:v>
      </x:c>
      <x:c r="E604" s="87" t="n">
        <x:v>1</x:v>
      </x:c>
      <x:c r="F604" s="87" t="n">
        <x:v>23</x:v>
      </x:c>
      <x:c r="G604" s="87" t="n">
        <x:v>23</x:v>
      </x:c>
      <x:c r="H604" s="87" t="n">
        <x:v>250.17391304347825</x:v>
      </x:c>
      <x:c r="I604" s="87" t="n">
        <x:v>0</x:v>
      </x:c>
      <x:c r="J604" s="87" t="n">
        <x:v>0</x:v>
      </x:c>
      <x:c r="K604" s="87" t="n">
        <x:v>0</x:v>
      </x:c>
      <x:c r="L604" s="87" t="n">
        <x:v>0</x:v>
      </x:c>
      <x:c r="M604" s="87" t="n">
        <x:v>1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0</x:v>
      </x:c>
      <x:c r="U604" s="87" t="n">
        <x:v>0</x:v>
      </x:c>
      <x:c r="V604" s="87" t="n">
        <x:v>0</x:v>
      </x:c>
      <x:c r="W604" s="87" t="n">
        <x:v>0</x:v>
      </x:c>
      <x:c r="X604" s="87" t="n">
        <x:v>0</x:v>
      </x:c>
      <x:c r="Y604" s="87" t="n">
        <x:v>2</x:v>
      </x:c>
      <x:c r="Z604" s="87" t="n">
        <x:v>0</x:v>
      </x:c>
      <x:c r="AA604" s="87" t="n">
        <x:v>0</x:v>
      </x:c>
      <x:c r="AB604" s="87" t="n">
        <x:v>1</x:v>
      </x:c>
      <x:c r="AC604" s="87" t="n">
        <x:v>1</x:v>
      </x:c>
      <x:c r="AD604" s="87" t="n">
        <x:v>0</x:v>
      </x:c>
      <x:c r="AE604" s="87" t="n">
        <x:v>0</x:v>
      </x:c>
      <x:c r="AF604" s="87" t="n">
        <x:v>0</x:v>
      </x:c>
      <x:c r="AG604" s="87" t="n">
        <x:v>0</x:v>
      </x:c>
      <x:c r="AH604" s="87" t="n">
        <x:v>0</x:v>
      </x:c>
      <x:c r="AI604" s="87" t="n">
        <x:v>0</x:v>
      </x:c>
      <x:c r="AJ604" s="87" t="n">
        <x:v>0</x:v>
      </x:c>
      <x:c r="AK604" s="87" t="n">
        <x:v>0</x:v>
      </x:c>
      <x:c r="AL604" s="87" t="n">
        <x:v>0</x:v>
      </x:c>
      <x:c r="AM604" s="87" t="n">
        <x:v>0</x:v>
      </x:c>
      <x:c r="AN604" s="87" t="n">
        <x:v>0</x:v>
      </x:c>
      <x:c r="AO604" s="87" t="n">
        <x:v>0</x:v>
      </x:c>
      <x:c r="AP604" s="87" t="n">
        <x:v>0</x:v>
      </x:c>
      <x:c r="AQ604" s="87" t="n">
        <x:v>0</x:v>
      </x:c>
      <x:c r="AR604" s="87" t="n">
        <x:v>0</x:v>
      </x:c>
      <x:c r="AS604" s="87" t="n">
        <x:v>0</x:v>
      </x:c>
      <x:c r="AT604" s="87" t="n">
        <x:v>0</x:v>
      </x:c>
      <x:c r="AU604" s="87" t="n">
        <x:v>0</x:v>
      </x:c>
      <x:c r="AV604" s="87" t="n">
        <x:v>0</x:v>
      </x:c>
      <x:c r="AW604" s="87" t="n">
        <x:v>0</x:v>
      </x:c>
      <x:c r="AX604" s="87" t="n">
        <x:v>0</x:v>
      </x:c>
      <x:c r="AY604" s="87" t="n">
        <x:v>0</x:v>
      </x:c>
      <x:c r="AZ604" s="87" t="n">
        <x:v>0</x:v>
      </x:c>
      <x:c r="BA604" s="87" t="n">
        <x:v>0</x:v>
      </x:c>
      <x:c r="BB604" s="87" t="n">
        <x:v>0</x:v>
      </x:c>
      <x:c r="BC604" s="87" t="n">
        <x:v>627</x:v>
      </x:c>
      <x:c r="BD604" s="87" t="n">
        <x:v>301</x:v>
      </x:c>
      <x:c r="BE604" s="87" t="n">
        <x:v>625</x:v>
      </x:c>
      <x:c r="BF604" s="87" t="n">
        <x:v>299</x:v>
      </x:c>
      <x:c r="BG604" s="85" t="s">
        <x:v>133</x:v>
      </x:c>
      <x:c r="BH604" s="85" t="s">
        <x:v>133</x:v>
      </x:c>
    </x:row>
    <x:row r="605">
      <x:c r="B605" s="88" t="n">
        <x:v>196</x:v>
      </x:c>
      <x:c r="C605" s="87" t="n">
        <x:v>0</x:v>
      </x:c>
      <x:c r="D605" s="85" t="s">
        <x:v>132</x:v>
      </x:c>
      <x:c r="E605" s="87" t="n">
        <x:v>1</x:v>
      </x:c>
      <x:c r="F605" s="87" t="n">
        <x:v>44</x:v>
      </x:c>
      <x:c r="G605" s="87" t="n">
        <x:v>44</x:v>
      </x:c>
      <x:c r="H605" s="87" t="n">
        <x:v>242.18181818181819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0</x:v>
      </x:c>
      <x:c r="U605" s="87" t="n">
        <x:v>0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0</x:v>
      </x:c>
      <x:c r="AG605" s="87" t="n">
        <x:v>0</x:v>
      </x:c>
      <x:c r="AH605" s="87" t="n">
        <x:v>0</x:v>
      </x:c>
      <x:c r="AI605" s="87" t="n">
        <x:v>0</x:v>
      </x:c>
      <x:c r="AJ605" s="87" t="n">
        <x:v>0</x:v>
      </x:c>
      <x:c r="AK605" s="87" t="n">
        <x:v>0</x:v>
      </x:c>
      <x:c r="AL605" s="87" t="n">
        <x:v>0</x:v>
      </x:c>
      <x:c r="AM605" s="87" t="n">
        <x:v>0</x:v>
      </x:c>
      <x:c r="AN605" s="87" t="n">
        <x:v>0</x:v>
      </x:c>
      <x:c r="AO605" s="87" t="n">
        <x:v>0</x:v>
      </x:c>
      <x:c r="AP605" s="87" t="n">
        <x:v>0</x:v>
      </x:c>
      <x:c r="AQ605" s="87" t="n">
        <x:v>0</x:v>
      </x:c>
      <x:c r="AR605" s="87" t="n">
        <x:v>0</x:v>
      </x:c>
      <x:c r="AS605" s="87" t="n">
        <x:v>0</x:v>
      </x:c>
      <x:c r="AT605" s="87" t="n">
        <x:v>0</x:v>
      </x:c>
      <x:c r="AU605" s="87" t="n">
        <x:v>0</x:v>
      </x:c>
      <x:c r="AV605" s="87" t="n">
        <x:v>0</x:v>
      </x:c>
      <x:c r="AW605" s="87" t="n">
        <x:v>0</x:v>
      </x:c>
      <x:c r="AX605" s="87" t="n">
        <x:v>0</x:v>
      </x:c>
      <x:c r="AY605" s="87" t="n">
        <x:v>0</x:v>
      </x:c>
      <x:c r="AZ605" s="87" t="n">
        <x:v>0</x:v>
      </x:c>
      <x:c r="BA605" s="87" t="n">
        <x:v>0</x:v>
      </x:c>
      <x:c r="BB605" s="87" t="n">
        <x:v>0</x:v>
      </x:c>
      <x:c r="BC605" s="87" t="n">
        <x:v>287</x:v>
      </x:c>
      <x:c r="BD605" s="87" t="n">
        <x:v>305</x:v>
      </x:c>
      <x:c r="BE605" s="87" t="n">
        <x:v>290.22726440429687</x:v>
      </x:c>
      <x:c r="BF605" s="87" t="n">
        <x:v>301.77273559570312</x:v>
      </x:c>
      <x:c r="BG605" s="85" t="s">
        <x:v>133</x:v>
      </x:c>
      <x:c r="BH605" s="85" t="s">
        <x:v>133</x:v>
      </x:c>
    </x:row>
    <x:row r="606">
      <x:c r="B606" s="88" t="n">
        <x:v>197</x:v>
      </x:c>
      <x:c r="C606" s="87" t="n">
        <x:v>0</x:v>
      </x:c>
      <x:c r="D606" s="85" t="s">
        <x:v>132</x:v>
      </x:c>
      <x:c r="E606" s="87" t="n">
        <x:v>1</x:v>
      </x:c>
      <x:c r="F606" s="87" t="n">
        <x:v>18</x:v>
      </x:c>
      <x:c r="G606" s="87" t="n">
        <x:v>18</x:v>
      </x:c>
      <x:c r="H606" s="87" t="n">
        <x:v>248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0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0</x:v>
      </x:c>
      <x:c r="AG606" s="87" t="n">
        <x:v>0</x:v>
      </x:c>
      <x:c r="AH606" s="87" t="n">
        <x:v>0</x:v>
      </x:c>
      <x:c r="AI606" s="87" t="n">
        <x:v>0</x:v>
      </x:c>
      <x:c r="AJ606" s="87" t="n">
        <x:v>0</x:v>
      </x:c>
      <x:c r="AK606" s="87" t="n">
        <x:v>0</x:v>
      </x:c>
      <x:c r="AL606" s="87" t="n">
        <x:v>0</x:v>
      </x:c>
      <x:c r="AM606" s="87" t="n">
        <x:v>0</x:v>
      </x:c>
      <x:c r="AN606" s="87" t="n">
        <x:v>0</x:v>
      </x:c>
      <x:c r="AO606" s="87" t="n">
        <x:v>0</x:v>
      </x:c>
      <x:c r="AP606" s="87" t="n">
        <x:v>0</x:v>
      </x:c>
      <x:c r="AQ606" s="87" t="n">
        <x:v>0</x:v>
      </x:c>
      <x:c r="AR606" s="87" t="n">
        <x:v>0</x:v>
      </x:c>
      <x:c r="AS606" s="87" t="n">
        <x:v>0</x:v>
      </x:c>
      <x:c r="AT606" s="87" t="n">
        <x:v>0</x:v>
      </x:c>
      <x:c r="AU606" s="87" t="n">
        <x:v>0</x:v>
      </x:c>
      <x:c r="AV606" s="87" t="n">
        <x:v>0</x:v>
      </x:c>
      <x:c r="AW606" s="87" t="n">
        <x:v>0</x:v>
      </x:c>
      <x:c r="AX606" s="87" t="n">
        <x:v>0</x:v>
      </x:c>
      <x:c r="AY606" s="87" t="n">
        <x:v>0</x:v>
      </x:c>
      <x:c r="AZ606" s="87" t="n">
        <x:v>0</x:v>
      </x:c>
      <x:c r="BA606" s="87" t="n">
        <x:v>0</x:v>
      </x:c>
      <x:c r="BB606" s="87" t="n">
        <x:v>0</x:v>
      </x:c>
      <x:c r="BC606" s="87" t="n">
        <x:v>382</x:v>
      </x:c>
      <x:c r="BD606" s="87" t="n">
        <x:v>301</x:v>
      </x:c>
      <x:c r="BE606" s="87" t="n">
        <x:v>381.27777099609375</x:v>
      </x:c>
      <x:c r="BF606" s="87" t="n">
        <x:v>299.33334350585937</x:v>
      </x:c>
      <x:c r="BG606" s="85" t="s">
        <x:v>133</x:v>
      </x:c>
      <x:c r="BH606" s="85" t="s">
        <x:v>133</x:v>
      </x:c>
    </x:row>
    <x:row r="607">
      <x:c r="B607" s="88" t="n">
        <x:v>198</x:v>
      </x:c>
      <x:c r="C607" s="87" t="n">
        <x:v>0</x:v>
      </x:c>
      <x:c r="D607" s="85" t="s">
        <x:v>132</x:v>
      </x:c>
      <x:c r="E607" s="87" t="n">
        <x:v>1</x:v>
      </x:c>
      <x:c r="F607" s="87" t="n">
        <x:v>21</x:v>
      </x:c>
      <x:c r="G607" s="87" t="n">
        <x:v>21</x:v>
      </x:c>
      <x:c r="H607" s="87" t="n">
        <x:v>246.47619047619048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0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0</x:v>
      </x:c>
      <x:c r="AH607" s="87" t="n">
        <x:v>0</x:v>
      </x:c>
      <x:c r="AI607" s="87" t="n">
        <x:v>0</x:v>
      </x:c>
      <x:c r="AJ607" s="87" t="n">
        <x:v>0</x:v>
      </x:c>
      <x:c r="AK607" s="87" t="n">
        <x:v>0</x:v>
      </x:c>
      <x:c r="AL607" s="87" t="n">
        <x:v>0</x:v>
      </x:c>
      <x:c r="AM607" s="87" t="n">
        <x:v>0</x:v>
      </x:c>
      <x:c r="AN607" s="87" t="n">
        <x:v>0</x:v>
      </x:c>
      <x:c r="AO607" s="87" t="n">
        <x:v>0</x:v>
      </x:c>
      <x:c r="AP607" s="87" t="n">
        <x:v>0</x:v>
      </x:c>
      <x:c r="AQ607" s="87" t="n">
        <x:v>0</x:v>
      </x:c>
      <x:c r="AR607" s="87" t="n">
        <x:v>0</x:v>
      </x:c>
      <x:c r="AS607" s="87" t="n">
        <x:v>0</x:v>
      </x:c>
      <x:c r="AT607" s="87" t="n">
        <x:v>0</x:v>
      </x:c>
      <x:c r="AU607" s="87" t="n">
        <x:v>0</x:v>
      </x:c>
      <x:c r="AV607" s="87" t="n">
        <x:v>0</x:v>
      </x:c>
      <x:c r="AW607" s="87" t="n">
        <x:v>0</x:v>
      </x:c>
      <x:c r="AX607" s="87" t="n">
        <x:v>0</x:v>
      </x:c>
      <x:c r="AY607" s="87" t="n">
        <x:v>0</x:v>
      </x:c>
      <x:c r="AZ607" s="87" t="n">
        <x:v>0</x:v>
      </x:c>
      <x:c r="BA607" s="87" t="n">
        <x:v>0</x:v>
      </x:c>
      <x:c r="BB607" s="87" t="n">
        <x:v>0</x:v>
      </x:c>
      <x:c r="BC607" s="87" t="n">
        <x:v>387</x:v>
      </x:c>
      <x:c r="BD607" s="87" t="n">
        <x:v>304</x:v>
      </x:c>
      <x:c r="BE607" s="87" t="n">
        <x:v>386.28570556640625</x:v>
      </x:c>
      <x:c r="BF607" s="87" t="n">
        <x:v>301.4761962890625</x:v>
      </x:c>
      <x:c r="BG607" s="85" t="s">
        <x:v>133</x:v>
      </x:c>
      <x:c r="BH607" s="85" t="s">
        <x:v>133</x:v>
      </x:c>
    </x:row>
    <x:row r="608">
      <x:c r="B608" s="88" t="n">
        <x:v>199</x:v>
      </x:c>
      <x:c r="C608" s="87" t="n">
        <x:v>0</x:v>
      </x:c>
      <x:c r="D608" s="85" t="s">
        <x:v>132</x:v>
      </x:c>
      <x:c r="E608" s="87" t="n">
        <x:v>1</x:v>
      </x:c>
      <x:c r="F608" s="87" t="n">
        <x:v>14</x:v>
      </x:c>
      <x:c r="G608" s="87" t="n">
        <x:v>14</x:v>
      </x:c>
      <x:c r="H608" s="87" t="n">
        <x:v>249.92857142857142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1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0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1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0</x:v>
      </x:c>
      <x:c r="AH608" s="87" t="n">
        <x:v>0</x:v>
      </x:c>
      <x:c r="AI608" s="87" t="n">
        <x:v>0</x:v>
      </x:c>
      <x:c r="AJ608" s="87" t="n">
        <x:v>0</x:v>
      </x:c>
      <x:c r="AK608" s="87" t="n">
        <x:v>0</x:v>
      </x:c>
      <x:c r="AL608" s="87" t="n">
        <x:v>0</x:v>
      </x:c>
      <x:c r="AM608" s="87" t="n">
        <x:v>0</x:v>
      </x:c>
      <x:c r="AN608" s="87" t="n">
        <x:v>0</x:v>
      </x:c>
      <x:c r="AO608" s="87" t="n">
        <x:v>0</x:v>
      </x:c>
      <x:c r="AP608" s="87" t="n">
        <x:v>0</x:v>
      </x:c>
      <x:c r="AQ608" s="87" t="n">
        <x:v>0</x:v>
      </x:c>
      <x:c r="AR608" s="87" t="n">
        <x:v>0</x:v>
      </x:c>
      <x:c r="AS608" s="87" t="n">
        <x:v>0</x:v>
      </x:c>
      <x:c r="AT608" s="87" t="n">
        <x:v>0</x:v>
      </x:c>
      <x:c r="AU608" s="87" t="n">
        <x:v>0</x:v>
      </x:c>
      <x:c r="AV608" s="87" t="n">
        <x:v>0</x:v>
      </x:c>
      <x:c r="AW608" s="87" t="n">
        <x:v>0</x:v>
      </x:c>
      <x:c r="AX608" s="87" t="n">
        <x:v>0</x:v>
      </x:c>
      <x:c r="AY608" s="87" t="n">
        <x:v>0</x:v>
      </x:c>
      <x:c r="AZ608" s="87" t="n">
        <x:v>0</x:v>
      </x:c>
      <x:c r="BA608" s="87" t="n">
        <x:v>0</x:v>
      </x:c>
      <x:c r="BB608" s="87" t="n">
        <x:v>0</x:v>
      </x:c>
      <x:c r="BC608" s="87" t="n">
        <x:v>475</x:v>
      </x:c>
      <x:c r="BD608" s="87" t="n">
        <x:v>303</x:v>
      </x:c>
      <x:c r="BE608" s="87" t="n">
        <x:v>474.85714721679687</x:v>
      </x:c>
      <x:c r="BF608" s="87" t="n">
        <x:v>301</x:v>
      </x:c>
      <x:c r="BG608" s="85" t="s">
        <x:v>133</x:v>
      </x:c>
      <x:c r="BH608" s="85" t="s">
        <x:v>133</x:v>
      </x:c>
    </x:row>
    <x:row r="609">
      <x:c r="B609" s="88" t="n">
        <x:v>200</x:v>
      </x:c>
      <x:c r="C609" s="87" t="n">
        <x:v>0</x:v>
      </x:c>
      <x:c r="D609" s="85" t="s">
        <x:v>132</x:v>
      </x:c>
      <x:c r="E609" s="87" t="n">
        <x:v>1</x:v>
      </x:c>
      <x:c r="F609" s="87" t="n">
        <x:v>35</x:v>
      </x:c>
      <x:c r="G609" s="87" t="n">
        <x:v>35</x:v>
      </x:c>
      <x:c r="H609" s="87" t="n">
        <x:v>255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0</x:v>
      </x:c>
      <x:c r="U609" s="87" t="n">
        <x:v>0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0</x:v>
      </x:c>
      <x:c r="AG609" s="87" t="n">
        <x:v>0</x:v>
      </x:c>
      <x:c r="AH609" s="87" t="n">
        <x:v>0</x:v>
      </x:c>
      <x:c r="AI609" s="87" t="n">
        <x:v>0</x:v>
      </x:c>
      <x:c r="AJ609" s="87" t="n">
        <x:v>0</x:v>
      </x:c>
      <x:c r="AK609" s="87" t="n">
        <x:v>0</x:v>
      </x:c>
      <x:c r="AL609" s="87" t="n">
        <x:v>0</x:v>
      </x:c>
      <x:c r="AM609" s="87" t="n">
        <x:v>0</x:v>
      </x:c>
      <x:c r="AN609" s="87" t="n">
        <x:v>0</x:v>
      </x:c>
      <x:c r="AO609" s="87" t="n">
        <x:v>0</x:v>
      </x:c>
      <x:c r="AP609" s="87" t="n">
        <x:v>0</x:v>
      </x:c>
      <x:c r="AQ609" s="87" t="n">
        <x:v>0</x:v>
      </x:c>
      <x:c r="AR609" s="87" t="n">
        <x:v>0</x:v>
      </x:c>
      <x:c r="AS609" s="87" t="n">
        <x:v>0</x:v>
      </x:c>
      <x:c r="AT609" s="87" t="n">
        <x:v>0</x:v>
      </x:c>
      <x:c r="AU609" s="87" t="n">
        <x:v>0</x:v>
      </x:c>
      <x:c r="AV609" s="87" t="n">
        <x:v>0</x:v>
      </x:c>
      <x:c r="AW609" s="87" t="n">
        <x:v>0</x:v>
      </x:c>
      <x:c r="AX609" s="87" t="n">
        <x:v>0</x:v>
      </x:c>
      <x:c r="AY609" s="87" t="n">
        <x:v>0</x:v>
      </x:c>
      <x:c r="AZ609" s="87" t="n">
        <x:v>0</x:v>
      </x:c>
      <x:c r="BA609" s="87" t="n">
        <x:v>0</x:v>
      </x:c>
      <x:c r="BB609" s="87" t="n">
        <x:v>0</x:v>
      </x:c>
      <x:c r="BC609" s="87" t="n">
        <x:v>532</x:v>
      </x:c>
      <x:c r="BD609" s="87" t="n">
        <x:v>304</x:v>
      </x:c>
      <x:c r="BE609" s="87" t="n">
        <x:v>532.28570556640625</x:v>
      </x:c>
      <x:c r="BF609" s="87" t="n">
        <x:v>301.5142822265625</x:v>
      </x:c>
      <x:c r="BG609" s="85" t="s">
        <x:v>133</x:v>
      </x:c>
      <x:c r="BH609" s="85" t="s">
        <x:v>133</x:v>
      </x:c>
    </x:row>
    <x:row r="610">
      <x:c r="B610" s="88" t="n">
        <x:v>201</x:v>
      </x:c>
      <x:c r="C610" s="87" t="n">
        <x:v>0</x:v>
      </x:c>
      <x:c r="D610" s="85" t="s">
        <x:v>132</x:v>
      </x:c>
      <x:c r="E610" s="87" t="n">
        <x:v>1</x:v>
      </x:c>
      <x:c r="F610" s="87" t="n">
        <x:v>34</x:v>
      </x:c>
      <x:c r="G610" s="87" t="n">
        <x:v>34</x:v>
      </x:c>
      <x:c r="H610" s="87" t="n">
        <x:v>252.26470588235293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0</x:v>
      </x:c>
      <x:c r="U610" s="87" t="n">
        <x:v>0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0</x:v>
      </x:c>
      <x:c r="AG610" s="87" t="n">
        <x:v>0</x:v>
      </x:c>
      <x:c r="AH610" s="87" t="n">
        <x:v>0</x:v>
      </x:c>
      <x:c r="AI610" s="87" t="n">
        <x:v>0</x:v>
      </x:c>
      <x:c r="AJ610" s="87" t="n">
        <x:v>0</x:v>
      </x:c>
      <x:c r="AK610" s="87" t="n">
        <x:v>0</x:v>
      </x:c>
      <x:c r="AL610" s="87" t="n">
        <x:v>0</x:v>
      </x:c>
      <x:c r="AM610" s="87" t="n">
        <x:v>0</x:v>
      </x:c>
      <x:c r="AN610" s="87" t="n">
        <x:v>0</x:v>
      </x:c>
      <x:c r="AO610" s="87" t="n">
        <x:v>0</x:v>
      </x:c>
      <x:c r="AP610" s="87" t="n">
        <x:v>0</x:v>
      </x:c>
      <x:c r="AQ610" s="87" t="n">
        <x:v>0</x:v>
      </x:c>
      <x:c r="AR610" s="87" t="n">
        <x:v>0</x:v>
      </x:c>
      <x:c r="AS610" s="87" t="n">
        <x:v>0</x:v>
      </x:c>
      <x:c r="AT610" s="87" t="n">
        <x:v>0</x:v>
      </x:c>
      <x:c r="AU610" s="87" t="n">
        <x:v>0</x:v>
      </x:c>
      <x:c r="AV610" s="87" t="n">
        <x:v>0</x:v>
      </x:c>
      <x:c r="AW610" s="87" t="n">
        <x:v>0</x:v>
      </x:c>
      <x:c r="AX610" s="87" t="n">
        <x:v>0</x:v>
      </x:c>
      <x:c r="AY610" s="87" t="n">
        <x:v>0</x:v>
      </x:c>
      <x:c r="AZ610" s="87" t="n">
        <x:v>0</x:v>
      </x:c>
      <x:c r="BA610" s="87" t="n">
        <x:v>0</x:v>
      </x:c>
      <x:c r="BB610" s="87" t="n">
        <x:v>0</x:v>
      </x:c>
      <x:c r="BC610" s="87" t="n">
        <x:v>669</x:v>
      </x:c>
      <x:c r="BD610" s="87" t="n">
        <x:v>304</x:v>
      </x:c>
      <x:c r="BE610" s="87" t="n">
        <x:v>666.70587158203125</x:v>
      </x:c>
      <x:c r="BF610" s="87" t="n">
        <x:v>301.08822631835937</x:v>
      </x:c>
      <x:c r="BG610" s="85" t="s">
        <x:v>133</x:v>
      </x:c>
      <x:c r="BH610" s="85" t="s">
        <x:v>133</x:v>
      </x:c>
    </x:row>
    <x:row r="611">
      <x:c r="B611" s="88" t="n">
        <x:v>202</x:v>
      </x:c>
      <x:c r="C611" s="87" t="n">
        <x:v>0</x:v>
      </x:c>
      <x:c r="D611" s="85" t="s">
        <x:v>132</x:v>
      </x:c>
      <x:c r="E611" s="87" t="n">
        <x:v>1</x:v>
      </x:c>
      <x:c r="F611" s="87" t="n">
        <x:v>33</x:v>
      </x:c>
      <x:c r="G611" s="87" t="n">
        <x:v>33</x:v>
      </x:c>
      <x:c r="H611" s="87" t="n">
        <x:v>244.21212121212122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0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0</x:v>
      </x:c>
      <x:c r="AG611" s="87" t="n">
        <x:v>0</x:v>
      </x:c>
      <x:c r="AH611" s="87" t="n">
        <x:v>0</x:v>
      </x:c>
      <x:c r="AI611" s="87" t="n">
        <x:v>0</x:v>
      </x:c>
      <x:c r="AJ611" s="87" t="n">
        <x:v>0</x:v>
      </x:c>
      <x:c r="AK611" s="87" t="n">
        <x:v>0</x:v>
      </x:c>
      <x:c r="AL611" s="87" t="n">
        <x:v>0</x:v>
      </x:c>
      <x:c r="AM611" s="87" t="n">
        <x:v>0</x:v>
      </x:c>
      <x:c r="AN611" s="87" t="n">
        <x:v>0</x:v>
      </x:c>
      <x:c r="AO611" s="87" t="n">
        <x:v>0</x:v>
      </x:c>
      <x:c r="AP611" s="87" t="n">
        <x:v>0</x:v>
      </x:c>
      <x:c r="AQ611" s="87" t="n">
        <x:v>0</x:v>
      </x:c>
      <x:c r="AR611" s="87" t="n">
        <x:v>0</x:v>
      </x:c>
      <x:c r="AS611" s="87" t="n">
        <x:v>0</x:v>
      </x:c>
      <x:c r="AT611" s="87" t="n">
        <x:v>0</x:v>
      </x:c>
      <x:c r="AU611" s="87" t="n">
        <x:v>0</x:v>
      </x:c>
      <x:c r="AV611" s="87" t="n">
        <x:v>0</x:v>
      </x:c>
      <x:c r="AW611" s="87" t="n">
        <x:v>0</x:v>
      </x:c>
      <x:c r="AX611" s="87" t="n">
        <x:v>0</x:v>
      </x:c>
      <x:c r="AY611" s="87" t="n">
        <x:v>0</x:v>
      </x:c>
      <x:c r="AZ611" s="87" t="n">
        <x:v>0</x:v>
      </x:c>
      <x:c r="BA611" s="87" t="n">
        <x:v>0</x:v>
      </x:c>
      <x:c r="BB611" s="87" t="n">
        <x:v>0</x:v>
      </x:c>
      <x:c r="BC611" s="87" t="n">
        <x:v>314</x:v>
      </x:c>
      <x:c r="BD611" s="87" t="n">
        <x:v>304</x:v>
      </x:c>
      <x:c r="BE611" s="87" t="n">
        <x:v>309.54544067382812</x:v>
      </x:c>
      <x:c r="BF611" s="87" t="n">
        <x:v>302.18182373046875</x:v>
      </x:c>
      <x:c r="BG611" s="85" t="s">
        <x:v>133</x:v>
      </x:c>
      <x:c r="BH611" s="85" t="s">
        <x:v>133</x:v>
      </x:c>
    </x:row>
    <x:row r="612">
      <x:c r="B612" s="88" t="n">
        <x:v>203</x:v>
      </x:c>
      <x:c r="C612" s="87" t="n">
        <x:v>0</x:v>
      </x:c>
      <x:c r="D612" s="85" t="s">
        <x:v>132</x:v>
      </x:c>
      <x:c r="E612" s="87" t="n">
        <x:v>1</x:v>
      </x:c>
      <x:c r="F612" s="87" t="n">
        <x:v>17</x:v>
      </x:c>
      <x:c r="G612" s="87" t="n">
        <x:v>17</x:v>
      </x:c>
      <x:c r="H612" s="87" t="n">
        <x:v>253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0</x:v>
      </x:c>
      <x:c r="AH612" s="87" t="n">
        <x:v>0</x:v>
      </x:c>
      <x:c r="AI612" s="87" t="n">
        <x:v>0</x:v>
      </x:c>
      <x:c r="AJ612" s="87" t="n">
        <x:v>0</x:v>
      </x:c>
      <x:c r="AK612" s="87" t="n">
        <x:v>0</x:v>
      </x:c>
      <x:c r="AL612" s="87" t="n">
        <x:v>0</x:v>
      </x:c>
      <x:c r="AM612" s="87" t="n">
        <x:v>0</x:v>
      </x:c>
      <x:c r="AN612" s="87" t="n">
        <x:v>0</x:v>
      </x:c>
      <x:c r="AO612" s="87" t="n">
        <x:v>0</x:v>
      </x:c>
      <x:c r="AP612" s="87" t="n">
        <x:v>0</x:v>
      </x:c>
      <x:c r="AQ612" s="87" t="n">
        <x:v>0</x:v>
      </x:c>
      <x:c r="AR612" s="87" t="n">
        <x:v>0</x:v>
      </x:c>
      <x:c r="AS612" s="87" t="n">
        <x:v>0</x:v>
      </x:c>
      <x:c r="AT612" s="87" t="n">
        <x:v>0</x:v>
      </x:c>
      <x:c r="AU612" s="87" t="n">
        <x:v>0</x:v>
      </x:c>
      <x:c r="AV612" s="87" t="n">
        <x:v>0</x:v>
      </x:c>
      <x:c r="AW612" s="87" t="n">
        <x:v>0</x:v>
      </x:c>
      <x:c r="AX612" s="87" t="n">
        <x:v>0</x:v>
      </x:c>
      <x:c r="AY612" s="87" t="n">
        <x:v>0</x:v>
      </x:c>
      <x:c r="AZ612" s="87" t="n">
        <x:v>0</x:v>
      </x:c>
      <x:c r="BA612" s="87" t="n">
        <x:v>0</x:v>
      </x:c>
      <x:c r="BB612" s="87" t="n">
        <x:v>0</x:v>
      </x:c>
      <x:c r="BC612" s="87" t="n">
        <x:v>541</x:v>
      </x:c>
      <x:c r="BD612" s="87" t="n">
        <x:v>304</x:v>
      </x:c>
      <x:c r="BE612" s="87" t="n">
        <x:v>539.5294189453125</x:v>
      </x:c>
      <x:c r="BF612" s="87" t="n">
        <x:v>302.35293579101562</x:v>
      </x:c>
      <x:c r="BG612" s="85" t="s">
        <x:v>133</x:v>
      </x:c>
      <x:c r="BH612" s="85" t="s">
        <x:v>133</x:v>
      </x:c>
    </x:row>
    <x:row r="613">
      <x:c r="B613" s="88" t="n">
        <x:v>204</x:v>
      </x:c>
      <x:c r="C613" s="87" t="n">
        <x:v>0</x:v>
      </x:c>
      <x:c r="D613" s="85" t="s">
        <x:v>132</x:v>
      </x:c>
      <x:c r="E613" s="87" t="n">
        <x:v>1</x:v>
      </x:c>
      <x:c r="F613" s="87" t="n">
        <x:v>24</x:v>
      </x:c>
      <x:c r="G613" s="87" t="n">
        <x:v>24</x:v>
      </x:c>
      <x:c r="H613" s="87" t="n">
        <x:v>246.125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0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0</x:v>
      </x:c>
      <x:c r="AH613" s="87" t="n">
        <x:v>0</x:v>
      </x:c>
      <x:c r="AI613" s="87" t="n">
        <x:v>0</x:v>
      </x:c>
      <x:c r="AJ613" s="87" t="n">
        <x:v>0</x:v>
      </x:c>
      <x:c r="AK613" s="87" t="n">
        <x:v>0</x:v>
      </x:c>
      <x:c r="AL613" s="87" t="n">
        <x:v>0</x:v>
      </x:c>
      <x:c r="AM613" s="87" t="n">
        <x:v>0</x:v>
      </x:c>
      <x:c r="AN613" s="87" t="n">
        <x:v>0</x:v>
      </x:c>
      <x:c r="AO613" s="87" t="n">
        <x:v>0</x:v>
      </x:c>
      <x:c r="AP613" s="87" t="n">
        <x:v>0</x:v>
      </x:c>
      <x:c r="AQ613" s="87" t="n">
        <x:v>0</x:v>
      </x:c>
      <x:c r="AR613" s="87" t="n">
        <x:v>0</x:v>
      </x:c>
      <x:c r="AS613" s="87" t="n">
        <x:v>0</x:v>
      </x:c>
      <x:c r="AT613" s="87" t="n">
        <x:v>0</x:v>
      </x:c>
      <x:c r="AU613" s="87" t="n">
        <x:v>0</x:v>
      </x:c>
      <x:c r="AV613" s="87" t="n">
        <x:v>0</x:v>
      </x:c>
      <x:c r="AW613" s="87" t="n">
        <x:v>0</x:v>
      </x:c>
      <x:c r="AX613" s="87" t="n">
        <x:v>0</x:v>
      </x:c>
      <x:c r="AY613" s="87" t="n">
        <x:v>0</x:v>
      </x:c>
      <x:c r="AZ613" s="87" t="n">
        <x:v>0</x:v>
      </x:c>
      <x:c r="BA613" s="87" t="n">
        <x:v>0</x:v>
      </x:c>
      <x:c r="BB613" s="87" t="n">
        <x:v>0</x:v>
      </x:c>
      <x:c r="BC613" s="87" t="n">
        <x:v>371</x:v>
      </x:c>
      <x:c r="BD613" s="87" t="n">
        <x:v>307</x:v>
      </x:c>
      <x:c r="BE613" s="87" t="n">
        <x:v>368.58334350585937</x:v>
      </x:c>
      <x:c r="BF613" s="87" t="n">
        <x:v>303.66665649414062</x:v>
      </x:c>
      <x:c r="BG613" s="85" t="s">
        <x:v>133</x:v>
      </x:c>
      <x:c r="BH613" s="85" t="s">
        <x:v>133</x:v>
      </x:c>
    </x:row>
    <x:row r="614">
      <x:c r="B614" s="88" t="n">
        <x:v>205</x:v>
      </x:c>
      <x:c r="C614" s="87" t="n">
        <x:v>0</x:v>
      </x:c>
      <x:c r="D614" s="85" t="s">
        <x:v>132</x:v>
      </x:c>
      <x:c r="E614" s="87" t="n">
        <x:v>1</x:v>
      </x:c>
      <x:c r="F614" s="87" t="n">
        <x:v>33</x:v>
      </x:c>
      <x:c r="G614" s="87" t="n">
        <x:v>33</x:v>
      </x:c>
      <x:c r="H614" s="87" t="n">
        <x:v>231.21212121212122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0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0</x:v>
      </x:c>
      <x:c r="AH614" s="87" t="n">
        <x:v>0</x:v>
      </x:c>
      <x:c r="AI614" s="87" t="n">
        <x:v>0</x:v>
      </x:c>
      <x:c r="AJ614" s="87" t="n">
        <x:v>0</x:v>
      </x:c>
      <x:c r="AK614" s="87" t="n">
        <x:v>0</x:v>
      </x:c>
      <x:c r="AL614" s="87" t="n">
        <x:v>0</x:v>
      </x:c>
      <x:c r="AM614" s="87" t="n">
        <x:v>0</x:v>
      </x:c>
      <x:c r="AN614" s="87" t="n">
        <x:v>0</x:v>
      </x:c>
      <x:c r="AO614" s="87" t="n">
        <x:v>0</x:v>
      </x:c>
      <x:c r="AP614" s="87" t="n">
        <x:v>0</x:v>
      </x:c>
      <x:c r="AQ614" s="87" t="n">
        <x:v>0</x:v>
      </x:c>
      <x:c r="AR614" s="87" t="n">
        <x:v>0</x:v>
      </x:c>
      <x:c r="AS614" s="87" t="n">
        <x:v>0</x:v>
      </x:c>
      <x:c r="AT614" s="87" t="n">
        <x:v>0</x:v>
      </x:c>
      <x:c r="AU614" s="87" t="n">
        <x:v>0</x:v>
      </x:c>
      <x:c r="AV614" s="87" t="n">
        <x:v>0</x:v>
      </x:c>
      <x:c r="AW614" s="87" t="n">
        <x:v>0</x:v>
      </x:c>
      <x:c r="AX614" s="87" t="n">
        <x:v>0</x:v>
      </x:c>
      <x:c r="AY614" s="87" t="n">
        <x:v>0</x:v>
      </x:c>
      <x:c r="AZ614" s="87" t="n">
        <x:v>0</x:v>
      </x:c>
      <x:c r="BA614" s="87" t="n">
        <x:v>0</x:v>
      </x:c>
      <x:c r="BB614" s="87" t="n">
        <x:v>0</x:v>
      </x:c>
      <x:c r="BC614" s="87" t="n">
        <x:v>446</x:v>
      </x:c>
      <x:c r="BD614" s="87" t="n">
        <x:v>306</x:v>
      </x:c>
      <x:c r="BE614" s="87" t="n">
        <x:v>443.81817626953125</x:v>
      </x:c>
      <x:c r="BF614" s="87" t="n">
        <x:v>303.45455932617188</x:v>
      </x:c>
      <x:c r="BG614" s="85" t="s">
        <x:v>133</x:v>
      </x:c>
      <x:c r="BH614" s="85" t="s">
        <x:v>133</x:v>
      </x:c>
    </x:row>
    <x:row r="615">
      <x:c r="B615" s="88" t="n">
        <x:v>206</x:v>
      </x:c>
      <x:c r="C615" s="87" t="n">
        <x:v>0</x:v>
      </x:c>
      <x:c r="D615" s="85" t="s">
        <x:v>132</x:v>
      </x:c>
      <x:c r="E615" s="87" t="n">
        <x:v>1</x:v>
      </x:c>
      <x:c r="F615" s="87" t="n">
        <x:v>18</x:v>
      </x:c>
      <x:c r="G615" s="87" t="n">
        <x:v>18</x:v>
      </x:c>
      <x:c r="H615" s="87" t="n">
        <x:v>253.44444444444446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0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0</x:v>
      </x:c>
      <x:c r="AH615" s="87" t="n">
        <x:v>0</x:v>
      </x:c>
      <x:c r="AI615" s="87" t="n">
        <x:v>0</x:v>
      </x:c>
      <x:c r="AJ615" s="87" t="n">
        <x:v>0</x:v>
      </x:c>
      <x:c r="AK615" s="87" t="n">
        <x:v>0</x:v>
      </x:c>
      <x:c r="AL615" s="87" t="n">
        <x:v>0</x:v>
      </x:c>
      <x:c r="AM615" s="87" t="n">
        <x:v>0</x:v>
      </x:c>
      <x:c r="AN615" s="87" t="n">
        <x:v>0</x:v>
      </x:c>
      <x:c r="AO615" s="87" t="n">
        <x:v>0</x:v>
      </x:c>
      <x:c r="AP615" s="87" t="n">
        <x:v>0</x:v>
      </x:c>
      <x:c r="AQ615" s="87" t="n">
        <x:v>0</x:v>
      </x:c>
      <x:c r="AR615" s="87" t="n">
        <x:v>0</x:v>
      </x:c>
      <x:c r="AS615" s="87" t="n">
        <x:v>0</x:v>
      </x:c>
      <x:c r="AT615" s="87" t="n">
        <x:v>0</x:v>
      </x:c>
      <x:c r="AU615" s="87" t="n">
        <x:v>0</x:v>
      </x:c>
      <x:c r="AV615" s="87" t="n">
        <x:v>0</x:v>
      </x:c>
      <x:c r="AW615" s="87" t="n">
        <x:v>0</x:v>
      </x:c>
      <x:c r="AX615" s="87" t="n">
        <x:v>0</x:v>
      </x:c>
      <x:c r="AY615" s="87" t="n">
        <x:v>0</x:v>
      </x:c>
      <x:c r="AZ615" s="87" t="n">
        <x:v>0</x:v>
      </x:c>
      <x:c r="BA615" s="87" t="n">
        <x:v>0</x:v>
      </x:c>
      <x:c r="BB615" s="87" t="n">
        <x:v>0</x:v>
      </x:c>
      <x:c r="BC615" s="87" t="n">
        <x:v>556</x:v>
      </x:c>
      <x:c r="BD615" s="87" t="n">
        <x:v>304</x:v>
      </x:c>
      <x:c r="BE615" s="87" t="n">
        <x:v>554</x:v>
      </x:c>
      <x:c r="BF615" s="87" t="n">
        <x:v>302.5</x:v>
      </x:c>
      <x:c r="BG615" s="85" t="s">
        <x:v>133</x:v>
      </x:c>
      <x:c r="BH615" s="85" t="s">
        <x:v>133</x:v>
      </x:c>
    </x:row>
    <x:row r="616">
      <x:c r="B616" s="88" t="n">
        <x:v>207</x:v>
      </x:c>
      <x:c r="C616" s="87" t="n">
        <x:v>0</x:v>
      </x:c>
      <x:c r="D616" s="85" t="s">
        <x:v>132</x:v>
      </x:c>
      <x:c r="E616" s="87" t="n">
        <x:v>1</x:v>
      </x:c>
      <x:c r="F616" s="87" t="n">
        <x:v>39</x:v>
      </x:c>
      <x:c r="G616" s="87" t="n">
        <x:v>39</x:v>
      </x:c>
      <x:c r="H616" s="87" t="n">
        <x:v>252.84615384615384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0</x:v>
      </x:c>
      <x:c r="U616" s="87" t="n">
        <x:v>0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0</x:v>
      </x:c>
      <x:c r="AG616" s="87" t="n">
        <x:v>0</x:v>
      </x:c>
      <x:c r="AH616" s="87" t="n">
        <x:v>0</x:v>
      </x:c>
      <x:c r="AI616" s="87" t="n">
        <x:v>0</x:v>
      </x:c>
      <x:c r="AJ616" s="87" t="n">
        <x:v>0</x:v>
      </x:c>
      <x:c r="AK616" s="87" t="n">
        <x:v>0</x:v>
      </x:c>
      <x:c r="AL616" s="87" t="n">
        <x:v>0</x:v>
      </x:c>
      <x:c r="AM616" s="87" t="n">
        <x:v>0</x:v>
      </x:c>
      <x:c r="AN616" s="87" t="n">
        <x:v>0</x:v>
      </x:c>
      <x:c r="AO616" s="87" t="n">
        <x:v>0</x:v>
      </x:c>
      <x:c r="AP616" s="87" t="n">
        <x:v>0</x:v>
      </x:c>
      <x:c r="AQ616" s="87" t="n">
        <x:v>0</x:v>
      </x:c>
      <x:c r="AR616" s="87" t="n">
        <x:v>0</x:v>
      </x:c>
      <x:c r="AS616" s="87" t="n">
        <x:v>0</x:v>
      </x:c>
      <x:c r="AT616" s="87" t="n">
        <x:v>0</x:v>
      </x:c>
      <x:c r="AU616" s="87" t="n">
        <x:v>0</x:v>
      </x:c>
      <x:c r="AV616" s="87" t="n">
        <x:v>0</x:v>
      </x:c>
      <x:c r="AW616" s="87" t="n">
        <x:v>0</x:v>
      </x:c>
      <x:c r="AX616" s="87" t="n">
        <x:v>0</x:v>
      </x:c>
      <x:c r="AY616" s="87" t="n">
        <x:v>0</x:v>
      </x:c>
      <x:c r="AZ616" s="87" t="n">
        <x:v>0</x:v>
      </x:c>
      <x:c r="BA616" s="87" t="n">
        <x:v>0</x:v>
      </x:c>
      <x:c r="BB616" s="87" t="n">
        <x:v>0</x:v>
      </x:c>
      <x:c r="BC616" s="87" t="n">
        <x:v>598</x:v>
      </x:c>
      <x:c r="BD616" s="87" t="n">
        <x:v>305</x:v>
      </x:c>
      <x:c r="BE616" s="87" t="n">
        <x:v>597.923095703125</x:v>
      </x:c>
      <x:c r="BF616" s="87" t="n">
        <x:v>302.87179565429687</x:v>
      </x:c>
      <x:c r="BG616" s="85" t="s">
        <x:v>133</x:v>
      </x:c>
      <x:c r="BH616" s="85" t="s">
        <x:v>133</x:v>
      </x:c>
    </x:row>
    <x:row r="617">
      <x:c r="B617" s="88" t="n">
        <x:v>208</x:v>
      </x:c>
      <x:c r="C617" s="87" t="n">
        <x:v>0</x:v>
      </x:c>
      <x:c r="D617" s="85" t="s">
        <x:v>132</x:v>
      </x:c>
      <x:c r="E617" s="87" t="n">
        <x:v>1</x:v>
      </x:c>
      <x:c r="F617" s="87" t="n">
        <x:v>39</x:v>
      </x:c>
      <x:c r="G617" s="87" t="n">
        <x:v>39</x:v>
      </x:c>
      <x:c r="H617" s="87" t="n">
        <x:v>253.76923076923077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1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0</x:v>
      </x:c>
      <x:c r="V617" s="87" t="n">
        <x:v>0</x:v>
      </x:c>
      <x:c r="W617" s="87" t="n">
        <x:v>0</x:v>
      </x:c>
      <x:c r="X617" s="87" t="n">
        <x:v>0</x:v>
      </x:c>
      <x:c r="Y617" s="87" t="n">
        <x:v>1</x:v>
      </x:c>
      <x:c r="Z617" s="87" t="n">
        <x:v>0</x:v>
      </x:c>
      <x:c r="AA617" s="87" t="n">
        <x:v>1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0</x:v>
      </x:c>
      <x:c r="AH617" s="87" t="n">
        <x:v>0</x:v>
      </x:c>
      <x:c r="AI617" s="87" t="n">
        <x:v>0</x:v>
      </x:c>
      <x:c r="AJ617" s="87" t="n">
        <x:v>0</x:v>
      </x:c>
      <x:c r="AK617" s="87" t="n">
        <x:v>0</x:v>
      </x:c>
      <x:c r="AL617" s="87" t="n">
        <x:v>0</x:v>
      </x:c>
      <x:c r="AM617" s="87" t="n">
        <x:v>0</x:v>
      </x:c>
      <x:c r="AN617" s="87" t="n">
        <x:v>0</x:v>
      </x:c>
      <x:c r="AO617" s="87" t="n">
        <x:v>0</x:v>
      </x:c>
      <x:c r="AP617" s="87" t="n">
        <x:v>0</x:v>
      </x:c>
      <x:c r="AQ617" s="87" t="n">
        <x:v>0</x:v>
      </x:c>
      <x:c r="AR617" s="87" t="n">
        <x:v>0</x:v>
      </x:c>
      <x:c r="AS617" s="87" t="n">
        <x:v>0</x:v>
      </x:c>
      <x:c r="AT617" s="87" t="n">
        <x:v>0</x:v>
      </x:c>
      <x:c r="AU617" s="87" t="n">
        <x:v>0</x:v>
      </x:c>
      <x:c r="AV617" s="87" t="n">
        <x:v>0</x:v>
      </x:c>
      <x:c r="AW617" s="87" t="n">
        <x:v>0</x:v>
      </x:c>
      <x:c r="AX617" s="87" t="n">
        <x:v>0</x:v>
      </x:c>
      <x:c r="AY617" s="87" t="n">
        <x:v>0</x:v>
      </x:c>
      <x:c r="AZ617" s="87" t="n">
        <x:v>0</x:v>
      </x:c>
      <x:c r="BA617" s="87" t="n">
        <x:v>0</x:v>
      </x:c>
      <x:c r="BB617" s="87" t="n">
        <x:v>0</x:v>
      </x:c>
      <x:c r="BC617" s="87" t="n">
        <x:v>609</x:v>
      </x:c>
      <x:c r="BD617" s="87" t="n">
        <x:v>306</x:v>
      </x:c>
      <x:c r="BE617" s="87" t="n">
        <x:v>608.5897216796875</x:v>
      </x:c>
      <x:c r="BF617" s="87" t="n">
        <x:v>303.10256958007812</x:v>
      </x:c>
      <x:c r="BG617" s="85" t="s">
        <x:v>133</x:v>
      </x:c>
      <x:c r="BH617" s="85" t="s">
        <x:v>133</x:v>
      </x:c>
    </x:row>
    <x:row r="618">
      <x:c r="B618" s="88" t="n">
        <x:v>209</x:v>
      </x:c>
      <x:c r="C618" s="87" t="n">
        <x:v>0</x:v>
      </x:c>
      <x:c r="D618" s="85" t="s">
        <x:v>132</x:v>
      </x:c>
      <x:c r="E618" s="87" t="n">
        <x:v>1</x:v>
      </x:c>
      <x:c r="F618" s="87" t="n">
        <x:v>13</x:v>
      </x:c>
      <x:c r="G618" s="87" t="n">
        <x:v>13</x:v>
      </x:c>
      <x:c r="H618" s="87" t="n">
        <x:v>241.30769230769232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0</x:v>
      </x:c>
      <x:c r="U618" s="87" t="n">
        <x:v>0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0</x:v>
      </x:c>
      <x:c r="AG618" s="87" t="n">
        <x:v>0</x:v>
      </x:c>
      <x:c r="AH618" s="87" t="n">
        <x:v>0</x:v>
      </x:c>
      <x:c r="AI618" s="87" t="n">
        <x:v>0</x:v>
      </x:c>
      <x:c r="AJ618" s="87" t="n">
        <x:v>0</x:v>
      </x:c>
      <x:c r="AK618" s="87" t="n">
        <x:v>0</x:v>
      </x:c>
      <x:c r="AL618" s="87" t="n">
        <x:v>0</x:v>
      </x:c>
      <x:c r="AM618" s="87" t="n">
        <x:v>0</x:v>
      </x:c>
      <x:c r="AN618" s="87" t="n">
        <x:v>0</x:v>
      </x:c>
      <x:c r="AO618" s="87" t="n">
        <x:v>0</x:v>
      </x:c>
      <x:c r="AP618" s="87" t="n">
        <x:v>0</x:v>
      </x:c>
      <x:c r="AQ618" s="87" t="n">
        <x:v>0</x:v>
      </x:c>
      <x:c r="AR618" s="87" t="n">
        <x:v>0</x:v>
      </x:c>
      <x:c r="AS618" s="87" t="n">
        <x:v>0</x:v>
      </x:c>
      <x:c r="AT618" s="87" t="n">
        <x:v>0</x:v>
      </x:c>
      <x:c r="AU618" s="87" t="n">
        <x:v>0</x:v>
      </x:c>
      <x:c r="AV618" s="87" t="n">
        <x:v>0</x:v>
      </x:c>
      <x:c r="AW618" s="87" t="n">
        <x:v>0</x:v>
      </x:c>
      <x:c r="AX618" s="87" t="n">
        <x:v>0</x:v>
      </x:c>
      <x:c r="AY618" s="87" t="n">
        <x:v>0</x:v>
      </x:c>
      <x:c r="AZ618" s="87" t="n">
        <x:v>0</x:v>
      </x:c>
      <x:c r="BA618" s="87" t="n">
        <x:v>0</x:v>
      </x:c>
      <x:c r="BB618" s="87" t="n">
        <x:v>0</x:v>
      </x:c>
      <x:c r="BC618" s="87" t="n">
        <x:v>299</x:v>
      </x:c>
      <x:c r="BD618" s="87" t="n">
        <x:v>305</x:v>
      </x:c>
      <x:c r="BE618" s="87" t="n">
        <x:v>297.5384521484375</x:v>
      </x:c>
      <x:c r="BF618" s="87" t="n">
        <x:v>303.84616088867188</x:v>
      </x:c>
      <x:c r="BG618" s="85" t="s">
        <x:v>133</x:v>
      </x:c>
      <x:c r="BH618" s="85" t="s">
        <x:v>133</x:v>
      </x:c>
    </x:row>
    <x:row r="619">
      <x:c r="B619" s="88" t="n">
        <x:v>210</x:v>
      </x:c>
      <x:c r="C619" s="87" t="n">
        <x:v>0</x:v>
      </x:c>
      <x:c r="D619" s="85" t="s">
        <x:v>132</x:v>
      </x:c>
      <x:c r="E619" s="87" t="n">
        <x:v>1</x:v>
      </x:c>
      <x:c r="F619" s="87" t="n">
        <x:v>11</x:v>
      </x:c>
      <x:c r="G619" s="87" t="n">
        <x:v>11</x:v>
      </x:c>
      <x:c r="H619" s="87" t="n">
        <x:v>243.09090909090909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0</x:v>
      </x:c>
      <x:c r="U619" s="87" t="n">
        <x:v>0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1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0</x:v>
      </x:c>
      <x:c r="AG619" s="87" t="n">
        <x:v>0</x:v>
      </x:c>
      <x:c r="AH619" s="87" t="n">
        <x:v>0</x:v>
      </x:c>
      <x:c r="AI619" s="87" t="n">
        <x:v>0</x:v>
      </x:c>
      <x:c r="AJ619" s="87" t="n">
        <x:v>0</x:v>
      </x:c>
      <x:c r="AK619" s="87" t="n">
        <x:v>0</x:v>
      </x:c>
      <x:c r="AL619" s="87" t="n">
        <x:v>0</x:v>
      </x:c>
      <x:c r="AM619" s="87" t="n">
        <x:v>0</x:v>
      </x:c>
      <x:c r="AN619" s="87" t="n">
        <x:v>0</x:v>
      </x:c>
      <x:c r="AO619" s="87" t="n">
        <x:v>0</x:v>
      </x:c>
      <x:c r="AP619" s="87" t="n">
        <x:v>0</x:v>
      </x:c>
      <x:c r="AQ619" s="87" t="n">
        <x:v>0</x:v>
      </x:c>
      <x:c r="AR619" s="87" t="n">
        <x:v>0</x:v>
      </x:c>
      <x:c r="AS619" s="87" t="n">
        <x:v>0</x:v>
      </x:c>
      <x:c r="AT619" s="87" t="n">
        <x:v>0</x:v>
      </x:c>
      <x:c r="AU619" s="87" t="n">
        <x:v>0</x:v>
      </x:c>
      <x:c r="AV619" s="87" t="n">
        <x:v>0</x:v>
      </x:c>
      <x:c r="AW619" s="87" t="n">
        <x:v>0</x:v>
      </x:c>
      <x:c r="AX619" s="87" t="n">
        <x:v>0</x:v>
      </x:c>
      <x:c r="AY619" s="87" t="n">
        <x:v>0</x:v>
      </x:c>
      <x:c r="AZ619" s="87" t="n">
        <x:v>0</x:v>
      </x:c>
      <x:c r="BA619" s="87" t="n">
        <x:v>0</x:v>
      </x:c>
      <x:c r="BB619" s="87" t="n">
        <x:v>0</x:v>
      </x:c>
      <x:c r="BC619" s="87" t="n">
        <x:v>345</x:v>
      </x:c>
      <x:c r="BD619" s="87" t="n">
        <x:v>304</x:v>
      </x:c>
      <x:c r="BE619" s="87" t="n">
        <x:v>344.3636474609375</x:v>
      </x:c>
      <x:c r="BF619" s="87" t="n">
        <x:v>302.90908813476562</x:v>
      </x:c>
      <x:c r="BG619" s="85" t="s">
        <x:v>133</x:v>
      </x:c>
      <x:c r="BH619" s="85" t="s">
        <x:v>133</x:v>
      </x:c>
    </x:row>
    <x:row r="620">
      <x:c r="B620" s="88" t="n">
        <x:v>211</x:v>
      </x:c>
      <x:c r="C620" s="87" t="n">
        <x:v>0</x:v>
      </x:c>
      <x:c r="D620" s="85" t="s">
        <x:v>132</x:v>
      </x:c>
      <x:c r="E620" s="87" t="n">
        <x:v>1</x:v>
      </x:c>
      <x:c r="F620" s="87" t="n">
        <x:v>20</x:v>
      </x:c>
      <x:c r="G620" s="87" t="n">
        <x:v>20</x:v>
      </x:c>
      <x:c r="H620" s="87" t="n">
        <x:v>252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0</x:v>
      </x:c>
      <x:c r="AG620" s="87" t="n">
        <x:v>0</x:v>
      </x:c>
      <x:c r="AH620" s="87" t="n">
        <x:v>0</x:v>
      </x:c>
      <x:c r="AI620" s="87" t="n">
        <x:v>0</x:v>
      </x:c>
      <x:c r="AJ620" s="87" t="n">
        <x:v>0</x:v>
      </x:c>
      <x:c r="AK620" s="87" t="n">
        <x:v>0</x:v>
      </x:c>
      <x:c r="AL620" s="87" t="n">
        <x:v>0</x:v>
      </x:c>
      <x:c r="AM620" s="87" t="n">
        <x:v>0</x:v>
      </x:c>
      <x:c r="AN620" s="87" t="n">
        <x:v>0</x:v>
      </x:c>
      <x:c r="AO620" s="87" t="n">
        <x:v>0</x:v>
      </x:c>
      <x:c r="AP620" s="87" t="n">
        <x:v>0</x:v>
      </x:c>
      <x:c r="AQ620" s="87" t="n">
        <x:v>0</x:v>
      </x:c>
      <x:c r="AR620" s="87" t="n">
        <x:v>0</x:v>
      </x:c>
      <x:c r="AS620" s="87" t="n">
        <x:v>0</x:v>
      </x:c>
      <x:c r="AT620" s="87" t="n">
        <x:v>0</x:v>
      </x:c>
      <x:c r="AU620" s="87" t="n">
        <x:v>0</x:v>
      </x:c>
      <x:c r="AV620" s="87" t="n">
        <x:v>0</x:v>
      </x:c>
      <x:c r="AW620" s="87" t="n">
        <x:v>0</x:v>
      </x:c>
      <x:c r="AX620" s="87" t="n">
        <x:v>0</x:v>
      </x:c>
      <x:c r="AY620" s="87" t="n">
        <x:v>0</x:v>
      </x:c>
      <x:c r="AZ620" s="87" t="n">
        <x:v>0</x:v>
      </x:c>
      <x:c r="BA620" s="87" t="n">
        <x:v>0</x:v>
      </x:c>
      <x:c r="BB620" s="87" t="n">
        <x:v>0</x:v>
      </x:c>
      <x:c r="BC620" s="87" t="n">
        <x:v>566</x:v>
      </x:c>
      <x:c r="BD620" s="87" t="n">
        <x:v>305</x:v>
      </x:c>
      <x:c r="BE620" s="87" t="n">
        <x:v>563.4000244140625</x:v>
      </x:c>
      <x:c r="BF620" s="87" t="n">
        <x:v>303.64999389648437</x:v>
      </x:c>
      <x:c r="BG620" s="85" t="s">
        <x:v>133</x:v>
      </x:c>
      <x:c r="BH620" s="85" t="s">
        <x:v>133</x:v>
      </x:c>
    </x:row>
    <x:row r="621">
      <x:c r="B621" s="88" t="n">
        <x:v>212</x:v>
      </x:c>
      <x:c r="C621" s="87" t="n">
        <x:v>0</x:v>
      </x:c>
      <x:c r="D621" s="85" t="s">
        <x:v>132</x:v>
      </x:c>
      <x:c r="E621" s="87" t="n">
        <x:v>1</x:v>
      </x:c>
      <x:c r="F621" s="87" t="n">
        <x:v>13</x:v>
      </x:c>
      <x:c r="G621" s="87" t="n">
        <x:v>13</x:v>
      </x:c>
      <x:c r="H621" s="87" t="n">
        <x:v>243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0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0</x:v>
      </x:c>
      <x:c r="AH621" s="87" t="n">
        <x:v>0</x:v>
      </x:c>
      <x:c r="AI621" s="87" t="n">
        <x:v>0</x:v>
      </x:c>
      <x:c r="AJ621" s="87" t="n">
        <x:v>0</x:v>
      </x:c>
      <x:c r="AK621" s="87" t="n">
        <x:v>0</x:v>
      </x:c>
      <x:c r="AL621" s="87" t="n">
        <x:v>0</x:v>
      </x:c>
      <x:c r="AM621" s="87" t="n">
        <x:v>0</x:v>
      </x:c>
      <x:c r="AN621" s="87" t="n">
        <x:v>0</x:v>
      </x:c>
      <x:c r="AO621" s="87" t="n">
        <x:v>0</x:v>
      </x:c>
      <x:c r="AP621" s="87" t="n">
        <x:v>0</x:v>
      </x:c>
      <x:c r="AQ621" s="87" t="n">
        <x:v>0</x:v>
      </x:c>
      <x:c r="AR621" s="87" t="n">
        <x:v>0</x:v>
      </x:c>
      <x:c r="AS621" s="87" t="n">
        <x:v>0</x:v>
      </x:c>
      <x:c r="AT621" s="87" t="n">
        <x:v>0</x:v>
      </x:c>
      <x:c r="AU621" s="87" t="n">
        <x:v>0</x:v>
      </x:c>
      <x:c r="AV621" s="87" t="n">
        <x:v>0</x:v>
      </x:c>
      <x:c r="AW621" s="87" t="n">
        <x:v>0</x:v>
      </x:c>
      <x:c r="AX621" s="87" t="n">
        <x:v>0</x:v>
      </x:c>
      <x:c r="AY621" s="87" t="n">
        <x:v>0</x:v>
      </x:c>
      <x:c r="AZ621" s="87" t="n">
        <x:v>0</x:v>
      </x:c>
      <x:c r="BA621" s="87" t="n">
        <x:v>0</x:v>
      </x:c>
      <x:c r="BB621" s="87" t="n">
        <x:v>0</x:v>
      </x:c>
      <x:c r="BC621" s="87" t="n">
        <x:v>274</x:v>
      </x:c>
      <x:c r="BD621" s="87" t="n">
        <x:v>306</x:v>
      </x:c>
      <x:c r="BE621" s="87" t="n">
        <x:v>272</x:v>
      </x:c>
      <x:c r="BF621" s="87" t="n">
        <x:v>305.15383911132812</x:v>
      </x:c>
      <x:c r="BG621" s="85" t="s">
        <x:v>133</x:v>
      </x:c>
      <x:c r="BH621" s="85" t="s">
        <x:v>133</x:v>
      </x:c>
    </x:row>
    <x:row r="622">
      <x:c r="B622" s="88" t="n">
        <x:v>213</x:v>
      </x:c>
      <x:c r="C622" s="87" t="n">
        <x:v>0</x:v>
      </x:c>
      <x:c r="D622" s="85" t="s">
        <x:v>132</x:v>
      </x:c>
      <x:c r="E622" s="87" t="n">
        <x:v>1</x:v>
      </x:c>
      <x:c r="F622" s="87" t="n">
        <x:v>38</x:v>
      </x:c>
      <x:c r="G622" s="87" t="n">
        <x:v>38</x:v>
      </x:c>
      <x:c r="H622" s="87" t="n">
        <x:v>246.81578947368422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0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0</x:v>
      </x:c>
      <x:c r="AG622" s="87" t="n">
        <x:v>0</x:v>
      </x:c>
      <x:c r="AH622" s="87" t="n">
        <x:v>0</x:v>
      </x:c>
      <x:c r="AI622" s="87" t="n">
        <x:v>0</x:v>
      </x:c>
      <x:c r="AJ622" s="87" t="n">
        <x:v>0</x:v>
      </x:c>
      <x:c r="AK622" s="87" t="n">
        <x:v>0</x:v>
      </x:c>
      <x:c r="AL622" s="87" t="n">
        <x:v>0</x:v>
      </x:c>
      <x:c r="AM622" s="87" t="n">
        <x:v>0</x:v>
      </x:c>
      <x:c r="AN622" s="87" t="n">
        <x:v>0</x:v>
      </x:c>
      <x:c r="AO622" s="87" t="n">
        <x:v>0</x:v>
      </x:c>
      <x:c r="AP622" s="87" t="n">
        <x:v>0</x:v>
      </x:c>
      <x:c r="AQ622" s="87" t="n">
        <x:v>0</x:v>
      </x:c>
      <x:c r="AR622" s="87" t="n">
        <x:v>0</x:v>
      </x:c>
      <x:c r="AS622" s="87" t="n">
        <x:v>0</x:v>
      </x:c>
      <x:c r="AT622" s="87" t="n">
        <x:v>0</x:v>
      </x:c>
      <x:c r="AU622" s="87" t="n">
        <x:v>0</x:v>
      </x:c>
      <x:c r="AV622" s="87" t="n">
        <x:v>0</x:v>
      </x:c>
      <x:c r="AW622" s="87" t="n">
        <x:v>0</x:v>
      </x:c>
      <x:c r="AX622" s="87" t="n">
        <x:v>0</x:v>
      </x:c>
      <x:c r="AY622" s="87" t="n">
        <x:v>0</x:v>
      </x:c>
      <x:c r="AZ622" s="87" t="n">
        <x:v>0</x:v>
      </x:c>
      <x:c r="BA622" s="87" t="n">
        <x:v>0</x:v>
      </x:c>
      <x:c r="BB622" s="87" t="n">
        <x:v>0</x:v>
      </x:c>
      <x:c r="BC622" s="87" t="n">
        <x:v>395</x:v>
      </x:c>
      <x:c r="BD622" s="87" t="n">
        <x:v>311</x:v>
      </x:c>
      <x:c r="BE622" s="87" t="n">
        <x:v>392.89474487304687</x:v>
      </x:c>
      <x:c r="BF622" s="87" t="n">
        <x:v>307.21054077148437</x:v>
      </x:c>
      <x:c r="BG622" s="85" t="s">
        <x:v>133</x:v>
      </x:c>
      <x:c r="BH622" s="85" t="s">
        <x:v>133</x:v>
      </x:c>
    </x:row>
    <x:row r="623">
      <x:c r="B623" s="88" t="n">
        <x:v>214</x:v>
      </x:c>
      <x:c r="C623" s="87" t="n">
        <x:v>0</x:v>
      </x:c>
      <x:c r="D623" s="85" t="s">
        <x:v>132</x:v>
      </x:c>
      <x:c r="E623" s="87" t="n">
        <x:v>1</x:v>
      </x:c>
      <x:c r="F623" s="87" t="n">
        <x:v>41</x:v>
      </x:c>
      <x:c r="G623" s="87" t="n">
        <x:v>41</x:v>
      </x:c>
      <x:c r="H623" s="87" t="n">
        <x:v>245.82926829268294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0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0</x:v>
      </x:c>
      <x:c r="AG623" s="87" t="n">
        <x:v>0</x:v>
      </x:c>
      <x:c r="AH623" s="87" t="n">
        <x:v>0</x:v>
      </x:c>
      <x:c r="AI623" s="87" t="n">
        <x:v>0</x:v>
      </x:c>
      <x:c r="AJ623" s="87" t="n">
        <x:v>0</x:v>
      </x:c>
      <x:c r="AK623" s="87" t="n">
        <x:v>0</x:v>
      </x:c>
      <x:c r="AL623" s="87" t="n">
        <x:v>0</x:v>
      </x:c>
      <x:c r="AM623" s="87" t="n">
        <x:v>0</x:v>
      </x:c>
      <x:c r="AN623" s="87" t="n">
        <x:v>0</x:v>
      </x:c>
      <x:c r="AO623" s="87" t="n">
        <x:v>0</x:v>
      </x:c>
      <x:c r="AP623" s="87" t="n">
        <x:v>0</x:v>
      </x:c>
      <x:c r="AQ623" s="87" t="n">
        <x:v>0</x:v>
      </x:c>
      <x:c r="AR623" s="87" t="n">
        <x:v>0</x:v>
      </x:c>
      <x:c r="AS623" s="87" t="n">
        <x:v>0</x:v>
      </x:c>
      <x:c r="AT623" s="87" t="n">
        <x:v>0</x:v>
      </x:c>
      <x:c r="AU623" s="87" t="n">
        <x:v>0</x:v>
      </x:c>
      <x:c r="AV623" s="87" t="n">
        <x:v>0</x:v>
      </x:c>
      <x:c r="AW623" s="87" t="n">
        <x:v>0</x:v>
      </x:c>
      <x:c r="AX623" s="87" t="n">
        <x:v>0</x:v>
      </x:c>
      <x:c r="AY623" s="87" t="n">
        <x:v>0</x:v>
      </x:c>
      <x:c r="AZ623" s="87" t="n">
        <x:v>0</x:v>
      </x:c>
      <x:c r="BA623" s="87" t="n">
        <x:v>0</x:v>
      </x:c>
      <x:c r="BB623" s="87" t="n">
        <x:v>0</x:v>
      </x:c>
      <x:c r="BC623" s="87" t="n">
        <x:v>431</x:v>
      </x:c>
      <x:c r="BD623" s="87" t="n">
        <x:v>311</x:v>
      </x:c>
      <x:c r="BE623" s="87" t="n">
        <x:v>430.17074584960937</x:v>
      </x:c>
      <x:c r="BF623" s="87" t="n">
        <x:v>307.43902587890625</x:v>
      </x:c>
      <x:c r="BG623" s="85" t="s">
        <x:v>133</x:v>
      </x:c>
      <x:c r="BH623" s="85" t="s">
        <x:v>133</x:v>
      </x:c>
    </x:row>
    <x:row r="624">
      <x:c r="B624" s="88" t="n">
        <x:v>215</x:v>
      </x:c>
      <x:c r="C624" s="87" t="n">
        <x:v>0</x:v>
      </x:c>
      <x:c r="D624" s="85" t="s">
        <x:v>132</x:v>
      </x:c>
      <x:c r="E624" s="87" t="n">
        <x:v>1</x:v>
      </x:c>
      <x:c r="F624" s="87" t="n">
        <x:v>39</x:v>
      </x:c>
      <x:c r="G624" s="87" t="n">
        <x:v>39</x:v>
      </x:c>
      <x:c r="H624" s="87" t="n">
        <x:v>246.87179487179486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0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1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0</x:v>
      </x:c>
      <x:c r="AH624" s="87" t="n">
        <x:v>0</x:v>
      </x:c>
      <x:c r="AI624" s="87" t="n">
        <x:v>0</x:v>
      </x:c>
      <x:c r="AJ624" s="87" t="n">
        <x:v>0</x:v>
      </x:c>
      <x:c r="AK624" s="87" t="n">
        <x:v>0</x:v>
      </x:c>
      <x:c r="AL624" s="87" t="n">
        <x:v>0</x:v>
      </x:c>
      <x:c r="AM624" s="87" t="n">
        <x:v>0</x:v>
      </x:c>
      <x:c r="AN624" s="87" t="n">
        <x:v>0</x:v>
      </x:c>
      <x:c r="AO624" s="87" t="n">
        <x:v>0</x:v>
      </x:c>
      <x:c r="AP624" s="87" t="n">
        <x:v>0</x:v>
      </x:c>
      <x:c r="AQ624" s="87" t="n">
        <x:v>0</x:v>
      </x:c>
      <x:c r="AR624" s="87" t="n">
        <x:v>0</x:v>
      </x:c>
      <x:c r="AS624" s="87" t="n">
        <x:v>0</x:v>
      </x:c>
      <x:c r="AT624" s="87" t="n">
        <x:v>0</x:v>
      </x:c>
      <x:c r="AU624" s="87" t="n">
        <x:v>0</x:v>
      </x:c>
      <x:c r="AV624" s="87" t="n">
        <x:v>0</x:v>
      </x:c>
      <x:c r="AW624" s="87" t="n">
        <x:v>0</x:v>
      </x:c>
      <x:c r="AX624" s="87" t="n">
        <x:v>0</x:v>
      </x:c>
      <x:c r="AY624" s="87" t="n">
        <x:v>0</x:v>
      </x:c>
      <x:c r="AZ624" s="87" t="n">
        <x:v>0</x:v>
      </x:c>
      <x:c r="BA624" s="87" t="n">
        <x:v>0</x:v>
      </x:c>
      <x:c r="BB624" s="87" t="n">
        <x:v>0</x:v>
      </x:c>
      <x:c r="BC624" s="87" t="n">
        <x:v>437</x:v>
      </x:c>
      <x:c r="BD624" s="87" t="n">
        <x:v>312</x:v>
      </x:c>
      <x:c r="BE624" s="87" t="n">
        <x:v>436.25640869140625</x:v>
      </x:c>
      <x:c r="BF624" s="87" t="n">
        <x:v>308.25640869140625</x:v>
      </x:c>
      <x:c r="BG624" s="85" t="s">
        <x:v>133</x:v>
      </x:c>
      <x:c r="BH624" s="85" t="s">
        <x:v>133</x:v>
      </x:c>
    </x:row>
    <x:row r="625">
      <x:c r="B625" s="88" t="n">
        <x:v>216</x:v>
      </x:c>
      <x:c r="C625" s="87" t="n">
        <x:v>0</x:v>
      </x:c>
      <x:c r="D625" s="85" t="s">
        <x:v>132</x:v>
      </x:c>
      <x:c r="E625" s="87" t="n">
        <x:v>1</x:v>
      </x:c>
      <x:c r="F625" s="87" t="n">
        <x:v>41</x:v>
      </x:c>
      <x:c r="G625" s="87" t="n">
        <x:v>41</x:v>
      </x:c>
      <x:c r="H625" s="87" t="n">
        <x:v>249.3170731707317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0</x:v>
      </x:c>
      <x:c r="V625" s="87" t="n">
        <x:v>0</x:v>
      </x:c>
      <x:c r="W625" s="87" t="n">
        <x:v>0</x:v>
      </x:c>
      <x:c r="X625" s="87" t="n">
        <x:v>0</x:v>
      </x:c>
      <x:c r="Y625" s="87" t="n">
        <x:v>1</x:v>
      </x:c>
      <x:c r="Z625" s="87" t="n">
        <x:v>0</x:v>
      </x:c>
      <x:c r="AA625" s="87" t="n">
        <x:v>0</x:v>
      </x:c>
      <x:c r="AB625" s="87" t="n">
        <x:v>0</x:v>
      </x:c>
      <x:c r="AC625" s="87" t="n">
        <x:v>1</x:v>
      </x:c>
      <x:c r="AD625" s="87" t="n">
        <x:v>0</x:v>
      </x:c>
      <x:c r="AE625" s="87" t="n">
        <x:v>0</x:v>
      </x:c>
      <x:c r="AF625" s="87" t="n">
        <x:v>0</x:v>
      </x:c>
      <x:c r="AG625" s="87" t="n">
        <x:v>0</x:v>
      </x:c>
      <x:c r="AH625" s="87" t="n">
        <x:v>0</x:v>
      </x:c>
      <x:c r="AI625" s="87" t="n">
        <x:v>0</x:v>
      </x:c>
      <x:c r="AJ625" s="87" t="n">
        <x:v>0</x:v>
      </x:c>
      <x:c r="AK625" s="87" t="n">
        <x:v>0</x:v>
      </x:c>
      <x:c r="AL625" s="87" t="n">
        <x:v>0</x:v>
      </x:c>
      <x:c r="AM625" s="87" t="n">
        <x:v>0</x:v>
      </x:c>
      <x:c r="AN625" s="87" t="n">
        <x:v>0</x:v>
      </x:c>
      <x:c r="AO625" s="87" t="n">
        <x:v>0</x:v>
      </x:c>
      <x:c r="AP625" s="87" t="n">
        <x:v>0</x:v>
      </x:c>
      <x:c r="AQ625" s="87" t="n">
        <x:v>0</x:v>
      </x:c>
      <x:c r="AR625" s="87" t="n">
        <x:v>0</x:v>
      </x:c>
      <x:c r="AS625" s="87" t="n">
        <x:v>0</x:v>
      </x:c>
      <x:c r="AT625" s="87" t="n">
        <x:v>0</x:v>
      </x:c>
      <x:c r="AU625" s="87" t="n">
        <x:v>0</x:v>
      </x:c>
      <x:c r="AV625" s="87" t="n">
        <x:v>0</x:v>
      </x:c>
      <x:c r="AW625" s="87" t="n">
        <x:v>0</x:v>
      </x:c>
      <x:c r="AX625" s="87" t="n">
        <x:v>0</x:v>
      </x:c>
      <x:c r="AY625" s="87" t="n">
        <x:v>0</x:v>
      </x:c>
      <x:c r="AZ625" s="87" t="n">
        <x:v>0</x:v>
      </x:c>
      <x:c r="BA625" s="87" t="n">
        <x:v>0</x:v>
      </x:c>
      <x:c r="BB625" s="87" t="n">
        <x:v>0</x:v>
      </x:c>
      <x:c r="BC625" s="87" t="n">
        <x:v>547</x:v>
      </x:c>
      <x:c r="BD625" s="87" t="n">
        <x:v>311</x:v>
      </x:c>
      <x:c r="BE625" s="87" t="n">
        <x:v>547.31707763671875</x:v>
      </x:c>
      <x:c r="BF625" s="87" t="n">
        <x:v>307.34146118164062</x:v>
      </x:c>
      <x:c r="BG625" s="85" t="s">
        <x:v>133</x:v>
      </x:c>
      <x:c r="BH625" s="85" t="s">
        <x:v>133</x:v>
      </x:c>
    </x:row>
    <x:row r="626">
      <x:c r="B626" s="88" t="n">
        <x:v>217</x:v>
      </x:c>
      <x:c r="C626" s="87" t="n">
        <x:v>0</x:v>
      </x:c>
      <x:c r="D626" s="85" t="s">
        <x:v>132</x:v>
      </x:c>
      <x:c r="E626" s="87" t="n">
        <x:v>1</x:v>
      </x:c>
      <x:c r="F626" s="87" t="n">
        <x:v>44</x:v>
      </x:c>
      <x:c r="G626" s="87" t="n">
        <x:v>44</x:v>
      </x:c>
      <x:c r="H626" s="87" t="n">
        <x:v>242.75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0</x:v>
      </x:c>
      <x:c r="U626" s="87" t="n">
        <x:v>0</x:v>
      </x:c>
      <x:c r="V626" s="87" t="n">
        <x:v>0</x:v>
      </x:c>
      <x:c r="W626" s="87" t="n">
        <x:v>1</x:v>
      </x:c>
      <x:c r="X626" s="87" t="n">
        <x:v>0</x:v>
      </x:c>
      <x:c r="Y626" s="87" t="n">
        <x:v>0</x:v>
      </x:c>
      <x:c r="Z626" s="87" t="n">
        <x:v>0</x:v>
      </x:c>
      <x:c r="AA626" s="87" t="n">
        <x:v>1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0</x:v>
      </x:c>
      <x:c r="AG626" s="87" t="n">
        <x:v>0</x:v>
      </x:c>
      <x:c r="AH626" s="87" t="n">
        <x:v>0</x:v>
      </x:c>
      <x:c r="AI626" s="87" t="n">
        <x:v>0</x:v>
      </x:c>
      <x:c r="AJ626" s="87" t="n">
        <x:v>0</x:v>
      </x:c>
      <x:c r="AK626" s="87" t="n">
        <x:v>0</x:v>
      </x:c>
      <x:c r="AL626" s="87" t="n">
        <x:v>0</x:v>
      </x:c>
      <x:c r="AM626" s="87" t="n">
        <x:v>0</x:v>
      </x:c>
      <x:c r="AN626" s="87" t="n">
        <x:v>0</x:v>
      </x:c>
      <x:c r="AO626" s="87" t="n">
        <x:v>0</x:v>
      </x:c>
      <x:c r="AP626" s="87" t="n">
        <x:v>0</x:v>
      </x:c>
      <x:c r="AQ626" s="87" t="n">
        <x:v>0</x:v>
      </x:c>
      <x:c r="AR626" s="87" t="n">
        <x:v>0</x:v>
      </x:c>
      <x:c r="AS626" s="87" t="n">
        <x:v>0</x:v>
      </x:c>
      <x:c r="AT626" s="87" t="n">
        <x:v>0</x:v>
      </x:c>
      <x:c r="AU626" s="87" t="n">
        <x:v>0</x:v>
      </x:c>
      <x:c r="AV626" s="87" t="n">
        <x:v>0</x:v>
      </x:c>
      <x:c r="AW626" s="87" t="n">
        <x:v>0</x:v>
      </x:c>
      <x:c r="AX626" s="87" t="n">
        <x:v>0</x:v>
      </x:c>
      <x:c r="AY626" s="87" t="n">
        <x:v>0</x:v>
      </x:c>
      <x:c r="AZ626" s="87" t="n">
        <x:v>0</x:v>
      </x:c>
      <x:c r="BA626" s="87" t="n">
        <x:v>0</x:v>
      </x:c>
      <x:c r="BB626" s="87" t="n">
        <x:v>0</x:v>
      </x:c>
      <x:c r="BC626" s="87" t="n">
        <x:v>354</x:v>
      </x:c>
      <x:c r="BD626" s="87" t="n">
        <x:v>313</x:v>
      </x:c>
      <x:c r="BE626" s="87" t="n">
        <x:v>351.93182373046875</x:v>
      </x:c>
      <x:c r="BF626" s="87" t="n">
        <x:v>308.45455932617187</x:v>
      </x:c>
      <x:c r="BG626" s="85" t="s">
        <x:v>133</x:v>
      </x:c>
      <x:c r="BH626" s="85" t="s">
        <x:v>133</x:v>
      </x:c>
    </x:row>
    <x:row r="627">
      <x:c r="B627" s="88" t="n">
        <x:v>218</x:v>
      </x:c>
      <x:c r="C627" s="87" t="n">
        <x:v>0</x:v>
      </x:c>
      <x:c r="D627" s="85" t="s">
        <x:v>132</x:v>
      </x:c>
      <x:c r="E627" s="87" t="n">
        <x:v>1</x:v>
      </x:c>
      <x:c r="F627" s="87" t="n">
        <x:v>32</x:v>
      </x:c>
      <x:c r="G627" s="87" t="n">
        <x:v>32</x:v>
      </x:c>
      <x:c r="H627" s="87" t="n">
        <x:v>246.6875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0</x:v>
      </x:c>
      <x:c r="U627" s="87" t="n">
        <x:v>0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0</x:v>
      </x:c>
      <x:c r="AG627" s="87" t="n">
        <x:v>0</x:v>
      </x:c>
      <x:c r="AH627" s="87" t="n">
        <x:v>0</x:v>
      </x:c>
      <x:c r="AI627" s="87" t="n">
        <x:v>0</x:v>
      </x:c>
      <x:c r="AJ627" s="87" t="n">
        <x:v>0</x:v>
      </x:c>
      <x:c r="AK627" s="87" t="n">
        <x:v>0</x:v>
      </x:c>
      <x:c r="AL627" s="87" t="n">
        <x:v>0</x:v>
      </x:c>
      <x:c r="AM627" s="87" t="n">
        <x:v>0</x:v>
      </x:c>
      <x:c r="AN627" s="87" t="n">
        <x:v>0</x:v>
      </x:c>
      <x:c r="AO627" s="87" t="n">
        <x:v>0</x:v>
      </x:c>
      <x:c r="AP627" s="87" t="n">
        <x:v>0</x:v>
      </x:c>
      <x:c r="AQ627" s="87" t="n">
        <x:v>0</x:v>
      </x:c>
      <x:c r="AR627" s="87" t="n">
        <x:v>0</x:v>
      </x:c>
      <x:c r="AS627" s="87" t="n">
        <x:v>0</x:v>
      </x:c>
      <x:c r="AT627" s="87" t="n">
        <x:v>0</x:v>
      </x:c>
      <x:c r="AU627" s="87" t="n">
        <x:v>0</x:v>
      </x:c>
      <x:c r="AV627" s="87" t="n">
        <x:v>0</x:v>
      </x:c>
      <x:c r="AW627" s="87" t="n">
        <x:v>0</x:v>
      </x:c>
      <x:c r="AX627" s="87" t="n">
        <x:v>0</x:v>
      </x:c>
      <x:c r="AY627" s="87" t="n">
        <x:v>0</x:v>
      </x:c>
      <x:c r="AZ627" s="87" t="n">
        <x:v>0</x:v>
      </x:c>
      <x:c r="BA627" s="87" t="n">
        <x:v>0</x:v>
      </x:c>
      <x:c r="BB627" s="87" t="n">
        <x:v>0</x:v>
      </x:c>
      <x:c r="BC627" s="87" t="n">
        <x:v>475</x:v>
      </x:c>
      <x:c r="BD627" s="87" t="n">
        <x:v>310</x:v>
      </x:c>
      <x:c r="BE627" s="87" t="n">
        <x:v>472.53125</x:v>
      </x:c>
      <x:c r="BF627" s="87" t="n">
        <x:v>307.65625</x:v>
      </x:c>
      <x:c r="BG627" s="85" t="s">
        <x:v>133</x:v>
      </x:c>
      <x:c r="BH627" s="85" t="s">
        <x:v>133</x:v>
      </x:c>
    </x:row>
    <x:row r="628">
      <x:c r="B628" s="88" t="n">
        <x:v>219</x:v>
      </x:c>
      <x:c r="C628" s="87" t="n">
        <x:v>0</x:v>
      </x:c>
      <x:c r="D628" s="85" t="s">
        <x:v>132</x:v>
      </x:c>
      <x:c r="E628" s="87" t="n">
        <x:v>1</x:v>
      </x:c>
      <x:c r="F628" s="87" t="n">
        <x:v>33</x:v>
      </x:c>
      <x:c r="G628" s="87" t="n">
        <x:v>33</x:v>
      </x:c>
      <x:c r="H628" s="87" t="n">
        <x:v>245.4848484848485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0</x:v>
      </x:c>
      <x:c r="U628" s="87" t="n">
        <x:v>0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1</x:v>
      </x:c>
      <x:c r="AA628" s="87" t="n">
        <x:v>1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0</x:v>
      </x:c>
      <x:c r="AG628" s="87" t="n">
        <x:v>0</x:v>
      </x:c>
      <x:c r="AH628" s="87" t="n">
        <x:v>0</x:v>
      </x:c>
      <x:c r="AI628" s="87" t="n">
        <x:v>0</x:v>
      </x:c>
      <x:c r="AJ628" s="87" t="n">
        <x:v>0</x:v>
      </x:c>
      <x:c r="AK628" s="87" t="n">
        <x:v>0</x:v>
      </x:c>
      <x:c r="AL628" s="87" t="n">
        <x:v>0</x:v>
      </x:c>
      <x:c r="AM628" s="87" t="n">
        <x:v>0</x:v>
      </x:c>
      <x:c r="AN628" s="87" t="n">
        <x:v>0</x:v>
      </x:c>
      <x:c r="AO628" s="87" t="n">
        <x:v>0</x:v>
      </x:c>
      <x:c r="AP628" s="87" t="n">
        <x:v>0</x:v>
      </x:c>
      <x:c r="AQ628" s="87" t="n">
        <x:v>0</x:v>
      </x:c>
      <x:c r="AR628" s="87" t="n">
        <x:v>0</x:v>
      </x:c>
      <x:c r="AS628" s="87" t="n">
        <x:v>0</x:v>
      </x:c>
      <x:c r="AT628" s="87" t="n">
        <x:v>0</x:v>
      </x:c>
      <x:c r="AU628" s="87" t="n">
        <x:v>0</x:v>
      </x:c>
      <x:c r="AV628" s="87" t="n">
        <x:v>0</x:v>
      </x:c>
      <x:c r="AW628" s="87" t="n">
        <x:v>0</x:v>
      </x:c>
      <x:c r="AX628" s="87" t="n">
        <x:v>0</x:v>
      </x:c>
      <x:c r="AY628" s="87" t="n">
        <x:v>0</x:v>
      </x:c>
      <x:c r="AZ628" s="87" t="n">
        <x:v>0</x:v>
      </x:c>
      <x:c r="BA628" s="87" t="n">
        <x:v>0</x:v>
      </x:c>
      <x:c r="BB628" s="87" t="n">
        <x:v>0</x:v>
      </x:c>
      <x:c r="BC628" s="87" t="n">
        <x:v>483</x:v>
      </x:c>
      <x:c r="BD628" s="87" t="n">
        <x:v>312</x:v>
      </x:c>
      <x:c r="BE628" s="87" t="n">
        <x:v>483.18182373046875</x:v>
      </x:c>
      <x:c r="BF628" s="87" t="n">
        <x:v>308.27273559570312</x:v>
      </x:c>
      <x:c r="BG628" s="85" t="s">
        <x:v>133</x:v>
      </x:c>
      <x:c r="BH628" s="85" t="s">
        <x:v>133</x:v>
      </x:c>
    </x:row>
    <x:row r="629">
      <x:c r="B629" s="88" t="n">
        <x:v>220</x:v>
      </x:c>
      <x:c r="C629" s="87" t="n">
        <x:v>0</x:v>
      </x:c>
      <x:c r="D629" s="85" t="s">
        <x:v>132</x:v>
      </x:c>
      <x:c r="E629" s="87" t="n">
        <x:v>1</x:v>
      </x:c>
      <x:c r="F629" s="87" t="n">
        <x:v>24</x:v>
      </x:c>
      <x:c r="G629" s="87" t="n">
        <x:v>24</x:v>
      </x:c>
      <x:c r="H629" s="87" t="n">
        <x:v>251.66666666666666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0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0</x:v>
      </x:c>
      <x:c r="AH629" s="87" t="n">
        <x:v>0</x:v>
      </x:c>
      <x:c r="AI629" s="87" t="n">
        <x:v>0</x:v>
      </x:c>
      <x:c r="AJ629" s="87" t="n">
        <x:v>0</x:v>
      </x:c>
      <x:c r="AK629" s="87" t="n">
        <x:v>0</x:v>
      </x:c>
      <x:c r="AL629" s="87" t="n">
        <x:v>0</x:v>
      </x:c>
      <x:c r="AM629" s="87" t="n">
        <x:v>0</x:v>
      </x:c>
      <x:c r="AN629" s="87" t="n">
        <x:v>0</x:v>
      </x:c>
      <x:c r="AO629" s="87" t="n">
        <x:v>0</x:v>
      </x:c>
      <x:c r="AP629" s="87" t="n">
        <x:v>0</x:v>
      </x:c>
      <x:c r="AQ629" s="87" t="n">
        <x:v>0</x:v>
      </x:c>
      <x:c r="AR629" s="87" t="n">
        <x:v>0</x:v>
      </x:c>
      <x:c r="AS629" s="87" t="n">
        <x:v>0</x:v>
      </x:c>
      <x:c r="AT629" s="87" t="n">
        <x:v>0</x:v>
      </x:c>
      <x:c r="AU629" s="87" t="n">
        <x:v>0</x:v>
      </x:c>
      <x:c r="AV629" s="87" t="n">
        <x:v>0</x:v>
      </x:c>
      <x:c r="AW629" s="87" t="n">
        <x:v>0</x:v>
      </x:c>
      <x:c r="AX629" s="87" t="n">
        <x:v>0</x:v>
      </x:c>
      <x:c r="AY629" s="87" t="n">
        <x:v>0</x:v>
      </x:c>
      <x:c r="AZ629" s="87" t="n">
        <x:v>0</x:v>
      </x:c>
      <x:c r="BA629" s="87" t="n">
        <x:v>0</x:v>
      </x:c>
      <x:c r="BB629" s="87" t="n">
        <x:v>0</x:v>
      </x:c>
      <x:c r="BC629" s="87" t="n">
        <x:v>508</x:v>
      </x:c>
      <x:c r="BD629" s="87" t="n">
        <x:v>310</x:v>
      </x:c>
      <x:c r="BE629" s="87" t="n">
        <x:v>506.75</x:v>
      </x:c>
      <x:c r="BF629" s="87" t="n">
        <x:v>308</x:v>
      </x:c>
      <x:c r="BG629" s="85" t="s">
        <x:v>133</x:v>
      </x:c>
      <x:c r="BH629" s="85" t="s">
        <x:v>133</x:v>
      </x:c>
    </x:row>
    <x:row r="630">
      <x:c r="B630" s="88" t="n">
        <x:v>221</x:v>
      </x:c>
      <x:c r="C630" s="87" t="n">
        <x:v>0</x:v>
      </x:c>
      <x:c r="D630" s="85" t="s">
        <x:v>132</x:v>
      </x:c>
      <x:c r="E630" s="87" t="n">
        <x:v>1</x:v>
      </x:c>
      <x:c r="F630" s="87" t="n">
        <x:v>41</x:v>
      </x:c>
      <x:c r="G630" s="87" t="n">
        <x:v>41</x:v>
      </x:c>
      <x:c r="H630" s="87" t="n">
        <x:v>246.1219512195122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0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0</x:v>
      </x:c>
      <x:c r="AH630" s="87" t="n">
        <x:v>0</x:v>
      </x:c>
      <x:c r="AI630" s="87" t="n">
        <x:v>0</x:v>
      </x:c>
      <x:c r="AJ630" s="87" t="n">
        <x:v>0</x:v>
      </x:c>
      <x:c r="AK630" s="87" t="n">
        <x:v>0</x:v>
      </x:c>
      <x:c r="AL630" s="87" t="n">
        <x:v>0</x:v>
      </x:c>
      <x:c r="AM630" s="87" t="n">
        <x:v>0</x:v>
      </x:c>
      <x:c r="AN630" s="87" t="n">
        <x:v>0</x:v>
      </x:c>
      <x:c r="AO630" s="87" t="n">
        <x:v>0</x:v>
      </x:c>
      <x:c r="AP630" s="87" t="n">
        <x:v>0</x:v>
      </x:c>
      <x:c r="AQ630" s="87" t="n">
        <x:v>0</x:v>
      </x:c>
      <x:c r="AR630" s="87" t="n">
        <x:v>0</x:v>
      </x:c>
      <x:c r="AS630" s="87" t="n">
        <x:v>0</x:v>
      </x:c>
      <x:c r="AT630" s="87" t="n">
        <x:v>0</x:v>
      </x:c>
      <x:c r="AU630" s="87" t="n">
        <x:v>0</x:v>
      </x:c>
      <x:c r="AV630" s="87" t="n">
        <x:v>0</x:v>
      </x:c>
      <x:c r="AW630" s="87" t="n">
        <x:v>0</x:v>
      </x:c>
      <x:c r="AX630" s="87" t="n">
        <x:v>0</x:v>
      </x:c>
      <x:c r="AY630" s="87" t="n">
        <x:v>0</x:v>
      </x:c>
      <x:c r="AZ630" s="87" t="n">
        <x:v>0</x:v>
      </x:c>
      <x:c r="BA630" s="87" t="n">
        <x:v>0</x:v>
      </x:c>
      <x:c r="BB630" s="87" t="n">
        <x:v>0</x:v>
      </x:c>
      <x:c r="BC630" s="87" t="n">
        <x:v>529</x:v>
      </x:c>
      <x:c r="BD630" s="87" t="n">
        <x:v>311</x:v>
      </x:c>
      <x:c r="BE630" s="87" t="n">
        <x:v>526.51220703125</x:v>
      </x:c>
      <x:c r="BF630" s="87" t="n">
        <x:v>307.6341552734375</x:v>
      </x:c>
      <x:c r="BG630" s="85" t="s">
        <x:v>133</x:v>
      </x:c>
      <x:c r="BH630" s="85" t="s">
        <x:v>133</x:v>
      </x:c>
    </x:row>
    <x:row r="631">
      <x:c r="B631" s="88" t="n">
        <x:v>222</x:v>
      </x:c>
      <x:c r="C631" s="87" t="n">
        <x:v>0</x:v>
      </x:c>
      <x:c r="D631" s="85" t="s">
        <x:v>132</x:v>
      </x:c>
      <x:c r="E631" s="87" t="n">
        <x:v>1</x:v>
      </x:c>
      <x:c r="F631" s="87" t="n">
        <x:v>13</x:v>
      </x:c>
      <x:c r="G631" s="87" t="n">
        <x:v>13</x:v>
      </x:c>
      <x:c r="H631" s="87" t="n">
        <x:v>248.61538461538461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1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1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0</x:v>
      </x:c>
      <x:c r="AG631" s="87" t="n">
        <x:v>0</x:v>
      </x:c>
      <x:c r="AH631" s="87" t="n">
        <x:v>0</x:v>
      </x:c>
      <x:c r="AI631" s="87" t="n">
        <x:v>0</x:v>
      </x:c>
      <x:c r="AJ631" s="87" t="n">
        <x:v>0</x:v>
      </x:c>
      <x:c r="AK631" s="87" t="n">
        <x:v>0</x:v>
      </x:c>
      <x:c r="AL631" s="87" t="n">
        <x:v>0</x:v>
      </x:c>
      <x:c r="AM631" s="87" t="n">
        <x:v>0</x:v>
      </x:c>
      <x:c r="AN631" s="87" t="n">
        <x:v>0</x:v>
      </x:c>
      <x:c r="AO631" s="87" t="n">
        <x:v>0</x:v>
      </x:c>
      <x:c r="AP631" s="87" t="n">
        <x:v>0</x:v>
      </x:c>
      <x:c r="AQ631" s="87" t="n">
        <x:v>0</x:v>
      </x:c>
      <x:c r="AR631" s="87" t="n">
        <x:v>0</x:v>
      </x:c>
      <x:c r="AS631" s="87" t="n">
        <x:v>0</x:v>
      </x:c>
      <x:c r="AT631" s="87" t="n">
        <x:v>0</x:v>
      </x:c>
      <x:c r="AU631" s="87" t="n">
        <x:v>0</x:v>
      </x:c>
      <x:c r="AV631" s="87" t="n">
        <x:v>0</x:v>
      </x:c>
      <x:c r="AW631" s="87" t="n">
        <x:v>0</x:v>
      </x:c>
      <x:c r="AX631" s="87" t="n">
        <x:v>0</x:v>
      </x:c>
      <x:c r="AY631" s="87" t="n">
        <x:v>0</x:v>
      </x:c>
      <x:c r="AZ631" s="87" t="n">
        <x:v>0</x:v>
      </x:c>
      <x:c r="BA631" s="87" t="n">
        <x:v>0</x:v>
      </x:c>
      <x:c r="BB631" s="87" t="n">
        <x:v>0</x:v>
      </x:c>
      <x:c r="BC631" s="87" t="n">
        <x:v>557</x:v>
      </x:c>
      <x:c r="BD631" s="87" t="n">
        <x:v>309</x:v>
      </x:c>
      <x:c r="BE631" s="87" t="n">
        <x:v>558.23077392578125</x:v>
      </x:c>
      <x:c r="BF631" s="87" t="n">
        <x:v>307.07693481445312</x:v>
      </x:c>
      <x:c r="BG631" s="85" t="s">
        <x:v>133</x:v>
      </x:c>
      <x:c r="BH631" s="85" t="s">
        <x:v>133</x:v>
      </x:c>
    </x:row>
    <x:row r="632">
      <x:c r="B632" s="88" t="n">
        <x:v>223</x:v>
      </x:c>
      <x:c r="C632" s="87" t="n">
        <x:v>0</x:v>
      </x:c>
      <x:c r="D632" s="85" t="s">
        <x:v>132</x:v>
      </x:c>
      <x:c r="E632" s="87" t="n">
        <x:v>1</x:v>
      </x:c>
      <x:c r="F632" s="87" t="n">
        <x:v>16</x:v>
      </x:c>
      <x:c r="G632" s="87" t="n">
        <x:v>16</x:v>
      </x:c>
      <x:c r="H632" s="87" t="n">
        <x:v>249.5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1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0</x:v>
      </x:c>
      <x:c r="V632" s="87" t="n">
        <x:v>0</x:v>
      </x:c>
      <x:c r="W632" s="87" t="n">
        <x:v>0</x:v>
      </x:c>
      <x:c r="X632" s="87" t="n">
        <x:v>0</x:v>
      </x:c>
      <x:c r="Y632" s="87" t="n">
        <x:v>1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1</x:v>
      </x:c>
      <x:c r="AF632" s="87" t="n">
        <x:v>0</x:v>
      </x:c>
      <x:c r="AG632" s="87" t="n">
        <x:v>0</x:v>
      </x:c>
      <x:c r="AH632" s="87" t="n">
        <x:v>0</x:v>
      </x:c>
      <x:c r="AI632" s="87" t="n">
        <x:v>0</x:v>
      </x:c>
      <x:c r="AJ632" s="87" t="n">
        <x:v>0</x:v>
      </x:c>
      <x:c r="AK632" s="87" t="n">
        <x:v>0</x:v>
      </x:c>
      <x:c r="AL632" s="87" t="n">
        <x:v>0</x:v>
      </x:c>
      <x:c r="AM632" s="87" t="n">
        <x:v>0</x:v>
      </x:c>
      <x:c r="AN632" s="87" t="n">
        <x:v>0</x:v>
      </x:c>
      <x:c r="AO632" s="87" t="n">
        <x:v>0</x:v>
      </x:c>
      <x:c r="AP632" s="87" t="n">
        <x:v>0</x:v>
      </x:c>
      <x:c r="AQ632" s="87" t="n">
        <x:v>0</x:v>
      </x:c>
      <x:c r="AR632" s="87" t="n">
        <x:v>0</x:v>
      </x:c>
      <x:c r="AS632" s="87" t="n">
        <x:v>0</x:v>
      </x:c>
      <x:c r="AT632" s="87" t="n">
        <x:v>0</x:v>
      </x:c>
      <x:c r="AU632" s="87" t="n">
        <x:v>0</x:v>
      </x:c>
      <x:c r="AV632" s="87" t="n">
        <x:v>0</x:v>
      </x:c>
      <x:c r="AW632" s="87" t="n">
        <x:v>0</x:v>
      </x:c>
      <x:c r="AX632" s="87" t="n">
        <x:v>0</x:v>
      </x:c>
      <x:c r="AY632" s="87" t="n">
        <x:v>0</x:v>
      </x:c>
      <x:c r="AZ632" s="87" t="n">
        <x:v>0</x:v>
      </x:c>
      <x:c r="BA632" s="87" t="n">
        <x:v>0</x:v>
      </x:c>
      <x:c r="BB632" s="87" t="n">
        <x:v>0</x:v>
      </x:c>
      <x:c r="BC632" s="87" t="n">
        <x:v>601</x:v>
      </x:c>
      <x:c r="BD632" s="87" t="n">
        <x:v>309</x:v>
      </x:c>
      <x:c r="BE632" s="87" t="n">
        <x:v>601.875</x:v>
      </x:c>
      <x:c r="BF632" s="87" t="n">
        <x:v>307.25</x:v>
      </x:c>
      <x:c r="BG632" s="85" t="s">
        <x:v>133</x:v>
      </x:c>
      <x:c r="BH632" s="85" t="s">
        <x:v>133</x:v>
      </x:c>
    </x:row>
    <x:row r="633">
      <x:c r="B633" s="88" t="n">
        <x:v>224</x:v>
      </x:c>
      <x:c r="C633" s="87" t="n">
        <x:v>0</x:v>
      </x:c>
      <x:c r="D633" s="85" t="s">
        <x:v>132</x:v>
      </x:c>
      <x:c r="E633" s="87" t="n">
        <x:v>1</x:v>
      </x:c>
      <x:c r="F633" s="87" t="n">
        <x:v>17</x:v>
      </x:c>
      <x:c r="G633" s="87" t="n">
        <x:v>17</x:v>
      </x:c>
      <x:c r="H633" s="87" t="n">
        <x:v>242.64705882352942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0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0</x:v>
      </x:c>
      <x:c r="AG633" s="87" t="n">
        <x:v>0</x:v>
      </x:c>
      <x:c r="AH633" s="87" t="n">
        <x:v>0</x:v>
      </x:c>
      <x:c r="AI633" s="87" t="n">
        <x:v>0</x:v>
      </x:c>
      <x:c r="AJ633" s="87" t="n">
        <x:v>0</x:v>
      </x:c>
      <x:c r="AK633" s="87" t="n">
        <x:v>0</x:v>
      </x:c>
      <x:c r="AL633" s="87" t="n">
        <x:v>0</x:v>
      </x:c>
      <x:c r="AM633" s="87" t="n">
        <x:v>0</x:v>
      </x:c>
      <x:c r="AN633" s="87" t="n">
        <x:v>0</x:v>
      </x:c>
      <x:c r="AO633" s="87" t="n">
        <x:v>0</x:v>
      </x:c>
      <x:c r="AP633" s="87" t="n">
        <x:v>0</x:v>
      </x:c>
      <x:c r="AQ633" s="87" t="n">
        <x:v>0</x:v>
      </x:c>
      <x:c r="AR633" s="87" t="n">
        <x:v>0</x:v>
      </x:c>
      <x:c r="AS633" s="87" t="n">
        <x:v>0</x:v>
      </x:c>
      <x:c r="AT633" s="87" t="n">
        <x:v>0</x:v>
      </x:c>
      <x:c r="AU633" s="87" t="n">
        <x:v>0</x:v>
      </x:c>
      <x:c r="AV633" s="87" t="n">
        <x:v>0</x:v>
      </x:c>
      <x:c r="AW633" s="87" t="n">
        <x:v>0</x:v>
      </x:c>
      <x:c r="AX633" s="87" t="n">
        <x:v>0</x:v>
      </x:c>
      <x:c r="AY633" s="87" t="n">
        <x:v>0</x:v>
      </x:c>
      <x:c r="AZ633" s="87" t="n">
        <x:v>0</x:v>
      </x:c>
      <x:c r="BA633" s="87" t="n">
        <x:v>0</x:v>
      </x:c>
      <x:c r="BB633" s="87" t="n">
        <x:v>0</x:v>
      </x:c>
      <x:c r="BC633" s="87" t="n">
        <x:v>279</x:v>
      </x:c>
      <x:c r="BD633" s="87" t="n">
        <x:v>311</x:v>
      </x:c>
      <x:c r="BE633" s="87" t="n">
        <x:v>277.76470947265625</x:v>
      </x:c>
      <x:c r="BF633" s="87" t="n">
        <x:v>308.23529052734375</x:v>
      </x:c>
      <x:c r="BG633" s="85" t="s">
        <x:v>133</x:v>
      </x:c>
      <x:c r="BH633" s="85" t="s">
        <x:v>133</x:v>
      </x:c>
    </x:row>
    <x:row r="634">
      <x:c r="B634" s="88" t="n">
        <x:v>225</x:v>
      </x:c>
      <x:c r="C634" s="87" t="n">
        <x:v>0</x:v>
      </x:c>
      <x:c r="D634" s="85" t="s">
        <x:v>132</x:v>
      </x:c>
      <x:c r="E634" s="87" t="n">
        <x:v>1</x:v>
      </x:c>
      <x:c r="F634" s="87" t="n">
        <x:v>21</x:v>
      </x:c>
      <x:c r="G634" s="87" t="n">
        <x:v>21</x:v>
      </x:c>
      <x:c r="H634" s="87" t="n">
        <x:v>243.04761904761904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0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0</x:v>
      </x:c>
      <x:c r="AH634" s="87" t="n">
        <x:v>0</x:v>
      </x:c>
      <x:c r="AI634" s="87" t="n">
        <x:v>0</x:v>
      </x:c>
      <x:c r="AJ634" s="87" t="n">
        <x:v>0</x:v>
      </x:c>
      <x:c r="AK634" s="87" t="n">
        <x:v>0</x:v>
      </x:c>
      <x:c r="AL634" s="87" t="n">
        <x:v>0</x:v>
      </x:c>
      <x:c r="AM634" s="87" t="n">
        <x:v>0</x:v>
      </x:c>
      <x:c r="AN634" s="87" t="n">
        <x:v>0</x:v>
      </x:c>
      <x:c r="AO634" s="87" t="n">
        <x:v>0</x:v>
      </x:c>
      <x:c r="AP634" s="87" t="n">
        <x:v>0</x:v>
      </x:c>
      <x:c r="AQ634" s="87" t="n">
        <x:v>0</x:v>
      </x:c>
      <x:c r="AR634" s="87" t="n">
        <x:v>0</x:v>
      </x:c>
      <x:c r="AS634" s="87" t="n">
        <x:v>0</x:v>
      </x:c>
      <x:c r="AT634" s="87" t="n">
        <x:v>0</x:v>
      </x:c>
      <x:c r="AU634" s="87" t="n">
        <x:v>0</x:v>
      </x:c>
      <x:c r="AV634" s="87" t="n">
        <x:v>0</x:v>
      </x:c>
      <x:c r="AW634" s="87" t="n">
        <x:v>0</x:v>
      </x:c>
      <x:c r="AX634" s="87" t="n">
        <x:v>0</x:v>
      </x:c>
      <x:c r="AY634" s="87" t="n">
        <x:v>0</x:v>
      </x:c>
      <x:c r="AZ634" s="87" t="n">
        <x:v>0</x:v>
      </x:c>
      <x:c r="BA634" s="87" t="n">
        <x:v>0</x:v>
      </x:c>
      <x:c r="BB634" s="87" t="n">
        <x:v>0</x:v>
      </x:c>
      <x:c r="BC634" s="87" t="n">
        <x:v>313</x:v>
      </x:c>
      <x:c r="BD634" s="87" t="n">
        <x:v>311</x:v>
      </x:c>
      <x:c r="BE634" s="87" t="n">
        <x:v>311.90475463867187</x:v>
      </x:c>
      <x:c r="BF634" s="87" t="n">
        <x:v>308.5238037109375</x:v>
      </x:c>
      <x:c r="BG634" s="85" t="s">
        <x:v>133</x:v>
      </x:c>
      <x:c r="BH634" s="85" t="s">
        <x:v>133</x:v>
      </x:c>
    </x:row>
    <x:row r="635">
      <x:c r="B635" s="88" t="n">
        <x:v>226</x:v>
      </x:c>
      <x:c r="C635" s="87" t="n">
        <x:v>0</x:v>
      </x:c>
      <x:c r="D635" s="85" t="s">
        <x:v>132</x:v>
      </x:c>
      <x:c r="E635" s="87" t="n">
        <x:v>1</x:v>
      </x:c>
      <x:c r="F635" s="87" t="n">
        <x:v>18</x:v>
      </x:c>
      <x:c r="G635" s="87" t="n">
        <x:v>18</x:v>
      </x:c>
      <x:c r="H635" s="87" t="n">
        <x:v>241.11111111111111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0</x:v>
      </x:c>
      <x:c r="U635" s="87" t="n">
        <x:v>0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1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0</x:v>
      </x:c>
      <x:c r="AG635" s="87" t="n">
        <x:v>0</x:v>
      </x:c>
      <x:c r="AH635" s="87" t="n">
        <x:v>0</x:v>
      </x:c>
      <x:c r="AI635" s="87" t="n">
        <x:v>0</x:v>
      </x:c>
      <x:c r="AJ635" s="87" t="n">
        <x:v>0</x:v>
      </x:c>
      <x:c r="AK635" s="87" t="n">
        <x:v>0</x:v>
      </x:c>
      <x:c r="AL635" s="87" t="n">
        <x:v>0</x:v>
      </x:c>
      <x:c r="AM635" s="87" t="n">
        <x:v>0</x:v>
      </x:c>
      <x:c r="AN635" s="87" t="n">
        <x:v>0</x:v>
      </x:c>
      <x:c r="AO635" s="87" t="n">
        <x:v>0</x:v>
      </x:c>
      <x:c r="AP635" s="87" t="n">
        <x:v>0</x:v>
      </x:c>
      <x:c r="AQ635" s="87" t="n">
        <x:v>0</x:v>
      </x:c>
      <x:c r="AR635" s="87" t="n">
        <x:v>0</x:v>
      </x:c>
      <x:c r="AS635" s="87" t="n">
        <x:v>0</x:v>
      </x:c>
      <x:c r="AT635" s="87" t="n">
        <x:v>0</x:v>
      </x:c>
      <x:c r="AU635" s="87" t="n">
        <x:v>0</x:v>
      </x:c>
      <x:c r="AV635" s="87" t="n">
        <x:v>0</x:v>
      </x:c>
      <x:c r="AW635" s="87" t="n">
        <x:v>0</x:v>
      </x:c>
      <x:c r="AX635" s="87" t="n">
        <x:v>0</x:v>
      </x:c>
      <x:c r="AY635" s="87" t="n">
        <x:v>0</x:v>
      </x:c>
      <x:c r="AZ635" s="87" t="n">
        <x:v>0</x:v>
      </x:c>
      <x:c r="BA635" s="87" t="n">
        <x:v>0</x:v>
      </x:c>
      <x:c r="BB635" s="87" t="n">
        <x:v>0</x:v>
      </x:c>
      <x:c r="BC635" s="87" t="n">
        <x:v>346</x:v>
      </x:c>
      <x:c r="BD635" s="87" t="n">
        <x:v>310</x:v>
      </x:c>
      <x:c r="BE635" s="87" t="n">
        <x:v>344.88888549804687</x:v>
      </x:c>
      <x:c r="BF635" s="87" t="n">
        <x:v>308.27777099609375</x:v>
      </x:c>
      <x:c r="BG635" s="85" t="s">
        <x:v>133</x:v>
      </x:c>
      <x:c r="BH635" s="85" t="s">
        <x:v>133</x:v>
      </x:c>
    </x:row>
    <x:row r="636">
      <x:c r="B636" s="88" t="n">
        <x:v>227</x:v>
      </x:c>
      <x:c r="C636" s="87" t="n">
        <x:v>0</x:v>
      </x:c>
      <x:c r="D636" s="85" t="s">
        <x:v>132</x:v>
      </x:c>
      <x:c r="E636" s="87" t="n">
        <x:v>1</x:v>
      </x:c>
      <x:c r="F636" s="87" t="n">
        <x:v>16</x:v>
      </x:c>
      <x:c r="G636" s="87" t="n">
        <x:v>16</x:v>
      </x:c>
      <x:c r="H636" s="87" t="n">
        <x:v>247.8125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0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1</x:v>
      </x:c>
      <x:c r="AA636" s="87" t="n">
        <x:v>1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0</x:v>
      </x:c>
      <x:c r="AG636" s="87" t="n">
        <x:v>0</x:v>
      </x:c>
      <x:c r="AH636" s="87" t="n">
        <x:v>0</x:v>
      </x:c>
      <x:c r="AI636" s="87" t="n">
        <x:v>0</x:v>
      </x:c>
      <x:c r="AJ636" s="87" t="n">
        <x:v>0</x:v>
      </x:c>
      <x:c r="AK636" s="87" t="n">
        <x:v>0</x:v>
      </x:c>
      <x:c r="AL636" s="87" t="n">
        <x:v>0</x:v>
      </x:c>
      <x:c r="AM636" s="87" t="n">
        <x:v>0</x:v>
      </x:c>
      <x:c r="AN636" s="87" t="n">
        <x:v>0</x:v>
      </x:c>
      <x:c r="AO636" s="87" t="n">
        <x:v>0</x:v>
      </x:c>
      <x:c r="AP636" s="87" t="n">
        <x:v>0</x:v>
      </x:c>
      <x:c r="AQ636" s="87" t="n">
        <x:v>0</x:v>
      </x:c>
      <x:c r="AR636" s="87" t="n">
        <x:v>0</x:v>
      </x:c>
      <x:c r="AS636" s="87" t="n">
        <x:v>0</x:v>
      </x:c>
      <x:c r="AT636" s="87" t="n">
        <x:v>0</x:v>
      </x:c>
      <x:c r="AU636" s="87" t="n">
        <x:v>0</x:v>
      </x:c>
      <x:c r="AV636" s="87" t="n">
        <x:v>0</x:v>
      </x:c>
      <x:c r="AW636" s="87" t="n">
        <x:v>0</x:v>
      </x:c>
      <x:c r="AX636" s="87" t="n">
        <x:v>0</x:v>
      </x:c>
      <x:c r="AY636" s="87" t="n">
        <x:v>0</x:v>
      </x:c>
      <x:c r="AZ636" s="87" t="n">
        <x:v>0</x:v>
      </x:c>
      <x:c r="BA636" s="87" t="n">
        <x:v>0</x:v>
      </x:c>
      <x:c r="BB636" s="87" t="n">
        <x:v>0</x:v>
      </x:c>
      <x:c r="BC636" s="87" t="n">
        <x:v>463</x:v>
      </x:c>
      <x:c r="BD636" s="87" t="n">
        <x:v>310</x:v>
      </x:c>
      <x:c r="BE636" s="87" t="n">
        <x:v>462.125</x:v>
      </x:c>
      <x:c r="BF636" s="87" t="n">
        <x:v>308.4375</x:v>
      </x:c>
      <x:c r="BG636" s="85" t="s">
        <x:v>133</x:v>
      </x:c>
      <x:c r="BH636" s="85" t="s">
        <x:v>133</x:v>
      </x:c>
    </x:row>
    <x:row r="637">
      <x:c r="B637" s="88" t="n">
        <x:v>228</x:v>
      </x:c>
      <x:c r="C637" s="87" t="n">
        <x:v>0</x:v>
      </x:c>
      <x:c r="D637" s="85" t="s">
        <x:v>132</x:v>
      </x:c>
      <x:c r="E637" s="87" t="n">
        <x:v>1</x:v>
      </x:c>
      <x:c r="F637" s="87" t="n">
        <x:v>11</x:v>
      </x:c>
      <x:c r="G637" s="87" t="n">
        <x:v>11</x:v>
      </x:c>
      <x:c r="H637" s="87" t="n">
        <x:v>250.36363636363637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0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1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0</x:v>
      </x:c>
      <x:c r="AG637" s="87" t="n">
        <x:v>0</x:v>
      </x:c>
      <x:c r="AH637" s="87" t="n">
        <x:v>0</x:v>
      </x:c>
      <x:c r="AI637" s="87" t="n">
        <x:v>0</x:v>
      </x:c>
      <x:c r="AJ637" s="87" t="n">
        <x:v>0</x:v>
      </x:c>
      <x:c r="AK637" s="87" t="n">
        <x:v>0</x:v>
      </x:c>
      <x:c r="AL637" s="87" t="n">
        <x:v>0</x:v>
      </x:c>
      <x:c r="AM637" s="87" t="n">
        <x:v>0</x:v>
      </x:c>
      <x:c r="AN637" s="87" t="n">
        <x:v>0</x:v>
      </x:c>
      <x:c r="AO637" s="87" t="n">
        <x:v>0</x:v>
      </x:c>
      <x:c r="AP637" s="87" t="n">
        <x:v>0</x:v>
      </x:c>
      <x:c r="AQ637" s="87" t="n">
        <x:v>0</x:v>
      </x:c>
      <x:c r="AR637" s="87" t="n">
        <x:v>0</x:v>
      </x:c>
      <x:c r="AS637" s="87" t="n">
        <x:v>0</x:v>
      </x:c>
      <x:c r="AT637" s="87" t="n">
        <x:v>0</x:v>
      </x:c>
      <x:c r="AU637" s="87" t="n">
        <x:v>0</x:v>
      </x:c>
      <x:c r="AV637" s="87" t="n">
        <x:v>0</x:v>
      </x:c>
      <x:c r="AW637" s="87" t="n">
        <x:v>0</x:v>
      </x:c>
      <x:c r="AX637" s="87" t="n">
        <x:v>0</x:v>
      </x:c>
      <x:c r="AY637" s="87" t="n">
        <x:v>0</x:v>
      </x:c>
      <x:c r="AZ637" s="87" t="n">
        <x:v>0</x:v>
      </x:c>
      <x:c r="BA637" s="87" t="n">
        <x:v>0</x:v>
      </x:c>
      <x:c r="BB637" s="87" t="n">
        <x:v>0</x:v>
      </x:c>
      <x:c r="BC637" s="87" t="n">
        <x:v>497</x:v>
      </x:c>
      <x:c r="BD637" s="87" t="n">
        <x:v>309</x:v>
      </x:c>
      <x:c r="BE637" s="87" t="n">
        <x:v>497.18182373046875</x:v>
      </x:c>
      <x:c r="BF637" s="87" t="n">
        <x:v>307.45455932617187</x:v>
      </x:c>
      <x:c r="BG637" s="85" t="s">
        <x:v>133</x:v>
      </x:c>
      <x:c r="BH637" s="85" t="s">
        <x:v>133</x:v>
      </x:c>
    </x:row>
    <x:row r="638">
      <x:c r="B638" s="88" t="n">
        <x:v>229</x:v>
      </x:c>
      <x:c r="C638" s="87" t="n">
        <x:v>0</x:v>
      </x:c>
      <x:c r="D638" s="85" t="s">
        <x:v>132</x:v>
      </x:c>
      <x:c r="E638" s="87" t="n">
        <x:v>1</x:v>
      </x:c>
      <x:c r="F638" s="87" t="n">
        <x:v>16</x:v>
      </x:c>
      <x:c r="G638" s="87" t="n">
        <x:v>16</x:v>
      </x:c>
      <x:c r="H638" s="87" t="n">
        <x:v>250.6875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0</x:v>
      </x:c>
      <x:c r="V638" s="87" t="n">
        <x:v>0</x:v>
      </x:c>
      <x:c r="W638" s="87" t="n">
        <x:v>0</x:v>
      </x:c>
      <x:c r="X638" s="87" t="n">
        <x:v>0</x:v>
      </x:c>
      <x:c r="Y638" s="87" t="n">
        <x:v>1</x:v>
      </x:c>
      <x:c r="Z638" s="87" t="n">
        <x:v>0</x:v>
      </x:c>
      <x:c r="AA638" s="87" t="n">
        <x:v>0</x:v>
      </x:c>
      <x:c r="AB638" s="87" t="n">
        <x:v>1</x:v>
      </x:c>
      <x:c r="AC638" s="87" t="n">
        <x:v>1</x:v>
      </x:c>
      <x:c r="AD638" s="87" t="n">
        <x:v>0</x:v>
      </x:c>
      <x:c r="AE638" s="87" t="n">
        <x:v>0</x:v>
      </x:c>
      <x:c r="AF638" s="87" t="n">
        <x:v>0</x:v>
      </x:c>
      <x:c r="AG638" s="87" t="n">
        <x:v>0</x:v>
      </x:c>
      <x:c r="AH638" s="87" t="n">
        <x:v>0</x:v>
      </x:c>
      <x:c r="AI638" s="87" t="n">
        <x:v>0</x:v>
      </x:c>
      <x:c r="AJ638" s="87" t="n">
        <x:v>0</x:v>
      </x:c>
      <x:c r="AK638" s="87" t="n">
        <x:v>0</x:v>
      </x:c>
      <x:c r="AL638" s="87" t="n">
        <x:v>0</x:v>
      </x:c>
      <x:c r="AM638" s="87" t="n">
        <x:v>0</x:v>
      </x:c>
      <x:c r="AN638" s="87" t="n">
        <x:v>0</x:v>
      </x:c>
      <x:c r="AO638" s="87" t="n">
        <x:v>0</x:v>
      </x:c>
      <x:c r="AP638" s="87" t="n">
        <x:v>0</x:v>
      </x:c>
      <x:c r="AQ638" s="87" t="n">
        <x:v>0</x:v>
      </x:c>
      <x:c r="AR638" s="87" t="n">
        <x:v>0</x:v>
      </x:c>
      <x:c r="AS638" s="87" t="n">
        <x:v>0</x:v>
      </x:c>
      <x:c r="AT638" s="87" t="n">
        <x:v>0</x:v>
      </x:c>
      <x:c r="AU638" s="87" t="n">
        <x:v>0</x:v>
      </x:c>
      <x:c r="AV638" s="87" t="n">
        <x:v>0</x:v>
      </x:c>
      <x:c r="AW638" s="87" t="n">
        <x:v>0</x:v>
      </x:c>
      <x:c r="AX638" s="87" t="n">
        <x:v>0</x:v>
      </x:c>
      <x:c r="AY638" s="87" t="n">
        <x:v>0</x:v>
      </x:c>
      <x:c r="AZ638" s="87" t="n">
        <x:v>0</x:v>
      </x:c>
      <x:c r="BA638" s="87" t="n">
        <x:v>0</x:v>
      </x:c>
      <x:c r="BB638" s="87" t="n">
        <x:v>0</x:v>
      </x:c>
      <x:c r="BC638" s="87" t="n">
        <x:v>651</x:v>
      </x:c>
      <x:c r="BD638" s="87" t="n">
        <x:v>310</x:v>
      </x:c>
      <x:c r="BE638" s="87" t="n">
        <x:v>650.6875</x:v>
      </x:c>
      <x:c r="BF638" s="87" t="n">
        <x:v>308.0625</x:v>
      </x:c>
      <x:c r="BG638" s="85" t="s">
        <x:v>133</x:v>
      </x:c>
      <x:c r="BH638" s="85" t="s">
        <x:v>133</x:v>
      </x:c>
    </x:row>
    <x:row r="639">
      <x:c r="B639" s="88" t="n">
        <x:v>230</x:v>
      </x:c>
      <x:c r="C639" s="87" t="n">
        <x:v>0</x:v>
      </x:c>
      <x:c r="D639" s="85" t="s">
        <x:v>132</x:v>
      </x:c>
      <x:c r="E639" s="87" t="n">
        <x:v>1</x:v>
      </x:c>
      <x:c r="F639" s="87" t="n">
        <x:v>17</x:v>
      </x:c>
      <x:c r="G639" s="87" t="n">
        <x:v>17</x:v>
      </x:c>
      <x:c r="H639" s="87" t="n">
        <x:v>247.88235294117646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0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0</x:v>
      </x:c>
      <x:c r="AH639" s="87" t="n">
        <x:v>0</x:v>
      </x:c>
      <x:c r="AI639" s="87" t="n">
        <x:v>0</x:v>
      </x:c>
      <x:c r="AJ639" s="87" t="n">
        <x:v>0</x:v>
      </x:c>
      <x:c r="AK639" s="87" t="n">
        <x:v>0</x:v>
      </x:c>
      <x:c r="AL639" s="87" t="n">
        <x:v>0</x:v>
      </x:c>
      <x:c r="AM639" s="87" t="n">
        <x:v>0</x:v>
      </x:c>
      <x:c r="AN639" s="87" t="n">
        <x:v>0</x:v>
      </x:c>
      <x:c r="AO639" s="87" t="n">
        <x:v>0</x:v>
      </x:c>
      <x:c r="AP639" s="87" t="n">
        <x:v>0</x:v>
      </x:c>
      <x:c r="AQ639" s="87" t="n">
        <x:v>0</x:v>
      </x:c>
      <x:c r="AR639" s="87" t="n">
        <x:v>0</x:v>
      </x:c>
      <x:c r="AS639" s="87" t="n">
        <x:v>0</x:v>
      </x:c>
      <x:c r="AT639" s="87" t="n">
        <x:v>0</x:v>
      </x:c>
      <x:c r="AU639" s="87" t="n">
        <x:v>0</x:v>
      </x:c>
      <x:c r="AV639" s="87" t="n">
        <x:v>0</x:v>
      </x:c>
      <x:c r="AW639" s="87" t="n">
        <x:v>0</x:v>
      </x:c>
      <x:c r="AX639" s="87" t="n">
        <x:v>0</x:v>
      </x:c>
      <x:c r="AY639" s="87" t="n">
        <x:v>0</x:v>
      </x:c>
      <x:c r="AZ639" s="87" t="n">
        <x:v>0</x:v>
      </x:c>
      <x:c r="BA639" s="87" t="n">
        <x:v>0</x:v>
      </x:c>
      <x:c r="BB639" s="87" t="n">
        <x:v>0</x:v>
      </x:c>
      <x:c r="BC639" s="87" t="n">
        <x:v>516</x:v>
      </x:c>
      <x:c r="BD639" s="87" t="n">
        <x:v>311</x:v>
      </x:c>
      <x:c r="BE639" s="87" t="n">
        <x:v>514.70587158203125</x:v>
      </x:c>
      <x:c r="BF639" s="87" t="n">
        <x:v>309.11764526367187</x:v>
      </x:c>
      <x:c r="BG639" s="85" t="s">
        <x:v>133</x:v>
      </x:c>
      <x:c r="BH639" s="85" t="s">
        <x:v>133</x:v>
      </x:c>
    </x:row>
    <x:row r="640">
      <x:c r="B640" s="88" t="n">
        <x:v>231</x:v>
      </x:c>
      <x:c r="C640" s="87" t="n">
        <x:v>0</x:v>
      </x:c>
      <x:c r="D640" s="85" t="s">
        <x:v>132</x:v>
      </x:c>
      <x:c r="E640" s="87" t="n">
        <x:v>1</x:v>
      </x:c>
      <x:c r="F640" s="87" t="n">
        <x:v>12</x:v>
      </x:c>
      <x:c r="G640" s="87" t="n">
        <x:v>12</x:v>
      </x:c>
      <x:c r="H640" s="87" t="n">
        <x:v>242.25</x:v>
      </x:c>
      <x:c r="I640" s="87" t="n">
        <x:v>0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0</x:v>
      </x:c>
      <x:c r="U640" s="87" t="n">
        <x:v>0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0</x:v>
      </x:c>
      <x:c r="AG640" s="87" t="n">
        <x:v>0</x:v>
      </x:c>
      <x:c r="AH640" s="87" t="n">
        <x:v>0</x:v>
      </x:c>
      <x:c r="AI640" s="87" t="n">
        <x:v>0</x:v>
      </x:c>
      <x:c r="AJ640" s="87" t="n">
        <x:v>0</x:v>
      </x:c>
      <x:c r="AK640" s="87" t="n">
        <x:v>0</x:v>
      </x:c>
      <x:c r="AL640" s="87" t="n">
        <x:v>0</x:v>
      </x:c>
      <x:c r="AM640" s="87" t="n">
        <x:v>0</x:v>
      </x:c>
      <x:c r="AN640" s="87" t="n">
        <x:v>0</x:v>
      </x:c>
      <x:c r="AO640" s="87" t="n">
        <x:v>0</x:v>
      </x:c>
      <x:c r="AP640" s="87" t="n">
        <x:v>0</x:v>
      </x:c>
      <x:c r="AQ640" s="87" t="n">
        <x:v>0</x:v>
      </x:c>
      <x:c r="AR640" s="87" t="n">
        <x:v>0</x:v>
      </x:c>
      <x:c r="AS640" s="87" t="n">
        <x:v>0</x:v>
      </x:c>
      <x:c r="AT640" s="87" t="n">
        <x:v>0</x:v>
      </x:c>
      <x:c r="AU640" s="87" t="n">
        <x:v>0</x:v>
      </x:c>
      <x:c r="AV640" s="87" t="n">
        <x:v>0</x:v>
      </x:c>
      <x:c r="AW640" s="87" t="n">
        <x:v>0</x:v>
      </x:c>
      <x:c r="AX640" s="87" t="n">
        <x:v>0</x:v>
      </x:c>
      <x:c r="AY640" s="87" t="n">
        <x:v>0</x:v>
      </x:c>
      <x:c r="AZ640" s="87" t="n">
        <x:v>0</x:v>
      </x:c>
      <x:c r="BA640" s="87" t="n">
        <x:v>0</x:v>
      </x:c>
      <x:c r="BB640" s="87" t="n">
        <x:v>0</x:v>
      </x:c>
      <x:c r="BC640" s="87" t="n">
        <x:v>274</x:v>
      </x:c>
      <x:c r="BD640" s="87" t="n">
        <x:v>311</x:v>
      </x:c>
      <x:c r="BE640" s="87" t="n">
        <x:v>273.33334350585937</x:v>
      </x:c>
      <x:c r="BF640" s="87" t="n">
        <x:v>309.5</x:v>
      </x:c>
      <x:c r="BG640" s="85" t="s">
        <x:v>133</x:v>
      </x:c>
      <x:c r="BH640" s="85" t="s">
        <x:v>133</x:v>
      </x:c>
    </x:row>
    <x:row r="641">
      <x:c r="B641" s="88" t="n">
        <x:v>232</x:v>
      </x:c>
      <x:c r="C641" s="87" t="n">
        <x:v>0</x:v>
      </x:c>
      <x:c r="D641" s="85" t="s">
        <x:v>132</x:v>
      </x:c>
      <x:c r="E641" s="87" t="n">
        <x:v>1</x:v>
      </x:c>
      <x:c r="F641" s="87" t="n">
        <x:v>15</x:v>
      </x:c>
      <x:c r="G641" s="87" t="n">
        <x:v>15</x:v>
      </x:c>
      <x:c r="H641" s="87" t="n">
        <x:v>245.66666666666666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0</x:v>
      </x:c>
      <x:c r="U641" s="87" t="n">
        <x:v>0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0</x:v>
      </x:c>
      <x:c r="AG641" s="87" t="n">
        <x:v>0</x:v>
      </x:c>
      <x:c r="AH641" s="87" t="n">
        <x:v>0</x:v>
      </x:c>
      <x:c r="AI641" s="87" t="n">
        <x:v>0</x:v>
      </x:c>
      <x:c r="AJ641" s="87" t="n">
        <x:v>0</x:v>
      </x:c>
      <x:c r="AK641" s="87" t="n">
        <x:v>0</x:v>
      </x:c>
      <x:c r="AL641" s="87" t="n">
        <x:v>0</x:v>
      </x:c>
      <x:c r="AM641" s="87" t="n">
        <x:v>0</x:v>
      </x:c>
      <x:c r="AN641" s="87" t="n">
        <x:v>0</x:v>
      </x:c>
      <x:c r="AO641" s="87" t="n">
        <x:v>0</x:v>
      </x:c>
      <x:c r="AP641" s="87" t="n">
        <x:v>0</x:v>
      </x:c>
      <x:c r="AQ641" s="87" t="n">
        <x:v>0</x:v>
      </x:c>
      <x:c r="AR641" s="87" t="n">
        <x:v>0</x:v>
      </x:c>
      <x:c r="AS641" s="87" t="n">
        <x:v>0</x:v>
      </x:c>
      <x:c r="AT641" s="87" t="n">
        <x:v>0</x:v>
      </x:c>
      <x:c r="AU641" s="87" t="n">
        <x:v>0</x:v>
      </x:c>
      <x:c r="AV641" s="87" t="n">
        <x:v>0</x:v>
      </x:c>
      <x:c r="AW641" s="87" t="n">
        <x:v>0</x:v>
      </x:c>
      <x:c r="AX641" s="87" t="n">
        <x:v>0</x:v>
      </x:c>
      <x:c r="AY641" s="87" t="n">
        <x:v>0</x:v>
      </x:c>
      <x:c r="AZ641" s="87" t="n">
        <x:v>0</x:v>
      </x:c>
      <x:c r="BA641" s="87" t="n">
        <x:v>0</x:v>
      </x:c>
      <x:c r="BB641" s="87" t="n">
        <x:v>0</x:v>
      </x:c>
      <x:c r="BC641" s="87" t="n">
        <x:v>501</x:v>
      </x:c>
      <x:c r="BD641" s="87" t="n">
        <x:v>314</x:v>
      </x:c>
      <x:c r="BE641" s="87" t="n">
        <x:v>500.26666259765625</x:v>
      </x:c>
      <x:c r="BF641" s="87" t="n">
        <x:v>310.4666748046875</x:v>
      </x:c>
      <x:c r="BG641" s="85" t="s">
        <x:v>133</x:v>
      </x:c>
      <x:c r="BH641" s="85" t="s">
        <x:v>133</x:v>
      </x:c>
    </x:row>
    <x:row r="642">
      <x:c r="B642" s="88" t="n">
        <x:v>233</x:v>
      </x:c>
      <x:c r="C642" s="87" t="n">
        <x:v>0</x:v>
      </x:c>
      <x:c r="D642" s="85" t="s">
        <x:v>132</x:v>
      </x:c>
      <x:c r="E642" s="87" t="n">
        <x:v>1</x:v>
      </x:c>
      <x:c r="F642" s="87" t="n">
        <x:v>10</x:v>
      </x:c>
      <x:c r="G642" s="87" t="n">
        <x:v>10</x:v>
      </x:c>
      <x:c r="H642" s="87" t="n">
        <x:v>250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0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0</x:v>
      </x:c>
      <x:c r="AG642" s="87" t="n">
        <x:v>0</x:v>
      </x:c>
      <x:c r="AH642" s="87" t="n">
        <x:v>0</x:v>
      </x:c>
      <x:c r="AI642" s="87" t="n">
        <x:v>0</x:v>
      </x:c>
      <x:c r="AJ642" s="87" t="n">
        <x:v>0</x:v>
      </x:c>
      <x:c r="AK642" s="87" t="n">
        <x:v>0</x:v>
      </x:c>
      <x:c r="AL642" s="87" t="n">
        <x:v>0</x:v>
      </x:c>
      <x:c r="AM642" s="87" t="n">
        <x:v>0</x:v>
      </x:c>
      <x:c r="AN642" s="87" t="n">
        <x:v>0</x:v>
      </x:c>
      <x:c r="AO642" s="87" t="n">
        <x:v>0</x:v>
      </x:c>
      <x:c r="AP642" s="87" t="n">
        <x:v>0</x:v>
      </x:c>
      <x:c r="AQ642" s="87" t="n">
        <x:v>0</x:v>
      </x:c>
      <x:c r="AR642" s="87" t="n">
        <x:v>0</x:v>
      </x:c>
      <x:c r="AS642" s="87" t="n">
        <x:v>0</x:v>
      </x:c>
      <x:c r="AT642" s="87" t="n">
        <x:v>0</x:v>
      </x:c>
      <x:c r="AU642" s="87" t="n">
        <x:v>0</x:v>
      </x:c>
      <x:c r="AV642" s="87" t="n">
        <x:v>0</x:v>
      </x:c>
      <x:c r="AW642" s="87" t="n">
        <x:v>0</x:v>
      </x:c>
      <x:c r="AX642" s="87" t="n">
        <x:v>0</x:v>
      </x:c>
      <x:c r="AY642" s="87" t="n">
        <x:v>0</x:v>
      </x:c>
      <x:c r="AZ642" s="87" t="n">
        <x:v>0</x:v>
      </x:c>
      <x:c r="BA642" s="87" t="n">
        <x:v>0</x:v>
      </x:c>
      <x:c r="BB642" s="87" t="n">
        <x:v>0</x:v>
      </x:c>
      <x:c r="BC642" s="87" t="n">
        <x:v>637</x:v>
      </x:c>
      <x:c r="BD642" s="87" t="n">
        <x:v>311</x:v>
      </x:c>
      <x:c r="BE642" s="87" t="n">
        <x:v>637.79998779296875</x:v>
      </x:c>
      <x:c r="BF642" s="87" t="n">
        <x:v>309.5</x:v>
      </x:c>
      <x:c r="BG642" s="85" t="s">
        <x:v>133</x:v>
      </x:c>
      <x:c r="BH642" s="85" t="s">
        <x:v>133</x:v>
      </x:c>
    </x:row>
    <x:row r="643">
      <x:c r="B643" s="88" t="n">
        <x:v>234</x:v>
      </x:c>
      <x:c r="C643" s="87" t="n">
        <x:v>0</x:v>
      </x:c>
      <x:c r="D643" s="85" t="s">
        <x:v>132</x:v>
      </x:c>
      <x:c r="E643" s="87" t="n">
        <x:v>1</x:v>
      </x:c>
      <x:c r="F643" s="87" t="n">
        <x:v>28</x:v>
      </x:c>
      <x:c r="G643" s="87" t="n">
        <x:v>28</x:v>
      </x:c>
      <x:c r="H643" s="87" t="n">
        <x:v>244.03571428571428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0</x:v>
      </x:c>
      <x:c r="U643" s="87" t="n">
        <x:v>0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0</x:v>
      </x:c>
      <x:c r="AG643" s="87" t="n">
        <x:v>0</x:v>
      </x:c>
      <x:c r="AH643" s="87" t="n">
        <x:v>0</x:v>
      </x:c>
      <x:c r="AI643" s="87" t="n">
        <x:v>0</x:v>
      </x:c>
      <x:c r="AJ643" s="87" t="n">
        <x:v>0</x:v>
      </x:c>
      <x:c r="AK643" s="87" t="n">
        <x:v>0</x:v>
      </x:c>
      <x:c r="AL643" s="87" t="n">
        <x:v>0</x:v>
      </x:c>
      <x:c r="AM643" s="87" t="n">
        <x:v>0</x:v>
      </x:c>
      <x:c r="AN643" s="87" t="n">
        <x:v>0</x:v>
      </x:c>
      <x:c r="AO643" s="87" t="n">
        <x:v>0</x:v>
      </x:c>
      <x:c r="AP643" s="87" t="n">
        <x:v>0</x:v>
      </x:c>
      <x:c r="AQ643" s="87" t="n">
        <x:v>0</x:v>
      </x:c>
      <x:c r="AR643" s="87" t="n">
        <x:v>0</x:v>
      </x:c>
      <x:c r="AS643" s="87" t="n">
        <x:v>0</x:v>
      </x:c>
      <x:c r="AT643" s="87" t="n">
        <x:v>0</x:v>
      </x:c>
      <x:c r="AU643" s="87" t="n">
        <x:v>0</x:v>
      </x:c>
      <x:c r="AV643" s="87" t="n">
        <x:v>0</x:v>
      </x:c>
      <x:c r="AW643" s="87" t="n">
        <x:v>0</x:v>
      </x:c>
      <x:c r="AX643" s="87" t="n">
        <x:v>0</x:v>
      </x:c>
      <x:c r="AY643" s="87" t="n">
        <x:v>0</x:v>
      </x:c>
      <x:c r="AZ643" s="87" t="n">
        <x:v>0</x:v>
      </x:c>
      <x:c r="BA643" s="87" t="n">
        <x:v>0</x:v>
      </x:c>
      <x:c r="BB643" s="87" t="n">
        <x:v>0</x:v>
      </x:c>
      <x:c r="BC643" s="87" t="n">
        <x:v>328</x:v>
      </x:c>
      <x:c r="BD643" s="87" t="n">
        <x:v>315</x:v>
      </x:c>
      <x:c r="BE643" s="87" t="n">
        <x:v>326.78570556640625</x:v>
      </x:c>
      <x:c r="BF643" s="87" t="n">
        <x:v>312.46429443359375</x:v>
      </x:c>
      <x:c r="BG643" s="85" t="s">
        <x:v>133</x:v>
      </x:c>
      <x:c r="BH643" s="85" t="s">
        <x:v>133</x:v>
      </x:c>
    </x:row>
    <x:row r="644">
      <x:c r="B644" s="88" t="n">
        <x:v>235</x:v>
      </x:c>
      <x:c r="C644" s="87" t="n">
        <x:v>0</x:v>
      </x:c>
      <x:c r="D644" s="85" t="s">
        <x:v>132</x:v>
      </x:c>
      <x:c r="E644" s="87" t="n">
        <x:v>1</x:v>
      </x:c>
      <x:c r="F644" s="87" t="n">
        <x:v>17</x:v>
      </x:c>
      <x:c r="G644" s="87" t="n">
        <x:v>17</x:v>
      </x:c>
      <x:c r="H644" s="87" t="n">
        <x:v>244.1764705882353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0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0</x:v>
      </x:c>
      <x:c r="AH644" s="87" t="n">
        <x:v>0</x:v>
      </x:c>
      <x:c r="AI644" s="87" t="n">
        <x:v>0</x:v>
      </x:c>
      <x:c r="AJ644" s="87" t="n">
        <x:v>0</x:v>
      </x:c>
      <x:c r="AK644" s="87" t="n">
        <x:v>0</x:v>
      </x:c>
      <x:c r="AL644" s="87" t="n">
        <x:v>0</x:v>
      </x:c>
      <x:c r="AM644" s="87" t="n">
        <x:v>0</x:v>
      </x:c>
      <x:c r="AN644" s="87" t="n">
        <x:v>0</x:v>
      </x:c>
      <x:c r="AO644" s="87" t="n">
        <x:v>0</x:v>
      </x:c>
      <x:c r="AP644" s="87" t="n">
        <x:v>0</x:v>
      </x:c>
      <x:c r="AQ644" s="87" t="n">
        <x:v>0</x:v>
      </x:c>
      <x:c r="AR644" s="87" t="n">
        <x:v>0</x:v>
      </x:c>
      <x:c r="AS644" s="87" t="n">
        <x:v>0</x:v>
      </x:c>
      <x:c r="AT644" s="87" t="n">
        <x:v>0</x:v>
      </x:c>
      <x:c r="AU644" s="87" t="n">
        <x:v>0</x:v>
      </x:c>
      <x:c r="AV644" s="87" t="n">
        <x:v>0</x:v>
      </x:c>
      <x:c r="AW644" s="87" t="n">
        <x:v>0</x:v>
      </x:c>
      <x:c r="AX644" s="87" t="n">
        <x:v>0</x:v>
      </x:c>
      <x:c r="AY644" s="87" t="n">
        <x:v>0</x:v>
      </x:c>
      <x:c r="AZ644" s="87" t="n">
        <x:v>0</x:v>
      </x:c>
      <x:c r="BA644" s="87" t="n">
        <x:v>0</x:v>
      </x:c>
      <x:c r="BB644" s="87" t="n">
        <x:v>0</x:v>
      </x:c>
      <x:c r="BC644" s="87" t="n">
        <x:v>364</x:v>
      </x:c>
      <x:c r="BD644" s="87" t="n">
        <x:v>312</x:v>
      </x:c>
      <x:c r="BE644" s="87" t="n">
        <x:v>362.11764526367187</x:v>
      </x:c>
      <x:c r="BF644" s="87" t="n">
        <x:v>310.58822631835937</x:v>
      </x:c>
      <x:c r="BG644" s="85" t="s">
        <x:v>133</x:v>
      </x:c>
      <x:c r="BH644" s="85" t="s">
        <x:v>133</x:v>
      </x:c>
    </x:row>
    <x:row r="645">
      <x:c r="B645" s="88" t="n">
        <x:v>236</x:v>
      </x:c>
      <x:c r="C645" s="87" t="n">
        <x:v>0</x:v>
      </x:c>
      <x:c r="D645" s="85" t="s">
        <x:v>132</x:v>
      </x:c>
      <x:c r="E645" s="87" t="n">
        <x:v>1</x:v>
      </x:c>
      <x:c r="F645" s="87" t="n">
        <x:v>37</x:v>
      </x:c>
      <x:c r="G645" s="87" t="n">
        <x:v>37</x:v>
      </x:c>
      <x:c r="H645" s="87" t="n">
        <x:v>245.54054054054055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1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0</x:v>
      </x:c>
      <x:c r="AG645" s="87" t="n">
        <x:v>0</x:v>
      </x:c>
      <x:c r="AH645" s="87" t="n">
        <x:v>0</x:v>
      </x:c>
      <x:c r="AI645" s="87" t="n">
        <x:v>0</x:v>
      </x:c>
      <x:c r="AJ645" s="87" t="n">
        <x:v>0</x:v>
      </x:c>
      <x:c r="AK645" s="87" t="n">
        <x:v>0</x:v>
      </x:c>
      <x:c r="AL645" s="87" t="n">
        <x:v>0</x:v>
      </x:c>
      <x:c r="AM645" s="87" t="n">
        <x:v>0</x:v>
      </x:c>
      <x:c r="AN645" s="87" t="n">
        <x:v>0</x:v>
      </x:c>
      <x:c r="AO645" s="87" t="n">
        <x:v>0</x:v>
      </x:c>
      <x:c r="AP645" s="87" t="n">
        <x:v>0</x:v>
      </x:c>
      <x:c r="AQ645" s="87" t="n">
        <x:v>0</x:v>
      </x:c>
      <x:c r="AR645" s="87" t="n">
        <x:v>0</x:v>
      </x:c>
      <x:c r="AS645" s="87" t="n">
        <x:v>0</x:v>
      </x:c>
      <x:c r="AT645" s="87" t="n">
        <x:v>0</x:v>
      </x:c>
      <x:c r="AU645" s="87" t="n">
        <x:v>0</x:v>
      </x:c>
      <x:c r="AV645" s="87" t="n">
        <x:v>0</x:v>
      </x:c>
      <x:c r="AW645" s="87" t="n">
        <x:v>0</x:v>
      </x:c>
      <x:c r="AX645" s="87" t="n">
        <x:v>0</x:v>
      </x:c>
      <x:c r="AY645" s="87" t="n">
        <x:v>0</x:v>
      </x:c>
      <x:c r="AZ645" s="87" t="n">
        <x:v>0</x:v>
      </x:c>
      <x:c r="BA645" s="87" t="n">
        <x:v>0</x:v>
      </x:c>
      <x:c r="BB645" s="87" t="n">
        <x:v>0</x:v>
      </x:c>
      <x:c r="BC645" s="87" t="n">
        <x:v>411</x:v>
      </x:c>
      <x:c r="BD645" s="87" t="n">
        <x:v>314</x:v>
      </x:c>
      <x:c r="BE645" s="87" t="n">
        <x:v>409.94595336914062</x:v>
      </x:c>
      <x:c r="BF645" s="87" t="n">
        <x:v>311.43243408203125</x:v>
      </x:c>
      <x:c r="BG645" s="85" t="s">
        <x:v>133</x:v>
      </x:c>
      <x:c r="BH645" s="85" t="s">
        <x:v>133</x:v>
      </x:c>
    </x:row>
    <x:row r="646">
      <x:c r="B646" s="88" t="n">
        <x:v>237</x:v>
      </x:c>
      <x:c r="C646" s="87" t="n">
        <x:v>0</x:v>
      </x:c>
      <x:c r="D646" s="85" t="s">
        <x:v>132</x:v>
      </x:c>
      <x:c r="E646" s="87" t="n">
        <x:v>1</x:v>
      </x:c>
      <x:c r="F646" s="87" t="n">
        <x:v>39</x:v>
      </x:c>
      <x:c r="G646" s="87" t="n">
        <x:v>39</x:v>
      </x:c>
      <x:c r="H646" s="87" t="n">
        <x:v>247.66666666666666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0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1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0</x:v>
      </x:c>
      <x:c r="AG646" s="87" t="n">
        <x:v>0</x:v>
      </x:c>
      <x:c r="AH646" s="87" t="n">
        <x:v>0</x:v>
      </x:c>
      <x:c r="AI646" s="87" t="n">
        <x:v>0</x:v>
      </x:c>
      <x:c r="AJ646" s="87" t="n">
        <x:v>0</x:v>
      </x:c>
      <x:c r="AK646" s="87" t="n">
        <x:v>0</x:v>
      </x:c>
      <x:c r="AL646" s="87" t="n">
        <x:v>0</x:v>
      </x:c>
      <x:c r="AM646" s="87" t="n">
        <x:v>0</x:v>
      </x:c>
      <x:c r="AN646" s="87" t="n">
        <x:v>0</x:v>
      </x:c>
      <x:c r="AO646" s="87" t="n">
        <x:v>0</x:v>
      </x:c>
      <x:c r="AP646" s="87" t="n">
        <x:v>0</x:v>
      </x:c>
      <x:c r="AQ646" s="87" t="n">
        <x:v>0</x:v>
      </x:c>
      <x:c r="AR646" s="87" t="n">
        <x:v>0</x:v>
      </x:c>
      <x:c r="AS646" s="87" t="n">
        <x:v>0</x:v>
      </x:c>
      <x:c r="AT646" s="87" t="n">
        <x:v>0</x:v>
      </x:c>
      <x:c r="AU646" s="87" t="n">
        <x:v>0</x:v>
      </x:c>
      <x:c r="AV646" s="87" t="n">
        <x:v>0</x:v>
      </x:c>
      <x:c r="AW646" s="87" t="n">
        <x:v>0</x:v>
      </x:c>
      <x:c r="AX646" s="87" t="n">
        <x:v>0</x:v>
      </x:c>
      <x:c r="AY646" s="87" t="n">
        <x:v>0</x:v>
      </x:c>
      <x:c r="AZ646" s="87" t="n">
        <x:v>0</x:v>
      </x:c>
      <x:c r="BA646" s="87" t="n">
        <x:v>0</x:v>
      </x:c>
      <x:c r="BB646" s="87" t="n">
        <x:v>0</x:v>
      </x:c>
      <x:c r="BC646" s="87" t="n">
        <x:v>446</x:v>
      </x:c>
      <x:c r="BD646" s="87" t="n">
        <x:v>314</x:v>
      </x:c>
      <x:c r="BE646" s="87" t="n">
        <x:v>443.69232177734375</x:v>
      </x:c>
      <x:c r="BF646" s="87" t="n">
        <x:v>311.87179565429687</x:v>
      </x:c>
      <x:c r="BG646" s="85" t="s">
        <x:v>133</x:v>
      </x:c>
      <x:c r="BH646" s="85" t="s">
        <x:v>133</x:v>
      </x:c>
    </x:row>
    <x:row r="647">
      <x:c r="B647" s="88" t="n">
        <x:v>238</x:v>
      </x:c>
      <x:c r="C647" s="87" t="n">
        <x:v>0</x:v>
      </x:c>
      <x:c r="D647" s="85" t="s">
        <x:v>132</x:v>
      </x:c>
      <x:c r="E647" s="87" t="n">
        <x:v>1</x:v>
      </x:c>
      <x:c r="F647" s="87" t="n">
        <x:v>12</x:v>
      </x:c>
      <x:c r="G647" s="87" t="n">
        <x:v>12</x:v>
      </x:c>
      <x:c r="H647" s="87" t="n">
        <x:v>236.91666666666666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0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0</x:v>
      </x:c>
      <x:c r="AG647" s="87" t="n">
        <x:v>0</x:v>
      </x:c>
      <x:c r="AH647" s="87" t="n">
        <x:v>0</x:v>
      </x:c>
      <x:c r="AI647" s="87" t="n">
        <x:v>0</x:v>
      </x:c>
      <x:c r="AJ647" s="87" t="n">
        <x:v>0</x:v>
      </x:c>
      <x:c r="AK647" s="87" t="n">
        <x:v>0</x:v>
      </x:c>
      <x:c r="AL647" s="87" t="n">
        <x:v>0</x:v>
      </x:c>
      <x:c r="AM647" s="87" t="n">
        <x:v>0</x:v>
      </x:c>
      <x:c r="AN647" s="87" t="n">
        <x:v>0</x:v>
      </x:c>
      <x:c r="AO647" s="87" t="n">
        <x:v>0</x:v>
      </x:c>
      <x:c r="AP647" s="87" t="n">
        <x:v>0</x:v>
      </x:c>
      <x:c r="AQ647" s="87" t="n">
        <x:v>0</x:v>
      </x:c>
      <x:c r="AR647" s="87" t="n">
        <x:v>0</x:v>
      </x:c>
      <x:c r="AS647" s="87" t="n">
        <x:v>0</x:v>
      </x:c>
      <x:c r="AT647" s="87" t="n">
        <x:v>0</x:v>
      </x:c>
      <x:c r="AU647" s="87" t="n">
        <x:v>0</x:v>
      </x:c>
      <x:c r="AV647" s="87" t="n">
        <x:v>0</x:v>
      </x:c>
      <x:c r="AW647" s="87" t="n">
        <x:v>0</x:v>
      </x:c>
      <x:c r="AX647" s="87" t="n">
        <x:v>0</x:v>
      </x:c>
      <x:c r="AY647" s="87" t="n">
        <x:v>0</x:v>
      </x:c>
      <x:c r="AZ647" s="87" t="n">
        <x:v>0</x:v>
      </x:c>
      <x:c r="BA647" s="87" t="n">
        <x:v>0</x:v>
      </x:c>
      <x:c r="BB647" s="87" t="n">
        <x:v>0</x:v>
      </x:c>
      <x:c r="BC647" s="87" t="n">
        <x:v>269</x:v>
      </x:c>
      <x:c r="BD647" s="87" t="n">
        <x:v>314</x:v>
      </x:c>
      <x:c r="BE647" s="87" t="n">
        <x:v>268.5</x:v>
      </x:c>
      <x:c r="BF647" s="87" t="n">
        <x:v>312.08334350585937</x:v>
      </x:c>
      <x:c r="BG647" s="85" t="s">
        <x:v>133</x:v>
      </x:c>
      <x:c r="BH647" s="85" t="s">
        <x:v>133</x:v>
      </x:c>
    </x:row>
    <x:row r="648">
      <x:c r="B648" s="88" t="n">
        <x:v>239</x:v>
      </x:c>
      <x:c r="C648" s="87" t="n">
        <x:v>0</x:v>
      </x:c>
      <x:c r="D648" s="85" t="s">
        <x:v>132</x:v>
      </x:c>
      <x:c r="E648" s="87" t="n">
        <x:v>1</x:v>
      </x:c>
      <x:c r="F648" s="87" t="n">
        <x:v>13</x:v>
      </x:c>
      <x:c r="G648" s="87" t="n">
        <x:v>13</x:v>
      </x:c>
      <x:c r="H648" s="87" t="n">
        <x:v>243.53846153846155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0</x:v>
      </x:c>
      <x:c r="AG648" s="87" t="n">
        <x:v>0</x:v>
      </x:c>
      <x:c r="AH648" s="87" t="n">
        <x:v>0</x:v>
      </x:c>
      <x:c r="AI648" s="87" t="n">
        <x:v>0</x:v>
      </x:c>
      <x:c r="AJ648" s="87" t="n">
        <x:v>0</x:v>
      </x:c>
      <x:c r="AK648" s="87" t="n">
        <x:v>0</x:v>
      </x:c>
      <x:c r="AL648" s="87" t="n">
        <x:v>0</x:v>
      </x:c>
      <x:c r="AM648" s="87" t="n">
        <x:v>0</x:v>
      </x:c>
      <x:c r="AN648" s="87" t="n">
        <x:v>0</x:v>
      </x:c>
      <x:c r="AO648" s="87" t="n">
        <x:v>0</x:v>
      </x:c>
      <x:c r="AP648" s="87" t="n">
        <x:v>0</x:v>
      </x:c>
      <x:c r="AQ648" s="87" t="n">
        <x:v>0</x:v>
      </x:c>
      <x:c r="AR648" s="87" t="n">
        <x:v>0</x:v>
      </x:c>
      <x:c r="AS648" s="87" t="n">
        <x:v>0</x:v>
      </x:c>
      <x:c r="AT648" s="87" t="n">
        <x:v>0</x:v>
      </x:c>
      <x:c r="AU648" s="87" t="n">
        <x:v>0</x:v>
      </x:c>
      <x:c r="AV648" s="87" t="n">
        <x:v>0</x:v>
      </x:c>
      <x:c r="AW648" s="87" t="n">
        <x:v>0</x:v>
      </x:c>
      <x:c r="AX648" s="87" t="n">
        <x:v>0</x:v>
      </x:c>
      <x:c r="AY648" s="87" t="n">
        <x:v>0</x:v>
      </x:c>
      <x:c r="AZ648" s="87" t="n">
        <x:v>0</x:v>
      </x:c>
      <x:c r="BA648" s="87" t="n">
        <x:v>0</x:v>
      </x:c>
      <x:c r="BB648" s="87" t="n">
        <x:v>0</x:v>
      </x:c>
      <x:c r="BC648" s="87" t="n">
        <x:v>321</x:v>
      </x:c>
      <x:c r="BD648" s="87" t="n">
        <x:v>313</x:v>
      </x:c>
      <x:c r="BE648" s="87" t="n">
        <x:v>319.15383911132812</x:v>
      </x:c>
      <x:c r="BF648" s="87" t="n">
        <x:v>311.5384521484375</x:v>
      </x:c>
      <x:c r="BG648" s="85" t="s">
        <x:v>133</x:v>
      </x:c>
      <x:c r="BH648" s="85" t="s">
        <x:v>133</x:v>
      </x:c>
    </x:row>
    <x:row r="649">
      <x:c r="B649" s="88" t="n">
        <x:v>240</x:v>
      </x:c>
      <x:c r="C649" s="87" t="n">
        <x:v>0</x:v>
      </x:c>
      <x:c r="D649" s="85" t="s">
        <x:v>132</x:v>
      </x:c>
      <x:c r="E649" s="87" t="n">
        <x:v>1</x:v>
      </x:c>
      <x:c r="F649" s="87" t="n">
        <x:v>16</x:v>
      </x:c>
      <x:c r="G649" s="87" t="n">
        <x:v>16</x:v>
      </x:c>
      <x:c r="H649" s="87" t="n">
        <x:v>243.9375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1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0</x:v>
      </x:c>
      <x:c r="AG649" s="87" t="n">
        <x:v>0</x:v>
      </x:c>
      <x:c r="AH649" s="87" t="n">
        <x:v>0</x:v>
      </x:c>
      <x:c r="AI649" s="87" t="n">
        <x:v>0</x:v>
      </x:c>
      <x:c r="AJ649" s="87" t="n">
        <x:v>0</x:v>
      </x:c>
      <x:c r="AK649" s="87" t="n">
        <x:v>0</x:v>
      </x:c>
      <x:c r="AL649" s="87" t="n">
        <x:v>0</x:v>
      </x:c>
      <x:c r="AM649" s="87" t="n">
        <x:v>0</x:v>
      </x:c>
      <x:c r="AN649" s="87" t="n">
        <x:v>0</x:v>
      </x:c>
      <x:c r="AO649" s="87" t="n">
        <x:v>0</x:v>
      </x:c>
      <x:c r="AP649" s="87" t="n">
        <x:v>0</x:v>
      </x:c>
      <x:c r="AQ649" s="87" t="n">
        <x:v>0</x:v>
      </x:c>
      <x:c r="AR649" s="87" t="n">
        <x:v>0</x:v>
      </x:c>
      <x:c r="AS649" s="87" t="n">
        <x:v>0</x:v>
      </x:c>
      <x:c r="AT649" s="87" t="n">
        <x:v>0</x:v>
      </x:c>
      <x:c r="AU649" s="87" t="n">
        <x:v>0</x:v>
      </x:c>
      <x:c r="AV649" s="87" t="n">
        <x:v>0</x:v>
      </x:c>
      <x:c r="AW649" s="87" t="n">
        <x:v>0</x:v>
      </x:c>
      <x:c r="AX649" s="87" t="n">
        <x:v>0</x:v>
      </x:c>
      <x:c r="AY649" s="87" t="n">
        <x:v>0</x:v>
      </x:c>
      <x:c r="AZ649" s="87" t="n">
        <x:v>0</x:v>
      </x:c>
      <x:c r="BA649" s="87" t="n">
        <x:v>0</x:v>
      </x:c>
      <x:c r="BB649" s="87" t="n">
        <x:v>0</x:v>
      </x:c>
      <x:c r="BC649" s="87" t="n">
        <x:v>426</x:v>
      </x:c>
      <x:c r="BD649" s="87" t="n">
        <x:v>314</x:v>
      </x:c>
      <x:c r="BE649" s="87" t="n">
        <x:v>424.3125</x:v>
      </x:c>
      <x:c r="BF649" s="87" t="n">
        <x:v>312.0625</x:v>
      </x:c>
      <x:c r="BG649" s="85" t="s">
        <x:v>133</x:v>
      </x:c>
      <x:c r="BH649" s="85" t="s">
        <x:v>133</x:v>
      </x:c>
    </x:row>
    <x:row r="650">
      <x:c r="B650" s="88" t="n">
        <x:v>241</x:v>
      </x:c>
      <x:c r="C650" s="87" t="n">
        <x:v>0</x:v>
      </x:c>
      <x:c r="D650" s="85" t="s">
        <x:v>132</x:v>
      </x:c>
      <x:c r="E650" s="87" t="n">
        <x:v>1</x:v>
      </x:c>
      <x:c r="F650" s="87" t="n">
        <x:v>24</x:v>
      </x:c>
      <x:c r="G650" s="87" t="n">
        <x:v>24</x:v>
      </x:c>
      <x:c r="H650" s="87" t="n">
        <x:v>252.58333333333334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0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1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0</x:v>
      </x:c>
      <x:c r="AG650" s="87" t="n">
        <x:v>0</x:v>
      </x:c>
      <x:c r="AH650" s="87" t="n">
        <x:v>0</x:v>
      </x:c>
      <x:c r="AI650" s="87" t="n">
        <x:v>0</x:v>
      </x:c>
      <x:c r="AJ650" s="87" t="n">
        <x:v>0</x:v>
      </x:c>
      <x:c r="AK650" s="87" t="n">
        <x:v>0</x:v>
      </x:c>
      <x:c r="AL650" s="87" t="n">
        <x:v>0</x:v>
      </x:c>
      <x:c r="AM650" s="87" t="n">
        <x:v>0</x:v>
      </x:c>
      <x:c r="AN650" s="87" t="n">
        <x:v>0</x:v>
      </x:c>
      <x:c r="AO650" s="87" t="n">
        <x:v>0</x:v>
      </x:c>
      <x:c r="AP650" s="87" t="n">
        <x:v>0</x:v>
      </x:c>
      <x:c r="AQ650" s="87" t="n">
        <x:v>0</x:v>
      </x:c>
      <x:c r="AR650" s="87" t="n">
        <x:v>0</x:v>
      </x:c>
      <x:c r="AS650" s="87" t="n">
        <x:v>0</x:v>
      </x:c>
      <x:c r="AT650" s="87" t="n">
        <x:v>0</x:v>
      </x:c>
      <x:c r="AU650" s="87" t="n">
        <x:v>0</x:v>
      </x:c>
      <x:c r="AV650" s="87" t="n">
        <x:v>0</x:v>
      </x:c>
      <x:c r="AW650" s="87" t="n">
        <x:v>0</x:v>
      </x:c>
      <x:c r="AX650" s="87" t="n">
        <x:v>0</x:v>
      </x:c>
      <x:c r="AY650" s="87" t="n">
        <x:v>0</x:v>
      </x:c>
      <x:c r="AZ650" s="87" t="n">
        <x:v>0</x:v>
      </x:c>
      <x:c r="BA650" s="87" t="n">
        <x:v>0</x:v>
      </x:c>
      <x:c r="BB650" s="87" t="n">
        <x:v>0</x:v>
      </x:c>
      <x:c r="BC650" s="87" t="n">
        <x:v>481</x:v>
      </x:c>
      <x:c r="BD650" s="87" t="n">
        <x:v>315</x:v>
      </x:c>
      <x:c r="BE650" s="87" t="n">
        <x:v>479.58334350585937</x:v>
      </x:c>
      <x:c r="BF650" s="87" t="n">
        <x:v>312.75</x:v>
      </x:c>
      <x:c r="BG650" s="85" t="s">
        <x:v>133</x:v>
      </x:c>
      <x:c r="BH650" s="85" t="s">
        <x:v>133</x:v>
      </x:c>
    </x:row>
    <x:row r="651">
      <x:c r="B651" s="88" t="n">
        <x:v>242</x:v>
      </x:c>
      <x:c r="C651" s="87" t="n">
        <x:v>0</x:v>
      </x:c>
      <x:c r="D651" s="85" t="s">
        <x:v>132</x:v>
      </x:c>
      <x:c r="E651" s="87" t="n">
        <x:v>1</x:v>
      </x:c>
      <x:c r="F651" s="87" t="n">
        <x:v>16</x:v>
      </x:c>
      <x:c r="G651" s="87" t="n">
        <x:v>16</x:v>
      </x:c>
      <x:c r="H651" s="87" t="n">
        <x:v>251.3125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2</x:v>
      </x:c>
      <x:c r="Q651" s="87" t="n">
        <x:v>0</x:v>
      </x:c>
      <x:c r="R651" s="87" t="n">
        <x:v>0</x:v>
      </x:c>
      <x:c r="S651" s="87" t="n">
        <x:v>0</x:v>
      </x:c>
      <x:c r="T651" s="87" t="n">
        <x:v>0</x:v>
      </x:c>
      <x:c r="U651" s="87" t="n">
        <x:v>0</x:v>
      </x:c>
      <x:c r="V651" s="87" t="n">
        <x:v>0</x:v>
      </x:c>
      <x:c r="W651" s="87" t="n">
        <x:v>0</x:v>
      </x:c>
      <x:c r="X651" s="87" t="n">
        <x:v>0</x:v>
      </x:c>
      <x:c r="Y651" s="87" t="n">
        <x:v>1</x:v>
      </x:c>
      <x:c r="Z651" s="87" t="n">
        <x:v>0</x:v>
      </x:c>
      <x:c r="AA651" s="87" t="n">
        <x:v>0</x:v>
      </x:c>
      <x:c r="AB651" s="87" t="n">
        <x:v>2</x:v>
      </x:c>
      <x:c r="AC651" s="87" t="n">
        <x:v>0</x:v>
      </x:c>
      <x:c r="AD651" s="87" t="n">
        <x:v>0</x:v>
      </x:c>
      <x:c r="AE651" s="87" t="n">
        <x:v>0</x:v>
      </x:c>
      <x:c r="AF651" s="87" t="n">
        <x:v>0</x:v>
      </x:c>
      <x:c r="AG651" s="87" t="n">
        <x:v>0</x:v>
      </x:c>
      <x:c r="AH651" s="87" t="n">
        <x:v>0</x:v>
      </x:c>
      <x:c r="AI651" s="87" t="n">
        <x:v>0</x:v>
      </x:c>
      <x:c r="AJ651" s="87" t="n">
        <x:v>0</x:v>
      </x:c>
      <x:c r="AK651" s="87" t="n">
        <x:v>0</x:v>
      </x:c>
      <x:c r="AL651" s="87" t="n">
        <x:v>0</x:v>
      </x:c>
      <x:c r="AM651" s="87" t="n">
        <x:v>0</x:v>
      </x:c>
      <x:c r="AN651" s="87" t="n">
        <x:v>0</x:v>
      </x:c>
      <x:c r="AO651" s="87" t="n">
        <x:v>0</x:v>
      </x:c>
      <x:c r="AP651" s="87" t="n">
        <x:v>0</x:v>
      </x:c>
      <x:c r="AQ651" s="87" t="n">
        <x:v>0</x:v>
      </x:c>
      <x:c r="AR651" s="87" t="n">
        <x:v>0</x:v>
      </x:c>
      <x:c r="AS651" s="87" t="n">
        <x:v>0</x:v>
      </x:c>
      <x:c r="AT651" s="87" t="n">
        <x:v>0</x:v>
      </x:c>
      <x:c r="AU651" s="87" t="n">
        <x:v>0</x:v>
      </x:c>
      <x:c r="AV651" s="87" t="n">
        <x:v>0</x:v>
      </x:c>
      <x:c r="AW651" s="87" t="n">
        <x:v>0</x:v>
      </x:c>
      <x:c r="AX651" s="87" t="n">
        <x:v>0</x:v>
      </x:c>
      <x:c r="AY651" s="87" t="n">
        <x:v>0</x:v>
      </x:c>
      <x:c r="AZ651" s="87" t="n">
        <x:v>0</x:v>
      </x:c>
      <x:c r="BA651" s="87" t="n">
        <x:v>0</x:v>
      </x:c>
      <x:c r="BB651" s="87" t="n">
        <x:v>0</x:v>
      </x:c>
      <x:c r="BC651" s="87" t="n">
        <x:v>664</x:v>
      </x:c>
      <x:c r="BD651" s="87" t="n">
        <x:v>314</x:v>
      </x:c>
      <x:c r="BE651" s="87" t="n">
        <x:v>663.5</x:v>
      </x:c>
      <x:c r="BF651" s="87" t="n">
        <x:v>311.8125</x:v>
      </x:c>
      <x:c r="BG651" s="85" t="s">
        <x:v>133</x:v>
      </x:c>
      <x:c r="BH651" s="85" t="s">
        <x:v>133</x:v>
      </x:c>
    </x:row>
    <x:row r="652">
      <x:c r="B652" s="88" t="n">
        <x:v>243</x:v>
      </x:c>
      <x:c r="C652" s="87" t="n">
        <x:v>0</x:v>
      </x:c>
      <x:c r="D652" s="85" t="s">
        <x:v>132</x:v>
      </x:c>
      <x:c r="E652" s="87" t="n">
        <x:v>1</x:v>
      </x:c>
      <x:c r="F652" s="87" t="n">
        <x:v>19</x:v>
      </x:c>
      <x:c r="G652" s="87" t="n">
        <x:v>19</x:v>
      </x:c>
      <x:c r="H652" s="87" t="n">
        <x:v>239.78947368421052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0</x:v>
      </x:c>
      <x:c r="U652" s="87" t="n">
        <x:v>0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0</x:v>
      </x:c>
      <x:c r="AG652" s="87" t="n">
        <x:v>0</x:v>
      </x:c>
      <x:c r="AH652" s="87" t="n">
        <x:v>0</x:v>
      </x:c>
      <x:c r="AI652" s="87" t="n">
        <x:v>0</x:v>
      </x:c>
      <x:c r="AJ652" s="87" t="n">
        <x:v>0</x:v>
      </x:c>
      <x:c r="AK652" s="87" t="n">
        <x:v>0</x:v>
      </x:c>
      <x:c r="AL652" s="87" t="n">
        <x:v>0</x:v>
      </x:c>
      <x:c r="AM652" s="87" t="n">
        <x:v>0</x:v>
      </x:c>
      <x:c r="AN652" s="87" t="n">
        <x:v>0</x:v>
      </x:c>
      <x:c r="AO652" s="87" t="n">
        <x:v>0</x:v>
      </x:c>
      <x:c r="AP652" s="87" t="n">
        <x:v>0</x:v>
      </x:c>
      <x:c r="AQ652" s="87" t="n">
        <x:v>0</x:v>
      </x:c>
      <x:c r="AR652" s="87" t="n">
        <x:v>0</x:v>
      </x:c>
      <x:c r="AS652" s="87" t="n">
        <x:v>0</x:v>
      </x:c>
      <x:c r="AT652" s="87" t="n">
        <x:v>0</x:v>
      </x:c>
      <x:c r="AU652" s="87" t="n">
        <x:v>0</x:v>
      </x:c>
      <x:c r="AV652" s="87" t="n">
        <x:v>0</x:v>
      </x:c>
      <x:c r="AW652" s="87" t="n">
        <x:v>0</x:v>
      </x:c>
      <x:c r="AX652" s="87" t="n">
        <x:v>0</x:v>
      </x:c>
      <x:c r="AY652" s="87" t="n">
        <x:v>0</x:v>
      </x:c>
      <x:c r="AZ652" s="87" t="n">
        <x:v>0</x:v>
      </x:c>
      <x:c r="BA652" s="87" t="n">
        <x:v>0</x:v>
      </x:c>
      <x:c r="BB652" s="87" t="n">
        <x:v>0</x:v>
      </x:c>
      <x:c r="BC652" s="87" t="n">
        <x:v>302</x:v>
      </x:c>
      <x:c r="BD652" s="87" t="n">
        <x:v>316</x:v>
      </x:c>
      <x:c r="BE652" s="87" t="n">
        <x:v>302.84210205078125</x:v>
      </x:c>
      <x:c r="BF652" s="87" t="n">
        <x:v>313.94735717773437</x:v>
      </x:c>
      <x:c r="BG652" s="85" t="s">
        <x:v>133</x:v>
      </x:c>
      <x:c r="BH652" s="85" t="s">
        <x:v>133</x:v>
      </x:c>
    </x:row>
    <x:row r="653">
      <x:c r="B653" s="88" t="n">
        <x:v>244</x:v>
      </x:c>
      <x:c r="C653" s="87" t="n">
        <x:v>0</x:v>
      </x:c>
      <x:c r="D653" s="85" t="s">
        <x:v>132</x:v>
      </x:c>
      <x:c r="E653" s="87" t="n">
        <x:v>1</x:v>
      </x:c>
      <x:c r="F653" s="87" t="n">
        <x:v>19</x:v>
      </x:c>
      <x:c r="G653" s="87" t="n">
        <x:v>19</x:v>
      </x:c>
      <x:c r="H653" s="87" t="n">
        <x:v>249.31578947368422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0</x:v>
      </x:c>
      <x:c r="U653" s="87" t="n">
        <x:v>0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0</x:v>
      </x:c>
      <x:c r="AG653" s="87" t="n">
        <x:v>0</x:v>
      </x:c>
      <x:c r="AH653" s="87" t="n">
        <x:v>0</x:v>
      </x:c>
      <x:c r="AI653" s="87" t="n">
        <x:v>0</x:v>
      </x:c>
      <x:c r="AJ653" s="87" t="n">
        <x:v>0</x:v>
      </x:c>
      <x:c r="AK653" s="87" t="n">
        <x:v>0</x:v>
      </x:c>
      <x:c r="AL653" s="87" t="n">
        <x:v>0</x:v>
      </x:c>
      <x:c r="AM653" s="87" t="n">
        <x:v>0</x:v>
      </x:c>
      <x:c r="AN653" s="87" t="n">
        <x:v>0</x:v>
      </x:c>
      <x:c r="AO653" s="87" t="n">
        <x:v>0</x:v>
      </x:c>
      <x:c r="AP653" s="87" t="n">
        <x:v>0</x:v>
      </x:c>
      <x:c r="AQ653" s="87" t="n">
        <x:v>0</x:v>
      </x:c>
      <x:c r="AR653" s="87" t="n">
        <x:v>0</x:v>
      </x:c>
      <x:c r="AS653" s="87" t="n">
        <x:v>0</x:v>
      </x:c>
      <x:c r="AT653" s="87" t="n">
        <x:v>0</x:v>
      </x:c>
      <x:c r="AU653" s="87" t="n">
        <x:v>0</x:v>
      </x:c>
      <x:c r="AV653" s="87" t="n">
        <x:v>0</x:v>
      </x:c>
      <x:c r="AW653" s="87" t="n">
        <x:v>0</x:v>
      </x:c>
      <x:c r="AX653" s="87" t="n">
        <x:v>0</x:v>
      </x:c>
      <x:c r="AY653" s="87" t="n">
        <x:v>0</x:v>
      </x:c>
      <x:c r="AZ653" s="87" t="n">
        <x:v>0</x:v>
      </x:c>
      <x:c r="BA653" s="87" t="n">
        <x:v>0</x:v>
      </x:c>
      <x:c r="BB653" s="87" t="n">
        <x:v>0</x:v>
      </x:c>
      <x:c r="BC653" s="87" t="n">
        <x:v>453</x:v>
      </x:c>
      <x:c r="BD653" s="87" t="n">
        <x:v>316</x:v>
      </x:c>
      <x:c r="BE653" s="87" t="n">
        <x:v>452.05264282226562</x:v>
      </x:c>
      <x:c r="BF653" s="87" t="n">
        <x:v>314.368408203125</x:v>
      </x:c>
      <x:c r="BG653" s="85" t="s">
        <x:v>133</x:v>
      </x:c>
      <x:c r="BH653" s="85" t="s">
        <x:v>133</x:v>
      </x:c>
    </x:row>
    <x:row r="654">
      <x:c r="B654" s="88" t="n">
        <x:v>245</x:v>
      </x:c>
      <x:c r="C654" s="87" t="n">
        <x:v>0</x:v>
      </x:c>
      <x:c r="D654" s="85" t="s">
        <x:v>132</x:v>
      </x:c>
      <x:c r="E654" s="87" t="n">
        <x:v>1</x:v>
      </x:c>
      <x:c r="F654" s="87" t="n">
        <x:v>43</x:v>
      </x:c>
      <x:c r="G654" s="87" t="n">
        <x:v>43</x:v>
      </x:c>
      <x:c r="H654" s="87" t="n">
        <x:v>255</x:v>
      </x:c>
      <x:c r="I654" s="87" t="n">
        <x:v>0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0</x:v>
      </x:c>
      <x:c r="U654" s="87" t="n">
        <x:v>0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0</x:v>
      </x:c>
      <x:c r="AG654" s="87" t="n">
        <x:v>0</x:v>
      </x:c>
      <x:c r="AH654" s="87" t="n">
        <x:v>0</x:v>
      </x:c>
      <x:c r="AI654" s="87" t="n">
        <x:v>0</x:v>
      </x:c>
      <x:c r="AJ654" s="87" t="n">
        <x:v>0</x:v>
      </x:c>
      <x:c r="AK654" s="87" t="n">
        <x:v>0</x:v>
      </x:c>
      <x:c r="AL654" s="87" t="n">
        <x:v>0</x:v>
      </x:c>
      <x:c r="AM654" s="87" t="n">
        <x:v>0</x:v>
      </x:c>
      <x:c r="AN654" s="87" t="n">
        <x:v>0</x:v>
      </x:c>
      <x:c r="AO654" s="87" t="n">
        <x:v>0</x:v>
      </x:c>
      <x:c r="AP654" s="87" t="n">
        <x:v>0</x:v>
      </x:c>
      <x:c r="AQ654" s="87" t="n">
        <x:v>0</x:v>
      </x:c>
      <x:c r="AR654" s="87" t="n">
        <x:v>0</x:v>
      </x:c>
      <x:c r="AS654" s="87" t="n">
        <x:v>0</x:v>
      </x:c>
      <x:c r="AT654" s="87" t="n">
        <x:v>0</x:v>
      </x:c>
      <x:c r="AU654" s="87" t="n">
        <x:v>0</x:v>
      </x:c>
      <x:c r="AV654" s="87" t="n">
        <x:v>0</x:v>
      </x:c>
      <x:c r="AW654" s="87" t="n">
        <x:v>0</x:v>
      </x:c>
      <x:c r="AX654" s="87" t="n">
        <x:v>0</x:v>
      </x:c>
      <x:c r="AY654" s="87" t="n">
        <x:v>0</x:v>
      </x:c>
      <x:c r="AZ654" s="87" t="n">
        <x:v>0</x:v>
      </x:c>
      <x:c r="BA654" s="87" t="n">
        <x:v>0</x:v>
      </x:c>
      <x:c r="BB654" s="87" t="n">
        <x:v>0</x:v>
      </x:c>
      <x:c r="BC654" s="87" t="n">
        <x:v>513</x:v>
      </x:c>
      <x:c r="BD654" s="87" t="n">
        <x:v>319</x:v>
      </x:c>
      <x:c r="BE654" s="87" t="n">
        <x:v>509.69766235351562</x:v>
      </x:c>
      <x:c r="BF654" s="87" t="n">
        <x:v>314.46511840820312</x:v>
      </x:c>
      <x:c r="BG654" s="85" t="s">
        <x:v>133</x:v>
      </x:c>
      <x:c r="BH654" s="85" t="s">
        <x:v>133</x:v>
      </x:c>
    </x:row>
    <x:row r="655">
      <x:c r="B655" s="88" t="n">
        <x:v>246</x:v>
      </x:c>
      <x:c r="C655" s="87" t="n">
        <x:v>0</x:v>
      </x:c>
      <x:c r="D655" s="85" t="s">
        <x:v>132</x:v>
      </x:c>
      <x:c r="E655" s="87" t="n">
        <x:v>1</x:v>
      </x:c>
      <x:c r="F655" s="87" t="n">
        <x:v>16</x:v>
      </x:c>
      <x:c r="G655" s="87" t="n">
        <x:v>16</x:v>
      </x:c>
      <x:c r="H655" s="87" t="n">
        <x:v>248.4375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0</x:v>
      </x:c>
      <x:c r="U655" s="87" t="n">
        <x:v>0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0</x:v>
      </x:c>
      <x:c r="AG655" s="87" t="n">
        <x:v>0</x:v>
      </x:c>
      <x:c r="AH655" s="87" t="n">
        <x:v>0</x:v>
      </x:c>
      <x:c r="AI655" s="87" t="n">
        <x:v>0</x:v>
      </x:c>
      <x:c r="AJ655" s="87" t="n">
        <x:v>0</x:v>
      </x:c>
      <x:c r="AK655" s="87" t="n">
        <x:v>0</x:v>
      </x:c>
      <x:c r="AL655" s="87" t="n">
        <x:v>0</x:v>
      </x:c>
      <x:c r="AM655" s="87" t="n">
        <x:v>0</x:v>
      </x:c>
      <x:c r="AN655" s="87" t="n">
        <x:v>0</x:v>
      </x:c>
      <x:c r="AO655" s="87" t="n">
        <x:v>0</x:v>
      </x:c>
      <x:c r="AP655" s="87" t="n">
        <x:v>0</x:v>
      </x:c>
      <x:c r="AQ655" s="87" t="n">
        <x:v>0</x:v>
      </x:c>
      <x:c r="AR655" s="87" t="n">
        <x:v>0</x:v>
      </x:c>
      <x:c r="AS655" s="87" t="n">
        <x:v>0</x:v>
      </x:c>
      <x:c r="AT655" s="87" t="n">
        <x:v>0</x:v>
      </x:c>
      <x:c r="AU655" s="87" t="n">
        <x:v>0</x:v>
      </x:c>
      <x:c r="AV655" s="87" t="n">
        <x:v>0</x:v>
      </x:c>
      <x:c r="AW655" s="87" t="n">
        <x:v>0</x:v>
      </x:c>
      <x:c r="AX655" s="87" t="n">
        <x:v>0</x:v>
      </x:c>
      <x:c r="AY655" s="87" t="n">
        <x:v>0</x:v>
      </x:c>
      <x:c r="AZ655" s="87" t="n">
        <x:v>0</x:v>
      </x:c>
      <x:c r="BA655" s="87" t="n">
        <x:v>0</x:v>
      </x:c>
      <x:c r="BB655" s="87" t="n">
        <x:v>0</x:v>
      </x:c>
      <x:c r="BC655" s="87" t="n">
        <x:v>647</x:v>
      </x:c>
      <x:c r="BD655" s="87" t="n">
        <x:v>316</x:v>
      </x:c>
      <x:c r="BE655" s="87" t="n">
        <x:v>646.125</x:v>
      </x:c>
      <x:c r="BF655" s="87" t="n">
        <x:v>313.875</x:v>
      </x:c>
      <x:c r="BG655" s="85" t="s">
        <x:v>133</x:v>
      </x:c>
      <x:c r="BH655" s="85" t="s">
        <x:v>133</x:v>
      </x:c>
    </x:row>
    <x:row r="656">
      <x:c r="B656" s="88" t="n">
        <x:v>247</x:v>
      </x:c>
      <x:c r="C656" s="87" t="n">
        <x:v>0</x:v>
      </x:c>
      <x:c r="D656" s="85" t="s">
        <x:v>132</x:v>
      </x:c>
      <x:c r="E656" s="87" t="n">
        <x:v>1</x:v>
      </x:c>
      <x:c r="F656" s="87" t="n">
        <x:v>26</x:v>
      </x:c>
      <x:c r="G656" s="87" t="n">
        <x:v>26</x:v>
      </x:c>
      <x:c r="H656" s="87" t="n">
        <x:v>249.26923076923077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0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1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0</x:v>
      </x:c>
      <x:c r="AG656" s="87" t="n">
        <x:v>0</x:v>
      </x:c>
      <x:c r="AH656" s="87" t="n">
        <x:v>0</x:v>
      </x:c>
      <x:c r="AI656" s="87" t="n">
        <x:v>0</x:v>
      </x:c>
      <x:c r="AJ656" s="87" t="n">
        <x:v>0</x:v>
      </x:c>
      <x:c r="AK656" s="87" t="n">
        <x:v>0</x:v>
      </x:c>
      <x:c r="AL656" s="87" t="n">
        <x:v>0</x:v>
      </x:c>
      <x:c r="AM656" s="87" t="n">
        <x:v>0</x:v>
      </x:c>
      <x:c r="AN656" s="87" t="n">
        <x:v>0</x:v>
      </x:c>
      <x:c r="AO656" s="87" t="n">
        <x:v>0</x:v>
      </x:c>
      <x:c r="AP656" s="87" t="n">
        <x:v>0</x:v>
      </x:c>
      <x:c r="AQ656" s="87" t="n">
        <x:v>0</x:v>
      </x:c>
      <x:c r="AR656" s="87" t="n">
        <x:v>0</x:v>
      </x:c>
      <x:c r="AS656" s="87" t="n">
        <x:v>0</x:v>
      </x:c>
      <x:c r="AT656" s="87" t="n">
        <x:v>0</x:v>
      </x:c>
      <x:c r="AU656" s="87" t="n">
        <x:v>0</x:v>
      </x:c>
      <x:c r="AV656" s="87" t="n">
        <x:v>0</x:v>
      </x:c>
      <x:c r="AW656" s="87" t="n">
        <x:v>0</x:v>
      </x:c>
      <x:c r="AX656" s="87" t="n">
        <x:v>0</x:v>
      </x:c>
      <x:c r="AY656" s="87" t="n">
        <x:v>0</x:v>
      </x:c>
      <x:c r="AZ656" s="87" t="n">
        <x:v>0</x:v>
      </x:c>
      <x:c r="BA656" s="87" t="n">
        <x:v>0</x:v>
      </x:c>
      <x:c r="BB656" s="87" t="n">
        <x:v>0</x:v>
      </x:c>
      <x:c r="BC656" s="87" t="n">
        <x:v>687</x:v>
      </x:c>
      <x:c r="BD656" s="87" t="n">
        <x:v>319</x:v>
      </x:c>
      <x:c r="BE656" s="87" t="n">
        <x:v>685.9615478515625</x:v>
      </x:c>
      <x:c r="BF656" s="87" t="n">
        <x:v>316.5</x:v>
      </x:c>
      <x:c r="BG656" s="85" t="s">
        <x:v>133</x:v>
      </x:c>
      <x:c r="BH656" s="85" t="s">
        <x:v>133</x:v>
      </x:c>
    </x:row>
    <x:row r="657">
      <x:c r="B657" s="88" t="n">
        <x:v>248</x:v>
      </x:c>
      <x:c r="C657" s="87" t="n">
        <x:v>0</x:v>
      </x:c>
      <x:c r="D657" s="85" t="s">
        <x:v>132</x:v>
      </x:c>
      <x:c r="E657" s="87" t="n">
        <x:v>1</x:v>
      </x:c>
      <x:c r="F657" s="87" t="n">
        <x:v>15</x:v>
      </x:c>
      <x:c r="G657" s="87" t="n">
        <x:v>15</x:v>
      </x:c>
      <x:c r="H657" s="87" t="n">
        <x:v>246.13333333333333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0</x:v>
      </x:c>
      <x:c r="U657" s="87" t="n">
        <x:v>0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0</x:v>
      </x:c>
      <x:c r="AG657" s="87" t="n">
        <x:v>0</x:v>
      </x:c>
      <x:c r="AH657" s="87" t="n">
        <x:v>0</x:v>
      </x:c>
      <x:c r="AI657" s="87" t="n">
        <x:v>0</x:v>
      </x:c>
      <x:c r="AJ657" s="87" t="n">
        <x:v>0</x:v>
      </x:c>
      <x:c r="AK657" s="87" t="n">
        <x:v>0</x:v>
      </x:c>
      <x:c r="AL657" s="87" t="n">
        <x:v>0</x:v>
      </x:c>
      <x:c r="AM657" s="87" t="n">
        <x:v>0</x:v>
      </x:c>
      <x:c r="AN657" s="87" t="n">
        <x:v>0</x:v>
      </x:c>
      <x:c r="AO657" s="87" t="n">
        <x:v>0</x:v>
      </x:c>
      <x:c r="AP657" s="87" t="n">
        <x:v>0</x:v>
      </x:c>
      <x:c r="AQ657" s="87" t="n">
        <x:v>0</x:v>
      </x:c>
      <x:c r="AR657" s="87" t="n">
        <x:v>0</x:v>
      </x:c>
      <x:c r="AS657" s="87" t="n">
        <x:v>0</x:v>
      </x:c>
      <x:c r="AT657" s="87" t="n">
        <x:v>0</x:v>
      </x:c>
      <x:c r="AU657" s="87" t="n">
        <x:v>0</x:v>
      </x:c>
      <x:c r="AV657" s="87" t="n">
        <x:v>0</x:v>
      </x:c>
      <x:c r="AW657" s="87" t="n">
        <x:v>0</x:v>
      </x:c>
      <x:c r="AX657" s="87" t="n">
        <x:v>0</x:v>
      </x:c>
      <x:c r="AY657" s="87" t="n">
        <x:v>0</x:v>
      </x:c>
      <x:c r="AZ657" s="87" t="n">
        <x:v>0</x:v>
      </x:c>
      <x:c r="BA657" s="87" t="n">
        <x:v>0</x:v>
      </x:c>
      <x:c r="BB657" s="87" t="n">
        <x:v>0</x:v>
      </x:c>
      <x:c r="BC657" s="87" t="n">
        <x:v>379</x:v>
      </x:c>
      <x:c r="BD657" s="87" t="n">
        <x:v>318</x:v>
      </x:c>
      <x:c r="BE657" s="87" t="n">
        <x:v>377.33334350585937</x:v>
      </x:c>
      <x:c r="BF657" s="87" t="n">
        <x:v>316.4666748046875</x:v>
      </x:c>
      <x:c r="BG657" s="85" t="s">
        <x:v>133</x:v>
      </x:c>
      <x:c r="BH657" s="85" t="s">
        <x:v>133</x:v>
      </x:c>
    </x:row>
    <x:row r="658">
      <x:c r="B658" s="88" t="n">
        <x:v>249</x:v>
      </x:c>
      <x:c r="C658" s="87" t="n">
        <x:v>0</x:v>
      </x:c>
      <x:c r="D658" s="85" t="s">
        <x:v>132</x:v>
      </x:c>
      <x:c r="E658" s="87" t="n">
        <x:v>1</x:v>
      </x:c>
      <x:c r="F658" s="87" t="n">
        <x:v>42</x:v>
      </x:c>
      <x:c r="G658" s="87" t="n">
        <x:v>42</x:v>
      </x:c>
      <x:c r="H658" s="87" t="n">
        <x:v>244.85714285714286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1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0</x:v>
      </x:c>
      <x:c r="AG658" s="87" t="n">
        <x:v>0</x:v>
      </x:c>
      <x:c r="AH658" s="87" t="n">
        <x:v>0</x:v>
      </x:c>
      <x:c r="AI658" s="87" t="n">
        <x:v>0</x:v>
      </x:c>
      <x:c r="AJ658" s="87" t="n">
        <x:v>0</x:v>
      </x:c>
      <x:c r="AK658" s="87" t="n">
        <x:v>0</x:v>
      </x:c>
      <x:c r="AL658" s="87" t="n">
        <x:v>0</x:v>
      </x:c>
      <x:c r="AM658" s="87" t="n">
        <x:v>0</x:v>
      </x:c>
      <x:c r="AN658" s="87" t="n">
        <x:v>0</x:v>
      </x:c>
      <x:c r="AO658" s="87" t="n">
        <x:v>0</x:v>
      </x:c>
      <x:c r="AP658" s="87" t="n">
        <x:v>0</x:v>
      </x:c>
      <x:c r="AQ658" s="87" t="n">
        <x:v>0</x:v>
      </x:c>
      <x:c r="AR658" s="87" t="n">
        <x:v>0</x:v>
      </x:c>
      <x:c r="AS658" s="87" t="n">
        <x:v>0</x:v>
      </x:c>
      <x:c r="AT658" s="87" t="n">
        <x:v>0</x:v>
      </x:c>
      <x:c r="AU658" s="87" t="n">
        <x:v>0</x:v>
      </x:c>
      <x:c r="AV658" s="87" t="n">
        <x:v>0</x:v>
      </x:c>
      <x:c r="AW658" s="87" t="n">
        <x:v>0</x:v>
      </x:c>
      <x:c r="AX658" s="87" t="n">
        <x:v>0</x:v>
      </x:c>
      <x:c r="AY658" s="87" t="n">
        <x:v>0</x:v>
      </x:c>
      <x:c r="AZ658" s="87" t="n">
        <x:v>0</x:v>
      </x:c>
      <x:c r="BA658" s="87" t="n">
        <x:v>0</x:v>
      </x:c>
      <x:c r="BB658" s="87" t="n">
        <x:v>0</x:v>
      </x:c>
      <x:c r="BC658" s="87" t="n">
        <x:v>396</x:v>
      </x:c>
      <x:c r="BD658" s="87" t="n">
        <x:v>320</x:v>
      </x:c>
      <x:c r="BE658" s="87" t="n">
        <x:v>392.85714721679687</x:v>
      </x:c>
      <x:c r="BF658" s="87" t="n">
        <x:v>317.59524536132813</x:v>
      </x:c>
      <x:c r="BG658" s="85" t="s">
        <x:v>133</x:v>
      </x:c>
      <x:c r="BH658" s="85" t="s">
        <x:v>133</x:v>
      </x:c>
    </x:row>
    <x:row r="659">
      <x:c r="B659" s="88" t="n">
        <x:v>250</x:v>
      </x:c>
      <x:c r="C659" s="87" t="n">
        <x:v>0</x:v>
      </x:c>
      <x:c r="D659" s="85" t="s">
        <x:v>132</x:v>
      </x:c>
      <x:c r="E659" s="87" t="n">
        <x:v>1</x:v>
      </x:c>
      <x:c r="F659" s="87" t="n">
        <x:v>23</x:v>
      </x:c>
      <x:c r="G659" s="87" t="n">
        <x:v>23</x:v>
      </x:c>
      <x:c r="H659" s="87" t="n">
        <x:v>245.17391304347825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0</x:v>
      </x:c>
      <x:c r="U659" s="87" t="n">
        <x:v>0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0</x:v>
      </x:c>
      <x:c r="AG659" s="87" t="n">
        <x:v>0</x:v>
      </x:c>
      <x:c r="AH659" s="87" t="n">
        <x:v>0</x:v>
      </x:c>
      <x:c r="AI659" s="87" t="n">
        <x:v>0</x:v>
      </x:c>
      <x:c r="AJ659" s="87" t="n">
        <x:v>0</x:v>
      </x:c>
      <x:c r="AK659" s="87" t="n">
        <x:v>0</x:v>
      </x:c>
      <x:c r="AL659" s="87" t="n">
        <x:v>0</x:v>
      </x:c>
      <x:c r="AM659" s="87" t="n">
        <x:v>0</x:v>
      </x:c>
      <x:c r="AN659" s="87" t="n">
        <x:v>0</x:v>
      </x:c>
      <x:c r="AO659" s="87" t="n">
        <x:v>0</x:v>
      </x:c>
      <x:c r="AP659" s="87" t="n">
        <x:v>0</x:v>
      </x:c>
      <x:c r="AQ659" s="87" t="n">
        <x:v>0</x:v>
      </x:c>
      <x:c r="AR659" s="87" t="n">
        <x:v>0</x:v>
      </x:c>
      <x:c r="AS659" s="87" t="n">
        <x:v>0</x:v>
      </x:c>
      <x:c r="AT659" s="87" t="n">
        <x:v>0</x:v>
      </x:c>
      <x:c r="AU659" s="87" t="n">
        <x:v>0</x:v>
      </x:c>
      <x:c r="AV659" s="87" t="n">
        <x:v>0</x:v>
      </x:c>
      <x:c r="AW659" s="87" t="n">
        <x:v>0</x:v>
      </x:c>
      <x:c r="AX659" s="87" t="n">
        <x:v>0</x:v>
      </x:c>
      <x:c r="AY659" s="87" t="n">
        <x:v>0</x:v>
      </x:c>
      <x:c r="AZ659" s="87" t="n">
        <x:v>0</x:v>
      </x:c>
      <x:c r="BA659" s="87" t="n">
        <x:v>0</x:v>
      </x:c>
      <x:c r="BB659" s="87" t="n">
        <x:v>0</x:v>
      </x:c>
      <x:c r="BC659" s="87" t="n">
        <x:v>420</x:v>
      </x:c>
      <x:c r="BD659" s="87" t="n">
        <x:v>319</x:v>
      </x:c>
      <x:c r="BE659" s="87" t="n">
        <x:v>418.17391967773437</x:v>
      </x:c>
      <x:c r="BF659" s="87" t="n">
        <x:v>317</x:v>
      </x:c>
      <x:c r="BG659" s="85" t="s">
        <x:v>133</x:v>
      </x:c>
      <x:c r="BH659" s="85" t="s">
        <x:v>133</x:v>
      </x:c>
    </x:row>
    <x:row r="660">
      <x:c r="B660" s="88" t="n">
        <x:v>251</x:v>
      </x:c>
      <x:c r="C660" s="87" t="n">
        <x:v>0</x:v>
      </x:c>
      <x:c r="D660" s="85" t="s">
        <x:v>132</x:v>
      </x:c>
      <x:c r="E660" s="87" t="n">
        <x:v>1</x:v>
      </x:c>
      <x:c r="F660" s="87" t="n">
        <x:v>11</x:v>
      </x:c>
      <x:c r="G660" s="87" t="n">
        <x:v>11</x:v>
      </x:c>
      <x:c r="H660" s="87" t="n">
        <x:v>248.63636363636363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0</x:v>
      </x:c>
      <x:c r="U660" s="87" t="n">
        <x:v>0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0</x:v>
      </x:c>
      <x:c r="AG660" s="87" t="n">
        <x:v>0</x:v>
      </x:c>
      <x:c r="AH660" s="87" t="n">
        <x:v>0</x:v>
      </x:c>
      <x:c r="AI660" s="87" t="n">
        <x:v>0</x:v>
      </x:c>
      <x:c r="AJ660" s="87" t="n">
        <x:v>0</x:v>
      </x:c>
      <x:c r="AK660" s="87" t="n">
        <x:v>0</x:v>
      </x:c>
      <x:c r="AL660" s="87" t="n">
        <x:v>0</x:v>
      </x:c>
      <x:c r="AM660" s="87" t="n">
        <x:v>0</x:v>
      </x:c>
      <x:c r="AN660" s="87" t="n">
        <x:v>0</x:v>
      </x:c>
      <x:c r="AO660" s="87" t="n">
        <x:v>0</x:v>
      </x:c>
      <x:c r="AP660" s="87" t="n">
        <x:v>0</x:v>
      </x:c>
      <x:c r="AQ660" s="87" t="n">
        <x:v>0</x:v>
      </x:c>
      <x:c r="AR660" s="87" t="n">
        <x:v>0</x:v>
      </x:c>
      <x:c r="AS660" s="87" t="n">
        <x:v>0</x:v>
      </x:c>
      <x:c r="AT660" s="87" t="n">
        <x:v>0</x:v>
      </x:c>
      <x:c r="AU660" s="87" t="n">
        <x:v>0</x:v>
      </x:c>
      <x:c r="AV660" s="87" t="n">
        <x:v>0</x:v>
      </x:c>
      <x:c r="AW660" s="87" t="n">
        <x:v>0</x:v>
      </x:c>
      <x:c r="AX660" s="87" t="n">
        <x:v>0</x:v>
      </x:c>
      <x:c r="AY660" s="87" t="n">
        <x:v>0</x:v>
      </x:c>
      <x:c r="AZ660" s="87" t="n">
        <x:v>0</x:v>
      </x:c>
      <x:c r="BA660" s="87" t="n">
        <x:v>0</x:v>
      </x:c>
      <x:c r="BB660" s="87" t="n">
        <x:v>0</x:v>
      </x:c>
      <x:c r="BC660" s="87" t="n">
        <x:v>448</x:v>
      </x:c>
      <x:c r="BD660" s="87" t="n">
        <x:v>318</x:v>
      </x:c>
      <x:c r="BE660" s="87" t="n">
        <x:v>447.09091186523437</x:v>
      </x:c>
      <x:c r="BF660" s="87" t="n">
        <x:v>316.6363525390625</x:v>
      </x:c>
      <x:c r="BG660" s="85" t="s">
        <x:v>133</x:v>
      </x:c>
      <x:c r="BH660" s="85" t="s">
        <x:v>133</x:v>
      </x:c>
    </x:row>
    <x:row r="661">
      <x:c r="B661" s="88" t="n">
        <x:v>252</x:v>
      </x:c>
      <x:c r="C661" s="87" t="n">
        <x:v>0</x:v>
      </x:c>
      <x:c r="D661" s="85" t="s">
        <x:v>132</x:v>
      </x:c>
      <x:c r="E661" s="87" t="n">
        <x:v>1</x:v>
      </x:c>
      <x:c r="F661" s="87" t="n">
        <x:v>15</x:v>
      </x:c>
      <x:c r="G661" s="87" t="n">
        <x:v>15</x:v>
      </x:c>
      <x:c r="H661" s="87" t="n">
        <x:v>246.86666666666667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0</x:v>
      </x:c>
      <x:c r="U661" s="87" t="n">
        <x:v>0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0</x:v>
      </x:c>
      <x:c r="AG661" s="87" t="n">
        <x:v>0</x:v>
      </x:c>
      <x:c r="AH661" s="87" t="n">
        <x:v>0</x:v>
      </x:c>
      <x:c r="AI661" s="87" t="n">
        <x:v>0</x:v>
      </x:c>
      <x:c r="AJ661" s="87" t="n">
        <x:v>0</x:v>
      </x:c>
      <x:c r="AK661" s="87" t="n">
        <x:v>0</x:v>
      </x:c>
      <x:c r="AL661" s="87" t="n">
        <x:v>0</x:v>
      </x:c>
      <x:c r="AM661" s="87" t="n">
        <x:v>0</x:v>
      </x:c>
      <x:c r="AN661" s="87" t="n">
        <x:v>0</x:v>
      </x:c>
      <x:c r="AO661" s="87" t="n">
        <x:v>0</x:v>
      </x:c>
      <x:c r="AP661" s="87" t="n">
        <x:v>0</x:v>
      </x:c>
      <x:c r="AQ661" s="87" t="n">
        <x:v>0</x:v>
      </x:c>
      <x:c r="AR661" s="87" t="n">
        <x:v>0</x:v>
      </x:c>
      <x:c r="AS661" s="87" t="n">
        <x:v>0</x:v>
      </x:c>
      <x:c r="AT661" s="87" t="n">
        <x:v>0</x:v>
      </x:c>
      <x:c r="AU661" s="87" t="n">
        <x:v>0</x:v>
      </x:c>
      <x:c r="AV661" s="87" t="n">
        <x:v>0</x:v>
      </x:c>
      <x:c r="AW661" s="87" t="n">
        <x:v>0</x:v>
      </x:c>
      <x:c r="AX661" s="87" t="n">
        <x:v>0</x:v>
      </x:c>
      <x:c r="AY661" s="87" t="n">
        <x:v>0</x:v>
      </x:c>
      <x:c r="AZ661" s="87" t="n">
        <x:v>0</x:v>
      </x:c>
      <x:c r="BA661" s="87" t="n">
        <x:v>0</x:v>
      </x:c>
      <x:c r="BB661" s="87" t="n">
        <x:v>0</x:v>
      </x:c>
      <x:c r="BC661" s="87" t="n">
        <x:v>368</x:v>
      </x:c>
      <x:c r="BD661" s="87" t="n">
        <x:v>319</x:v>
      </x:c>
      <x:c r="BE661" s="87" t="n">
        <x:v>367.39999389648438</x:v>
      </x:c>
      <x:c r="BF661" s="87" t="n">
        <x:v>317.39999389648437</x:v>
      </x:c>
      <x:c r="BG661" s="85" t="s">
        <x:v>133</x:v>
      </x:c>
      <x:c r="BH661" s="85" t="s">
        <x:v>133</x:v>
      </x:c>
    </x:row>
    <x:row r="662">
      <x:c r="B662" s="88" t="n">
        <x:v>253</x:v>
      </x:c>
      <x:c r="C662" s="87" t="n">
        <x:v>0</x:v>
      </x:c>
      <x:c r="D662" s="85" t="s">
        <x:v>132</x:v>
      </x:c>
      <x:c r="E662" s="87" t="n">
        <x:v>1</x:v>
      </x:c>
      <x:c r="F662" s="87" t="n">
        <x:v>33</x:v>
      </x:c>
      <x:c r="G662" s="87" t="n">
        <x:v>33</x:v>
      </x:c>
      <x:c r="H662" s="87" t="n">
        <x:v>244.72727272727272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0</x:v>
      </x:c>
      <x:c r="U662" s="87" t="n">
        <x:v>0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0</x:v>
      </x:c>
      <x:c r="AG662" s="87" t="n">
        <x:v>0</x:v>
      </x:c>
      <x:c r="AH662" s="87" t="n">
        <x:v>0</x:v>
      </x:c>
      <x:c r="AI662" s="87" t="n">
        <x:v>0</x:v>
      </x:c>
      <x:c r="AJ662" s="87" t="n">
        <x:v>0</x:v>
      </x:c>
      <x:c r="AK662" s="87" t="n">
        <x:v>0</x:v>
      </x:c>
      <x:c r="AL662" s="87" t="n">
        <x:v>0</x:v>
      </x:c>
      <x:c r="AM662" s="87" t="n">
        <x:v>0</x:v>
      </x:c>
      <x:c r="AN662" s="87" t="n">
        <x:v>0</x:v>
      </x:c>
      <x:c r="AO662" s="87" t="n">
        <x:v>0</x:v>
      </x:c>
      <x:c r="AP662" s="87" t="n">
        <x:v>0</x:v>
      </x:c>
      <x:c r="AQ662" s="87" t="n">
        <x:v>0</x:v>
      </x:c>
      <x:c r="AR662" s="87" t="n">
        <x:v>0</x:v>
      </x:c>
      <x:c r="AS662" s="87" t="n">
        <x:v>0</x:v>
      </x:c>
      <x:c r="AT662" s="87" t="n">
        <x:v>0</x:v>
      </x:c>
      <x:c r="AU662" s="87" t="n">
        <x:v>0</x:v>
      </x:c>
      <x:c r="AV662" s="87" t="n">
        <x:v>0</x:v>
      </x:c>
      <x:c r="AW662" s="87" t="n">
        <x:v>0</x:v>
      </x:c>
      <x:c r="AX662" s="87" t="n">
        <x:v>0</x:v>
      </x:c>
      <x:c r="AY662" s="87" t="n">
        <x:v>0</x:v>
      </x:c>
      <x:c r="AZ662" s="87" t="n">
        <x:v>0</x:v>
      </x:c>
      <x:c r="BA662" s="87" t="n">
        <x:v>0</x:v>
      </x:c>
      <x:c r="BB662" s="87" t="n">
        <x:v>0</x:v>
      </x:c>
      <x:c r="BC662" s="87" t="n">
        <x:v>401</x:v>
      </x:c>
      <x:c r="BD662" s="87" t="n">
        <x:v>323</x:v>
      </x:c>
      <x:c r="BE662" s="87" t="n">
        <x:v>400.06060791015625</x:v>
      </x:c>
      <x:c r="BF662" s="87" t="n">
        <x:v>319.27273559570312</x:v>
      </x:c>
      <x:c r="BG662" s="85" t="s">
        <x:v>133</x:v>
      </x:c>
      <x:c r="BH662" s="85" t="s">
        <x:v>133</x:v>
      </x:c>
    </x:row>
    <x:row r="663">
      <x:c r="B663" s="88" t="n">
        <x:v>254</x:v>
      </x:c>
      <x:c r="C663" s="87" t="n">
        <x:v>0</x:v>
      </x:c>
      <x:c r="D663" s="85" t="s">
        <x:v>132</x:v>
      </x:c>
      <x:c r="E663" s="87" t="n">
        <x:v>1</x:v>
      </x:c>
      <x:c r="F663" s="87" t="n">
        <x:v>15</x:v>
      </x:c>
      <x:c r="G663" s="87" t="n">
        <x:v>15</x:v>
      </x:c>
      <x:c r="H663" s="87" t="n">
        <x:v>243.6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0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1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0</x:v>
      </x:c>
      <x:c r="AG663" s="87" t="n">
        <x:v>0</x:v>
      </x:c>
      <x:c r="AH663" s="87" t="n">
        <x:v>0</x:v>
      </x:c>
      <x:c r="AI663" s="87" t="n">
        <x:v>0</x:v>
      </x:c>
      <x:c r="AJ663" s="87" t="n">
        <x:v>0</x:v>
      </x:c>
      <x:c r="AK663" s="87" t="n">
        <x:v>0</x:v>
      </x:c>
      <x:c r="AL663" s="87" t="n">
        <x:v>0</x:v>
      </x:c>
      <x:c r="AM663" s="87" t="n">
        <x:v>0</x:v>
      </x:c>
      <x:c r="AN663" s="87" t="n">
        <x:v>0</x:v>
      </x:c>
      <x:c r="AO663" s="87" t="n">
        <x:v>0</x:v>
      </x:c>
      <x:c r="AP663" s="87" t="n">
        <x:v>0</x:v>
      </x:c>
      <x:c r="AQ663" s="87" t="n">
        <x:v>0</x:v>
      </x:c>
      <x:c r="AR663" s="87" t="n">
        <x:v>0</x:v>
      </x:c>
      <x:c r="AS663" s="87" t="n">
        <x:v>0</x:v>
      </x:c>
      <x:c r="AT663" s="87" t="n">
        <x:v>0</x:v>
      </x:c>
      <x:c r="AU663" s="87" t="n">
        <x:v>0</x:v>
      </x:c>
      <x:c r="AV663" s="87" t="n">
        <x:v>0</x:v>
      </x:c>
      <x:c r="AW663" s="87" t="n">
        <x:v>0</x:v>
      </x:c>
      <x:c r="AX663" s="87" t="n">
        <x:v>0</x:v>
      </x:c>
      <x:c r="AY663" s="87" t="n">
        <x:v>0</x:v>
      </x:c>
      <x:c r="AZ663" s="87" t="n">
        <x:v>0</x:v>
      </x:c>
      <x:c r="BA663" s="87" t="n">
        <x:v>0</x:v>
      </x:c>
      <x:c r="BB663" s="87" t="n">
        <x:v>0</x:v>
      </x:c>
      <x:c r="BC663" s="87" t="n">
        <x:v>408</x:v>
      </x:c>
      <x:c r="BD663" s="87" t="n">
        <x:v>320</x:v>
      </x:c>
      <x:c r="BE663" s="87" t="n">
        <x:v>406.20001220703125</x:v>
      </x:c>
      <x:c r="BF663" s="87" t="n">
        <x:v>318.33334350585937</x:v>
      </x:c>
      <x:c r="BG663" s="85" t="s">
        <x:v>133</x:v>
      </x:c>
      <x:c r="BH663" s="85" t="s">
        <x:v>133</x:v>
      </x:c>
    </x:row>
    <x:row r="664">
      <x:c r="B664" s="88" t="n">
        <x:v>255</x:v>
      </x:c>
      <x:c r="C664" s="87" t="n">
        <x:v>0</x:v>
      </x:c>
      <x:c r="D664" s="85" t="s">
        <x:v>132</x:v>
      </x:c>
      <x:c r="E664" s="87" t="n">
        <x:v>1</x:v>
      </x:c>
      <x:c r="F664" s="87" t="n">
        <x:v>11</x:v>
      </x:c>
      <x:c r="G664" s="87" t="n">
        <x:v>11</x:v>
      </x:c>
      <x:c r="H664" s="87" t="n">
        <x:v>244.45454545454547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0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1</x:v>
      </x:c>
      <x:c r="AA664" s="87" t="n">
        <x:v>1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0</x:v>
      </x:c>
      <x:c r="AG664" s="87" t="n">
        <x:v>0</x:v>
      </x:c>
      <x:c r="AH664" s="87" t="n">
        <x:v>0</x:v>
      </x:c>
      <x:c r="AI664" s="87" t="n">
        <x:v>0</x:v>
      </x:c>
      <x:c r="AJ664" s="87" t="n">
        <x:v>0</x:v>
      </x:c>
      <x:c r="AK664" s="87" t="n">
        <x:v>0</x:v>
      </x:c>
      <x:c r="AL664" s="87" t="n">
        <x:v>0</x:v>
      </x:c>
      <x:c r="AM664" s="87" t="n">
        <x:v>0</x:v>
      </x:c>
      <x:c r="AN664" s="87" t="n">
        <x:v>0</x:v>
      </x:c>
      <x:c r="AO664" s="87" t="n">
        <x:v>0</x:v>
      </x:c>
      <x:c r="AP664" s="87" t="n">
        <x:v>0</x:v>
      </x:c>
      <x:c r="AQ664" s="87" t="n">
        <x:v>0</x:v>
      </x:c>
      <x:c r="AR664" s="87" t="n">
        <x:v>0</x:v>
      </x:c>
      <x:c r="AS664" s="87" t="n">
        <x:v>0</x:v>
      </x:c>
      <x:c r="AT664" s="87" t="n">
        <x:v>0</x:v>
      </x:c>
      <x:c r="AU664" s="87" t="n">
        <x:v>0</x:v>
      </x:c>
      <x:c r="AV664" s="87" t="n">
        <x:v>0</x:v>
      </x:c>
      <x:c r="AW664" s="87" t="n">
        <x:v>0</x:v>
      </x:c>
      <x:c r="AX664" s="87" t="n">
        <x:v>0</x:v>
      </x:c>
      <x:c r="AY664" s="87" t="n">
        <x:v>0</x:v>
      </x:c>
      <x:c r="AZ664" s="87" t="n">
        <x:v>0</x:v>
      </x:c>
      <x:c r="BA664" s="87" t="n">
        <x:v>0</x:v>
      </x:c>
      <x:c r="BB664" s="87" t="n">
        <x:v>0</x:v>
      </x:c>
      <x:c r="BC664" s="87" t="n">
        <x:v>410</x:v>
      </x:c>
      <x:c r="BD664" s="87" t="n">
        <x:v>319</x:v>
      </x:c>
      <x:c r="BE664" s="87" t="n">
        <x:v>409.81817626953125</x:v>
      </x:c>
      <x:c r="BF664" s="87" t="n">
        <x:v>317.09091186523437</x:v>
      </x:c>
      <x:c r="BG664" s="85" t="s">
        <x:v>133</x:v>
      </x:c>
      <x:c r="BH664" s="85" t="s">
        <x:v>133</x:v>
      </x:c>
    </x:row>
    <x:row r="665">
      <x:c r="B665" s="88" t="n">
        <x:v>256</x:v>
      </x:c>
      <x:c r="C665" s="87" t="n">
        <x:v>0</x:v>
      </x:c>
      <x:c r="D665" s="85" t="s">
        <x:v>132</x:v>
      </x:c>
      <x:c r="E665" s="87" t="n">
        <x:v>1</x:v>
      </x:c>
      <x:c r="F665" s="87" t="n">
        <x:v>17</x:v>
      </x:c>
      <x:c r="G665" s="87" t="n">
        <x:v>17</x:v>
      </x:c>
      <x:c r="H665" s="87" t="n">
        <x:v>255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0</x:v>
      </x:c>
      <x:c r="U665" s="87" t="n">
        <x:v>0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1</x:v>
      </x:c>
      <x:c r="AA665" s="87" t="n">
        <x:v>1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0</x:v>
      </x:c>
      <x:c r="AG665" s="87" t="n">
        <x:v>0</x:v>
      </x:c>
      <x:c r="AH665" s="87" t="n">
        <x:v>0</x:v>
      </x:c>
      <x:c r="AI665" s="87" t="n">
        <x:v>0</x:v>
      </x:c>
      <x:c r="AJ665" s="87" t="n">
        <x:v>0</x:v>
      </x:c>
      <x:c r="AK665" s="87" t="n">
        <x:v>0</x:v>
      </x:c>
      <x:c r="AL665" s="87" t="n">
        <x:v>0</x:v>
      </x:c>
      <x:c r="AM665" s="87" t="n">
        <x:v>0</x:v>
      </x:c>
      <x:c r="AN665" s="87" t="n">
        <x:v>0</x:v>
      </x:c>
      <x:c r="AO665" s="87" t="n">
        <x:v>0</x:v>
      </x:c>
      <x:c r="AP665" s="87" t="n">
        <x:v>0</x:v>
      </x:c>
      <x:c r="AQ665" s="87" t="n">
        <x:v>0</x:v>
      </x:c>
      <x:c r="AR665" s="87" t="n">
        <x:v>0</x:v>
      </x:c>
      <x:c r="AS665" s="87" t="n">
        <x:v>0</x:v>
      </x:c>
      <x:c r="AT665" s="87" t="n">
        <x:v>0</x:v>
      </x:c>
      <x:c r="AU665" s="87" t="n">
        <x:v>0</x:v>
      </x:c>
      <x:c r="AV665" s="87" t="n">
        <x:v>0</x:v>
      </x:c>
      <x:c r="AW665" s="87" t="n">
        <x:v>0</x:v>
      </x:c>
      <x:c r="AX665" s="87" t="n">
        <x:v>0</x:v>
      </x:c>
      <x:c r="AY665" s="87" t="n">
        <x:v>0</x:v>
      </x:c>
      <x:c r="AZ665" s="87" t="n">
        <x:v>0</x:v>
      </x:c>
      <x:c r="BA665" s="87" t="n">
        <x:v>0</x:v>
      </x:c>
      <x:c r="BB665" s="87" t="n">
        <x:v>0</x:v>
      </x:c>
      <x:c r="BC665" s="87" t="n">
        <x:v>479</x:v>
      </x:c>
      <x:c r="BD665" s="87" t="n">
        <x:v>318</x:v>
      </x:c>
      <x:c r="BE665" s="87" t="n">
        <x:v>481.82351684570312</x:v>
      </x:c>
      <x:c r="BF665" s="87" t="n">
        <x:v>317</x:v>
      </x:c>
      <x:c r="BG665" s="85" t="s">
        <x:v>133</x:v>
      </x:c>
      <x:c r="BH665" s="85" t="s">
        <x:v>133</x:v>
      </x:c>
    </x:row>
    <x:row r="666">
      <x:c r="B666" s="88" t="n">
        <x:v>257</x:v>
      </x:c>
      <x:c r="C666" s="87" t="n">
        <x:v>0</x:v>
      </x:c>
      <x:c r="D666" s="85" t="s">
        <x:v>132</x:v>
      </x:c>
      <x:c r="E666" s="87" t="n">
        <x:v>1</x:v>
      </x:c>
      <x:c r="F666" s="87" t="n">
        <x:v>20</x:v>
      </x:c>
      <x:c r="G666" s="87" t="n">
        <x:v>20</x:v>
      </x:c>
      <x:c r="H666" s="87" t="n">
        <x:v>243.85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0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1</x:v>
      </x:c>
      <x:c r="Z666" s="87" t="n">
        <x:v>0</x:v>
      </x:c>
      <x:c r="AA666" s="87" t="n">
        <x:v>0</x:v>
      </x:c>
      <x:c r="AB666" s="87" t="n">
        <x:v>1</x:v>
      </x:c>
      <x:c r="AC666" s="87" t="n">
        <x:v>1</x:v>
      </x:c>
      <x:c r="AD666" s="87" t="n">
        <x:v>0</x:v>
      </x:c>
      <x:c r="AE666" s="87" t="n">
        <x:v>0</x:v>
      </x:c>
      <x:c r="AF666" s="87" t="n">
        <x:v>0</x:v>
      </x:c>
      <x:c r="AG666" s="87" t="n">
        <x:v>0</x:v>
      </x:c>
      <x:c r="AH666" s="87" t="n">
        <x:v>0</x:v>
      </x:c>
      <x:c r="AI666" s="87" t="n">
        <x:v>0</x:v>
      </x:c>
      <x:c r="AJ666" s="87" t="n">
        <x:v>0</x:v>
      </x:c>
      <x:c r="AK666" s="87" t="n">
        <x:v>0</x:v>
      </x:c>
      <x:c r="AL666" s="87" t="n">
        <x:v>0</x:v>
      </x:c>
      <x:c r="AM666" s="87" t="n">
        <x:v>0</x:v>
      </x:c>
      <x:c r="AN666" s="87" t="n">
        <x:v>0</x:v>
      </x:c>
      <x:c r="AO666" s="87" t="n">
        <x:v>0</x:v>
      </x:c>
      <x:c r="AP666" s="87" t="n">
        <x:v>0</x:v>
      </x:c>
      <x:c r="AQ666" s="87" t="n">
        <x:v>0</x:v>
      </x:c>
      <x:c r="AR666" s="87" t="n">
        <x:v>0</x:v>
      </x:c>
      <x:c r="AS666" s="87" t="n">
        <x:v>0</x:v>
      </x:c>
      <x:c r="AT666" s="87" t="n">
        <x:v>0</x:v>
      </x:c>
      <x:c r="AU666" s="87" t="n">
        <x:v>0</x:v>
      </x:c>
      <x:c r="AV666" s="87" t="n">
        <x:v>0</x:v>
      </x:c>
      <x:c r="AW666" s="87" t="n">
        <x:v>0</x:v>
      </x:c>
      <x:c r="AX666" s="87" t="n">
        <x:v>0</x:v>
      </x:c>
      <x:c r="AY666" s="87" t="n">
        <x:v>0</x:v>
      </x:c>
      <x:c r="AZ666" s="87" t="n">
        <x:v>0</x:v>
      </x:c>
      <x:c r="BA666" s="87" t="n">
        <x:v>0</x:v>
      </x:c>
      <x:c r="BB666" s="87" t="n">
        <x:v>0</x:v>
      </x:c>
      <x:c r="BC666" s="87" t="n">
        <x:v>551</x:v>
      </x:c>
      <x:c r="BD666" s="87" t="n">
        <x:v>319</x:v>
      </x:c>
      <x:c r="BE666" s="87" t="n">
        <x:v>549.45001220703125</x:v>
      </x:c>
      <x:c r="BF666" s="87" t="n">
        <x:v>317.64999389648437</x:v>
      </x:c>
      <x:c r="BG666" s="85" t="s">
        <x:v>133</x:v>
      </x:c>
      <x:c r="BH666" s="85" t="s">
        <x:v>133</x:v>
      </x:c>
    </x:row>
    <x:row r="667">
      <x:c r="B667" s="88" t="n">
        <x:v>258</x:v>
      </x:c>
      <x:c r="C667" s="87" t="n">
        <x:v>0</x:v>
      </x:c>
      <x:c r="D667" s="85" t="s">
        <x:v>132</x:v>
      </x:c>
      <x:c r="E667" s="87" t="n">
        <x:v>1</x:v>
      </x:c>
      <x:c r="F667" s="87" t="n">
        <x:v>32</x:v>
      </x:c>
      <x:c r="G667" s="87" t="n">
        <x:v>32</x:v>
      </x:c>
      <x:c r="H667" s="87" t="n">
        <x:v>240.46875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0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0</x:v>
      </x:c>
      <x:c r="AG667" s="87" t="n">
        <x:v>0</x:v>
      </x:c>
      <x:c r="AH667" s="87" t="n">
        <x:v>0</x:v>
      </x:c>
      <x:c r="AI667" s="87" t="n">
        <x:v>0</x:v>
      </x:c>
      <x:c r="AJ667" s="87" t="n">
        <x:v>0</x:v>
      </x:c>
      <x:c r="AK667" s="87" t="n">
        <x:v>0</x:v>
      </x:c>
      <x:c r="AL667" s="87" t="n">
        <x:v>0</x:v>
      </x:c>
      <x:c r="AM667" s="87" t="n">
        <x:v>0</x:v>
      </x:c>
      <x:c r="AN667" s="87" t="n">
        <x:v>0</x:v>
      </x:c>
      <x:c r="AO667" s="87" t="n">
        <x:v>0</x:v>
      </x:c>
      <x:c r="AP667" s="87" t="n">
        <x:v>0</x:v>
      </x:c>
      <x:c r="AQ667" s="87" t="n">
        <x:v>0</x:v>
      </x:c>
      <x:c r="AR667" s="87" t="n">
        <x:v>0</x:v>
      </x:c>
      <x:c r="AS667" s="87" t="n">
        <x:v>0</x:v>
      </x:c>
      <x:c r="AT667" s="87" t="n">
        <x:v>0</x:v>
      </x:c>
      <x:c r="AU667" s="87" t="n">
        <x:v>0</x:v>
      </x:c>
      <x:c r="AV667" s="87" t="n">
        <x:v>0</x:v>
      </x:c>
      <x:c r="AW667" s="87" t="n">
        <x:v>0</x:v>
      </x:c>
      <x:c r="AX667" s="87" t="n">
        <x:v>0</x:v>
      </x:c>
      <x:c r="AY667" s="87" t="n">
        <x:v>0</x:v>
      </x:c>
      <x:c r="AZ667" s="87" t="n">
        <x:v>0</x:v>
      </x:c>
      <x:c r="BA667" s="87" t="n">
        <x:v>0</x:v>
      </x:c>
      <x:c r="BB667" s="87" t="n">
        <x:v>0</x:v>
      </x:c>
      <x:c r="BC667" s="87" t="n">
        <x:v>281</x:v>
      </x:c>
      <x:c r="BD667" s="87" t="n">
        <x:v>323</x:v>
      </x:c>
      <x:c r="BE667" s="87" t="n">
        <x:v>279.15625</x:v>
      </x:c>
      <x:c r="BF667" s="87" t="n">
        <x:v>320.5625</x:v>
      </x:c>
      <x:c r="BG667" s="85" t="s">
        <x:v>133</x:v>
      </x:c>
      <x:c r="BH667" s="85" t="s">
        <x:v>133</x:v>
      </x:c>
    </x:row>
    <x:row r="668">
      <x:c r="B668" s="88" t="n">
        <x:v>259</x:v>
      </x:c>
      <x:c r="C668" s="87" t="n">
        <x:v>0</x:v>
      </x:c>
      <x:c r="D668" s="85" t="s">
        <x:v>132</x:v>
      </x:c>
      <x:c r="E668" s="87" t="n">
        <x:v>1</x:v>
      </x:c>
      <x:c r="F668" s="87" t="n">
        <x:v>22</x:v>
      </x:c>
      <x:c r="G668" s="87" t="n">
        <x:v>22</x:v>
      </x:c>
      <x:c r="H668" s="87" t="n">
        <x:v>255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1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0</x:v>
      </x:c>
      <x:c r="U668" s="87" t="n">
        <x:v>0</x:v>
      </x:c>
      <x:c r="V668" s="87" t="n">
        <x:v>0</x:v>
      </x:c>
      <x:c r="W668" s="87" t="n">
        <x:v>0</x:v>
      </x:c>
      <x:c r="X668" s="87" t="n">
        <x:v>0</x:v>
      </x:c>
      <x:c r="Y668" s="87" t="n">
        <x:v>1</x:v>
      </x:c>
      <x:c r="Z668" s="87" t="n">
        <x:v>0</x:v>
      </x:c>
      <x:c r="AA668" s="87" t="n">
        <x:v>1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0</x:v>
      </x:c>
      <x:c r="AG668" s="87" t="n">
        <x:v>0</x:v>
      </x:c>
      <x:c r="AH668" s="87" t="n">
        <x:v>0</x:v>
      </x:c>
      <x:c r="AI668" s="87" t="n">
        <x:v>0</x:v>
      </x:c>
      <x:c r="AJ668" s="87" t="n">
        <x:v>0</x:v>
      </x:c>
      <x:c r="AK668" s="87" t="n">
        <x:v>0</x:v>
      </x:c>
      <x:c r="AL668" s="87" t="n">
        <x:v>0</x:v>
      </x:c>
      <x:c r="AM668" s="87" t="n">
        <x:v>0</x:v>
      </x:c>
      <x:c r="AN668" s="87" t="n">
        <x:v>0</x:v>
      </x:c>
      <x:c r="AO668" s="87" t="n">
        <x:v>0</x:v>
      </x:c>
      <x:c r="AP668" s="87" t="n">
        <x:v>0</x:v>
      </x:c>
      <x:c r="AQ668" s="87" t="n">
        <x:v>0</x:v>
      </x:c>
      <x:c r="AR668" s="87" t="n">
        <x:v>0</x:v>
      </x:c>
      <x:c r="AS668" s="87" t="n">
        <x:v>0</x:v>
      </x:c>
      <x:c r="AT668" s="87" t="n">
        <x:v>0</x:v>
      </x:c>
      <x:c r="AU668" s="87" t="n">
        <x:v>0</x:v>
      </x:c>
      <x:c r="AV668" s="87" t="n">
        <x:v>0</x:v>
      </x:c>
      <x:c r="AW668" s="87" t="n">
        <x:v>0</x:v>
      </x:c>
      <x:c r="AX668" s="87" t="n">
        <x:v>0</x:v>
      </x:c>
      <x:c r="AY668" s="87" t="n">
        <x:v>0</x:v>
      </x:c>
      <x:c r="AZ668" s="87" t="n">
        <x:v>0</x:v>
      </x:c>
      <x:c r="BA668" s="87" t="n">
        <x:v>0</x:v>
      </x:c>
      <x:c r="BB668" s="87" t="n">
        <x:v>0</x:v>
      </x:c>
      <x:c r="BC668" s="87" t="n">
        <x:v>535</x:v>
      </x:c>
      <x:c r="BD668" s="87" t="n">
        <x:v>322</x:v>
      </x:c>
      <x:c r="BE668" s="87" t="n">
        <x:v>533.5</x:v>
      </x:c>
      <x:c r="BF668" s="87" t="n">
        <x:v>319.72726440429688</x:v>
      </x:c>
      <x:c r="BG668" s="85" t="s">
        <x:v>133</x:v>
      </x:c>
      <x:c r="BH668" s="85" t="s">
        <x:v>133</x:v>
      </x:c>
    </x:row>
    <x:row r="669">
      <x:c r="B669" s="88" t="n">
        <x:v>260</x:v>
      </x:c>
      <x:c r="C669" s="87" t="n">
        <x:v>0</x:v>
      </x:c>
      <x:c r="D669" s="85" t="s">
        <x:v>132</x:v>
      </x:c>
      <x:c r="E669" s="87" t="n">
        <x:v>1</x:v>
      </x:c>
      <x:c r="F669" s="87" t="n">
        <x:v>14</x:v>
      </x:c>
      <x:c r="G669" s="87" t="n">
        <x:v>14</x:v>
      </x:c>
      <x:c r="H669" s="87" t="n">
        <x:v>246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0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1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0</x:v>
      </x:c>
      <x:c r="AG669" s="87" t="n">
        <x:v>0</x:v>
      </x:c>
      <x:c r="AH669" s="87" t="n">
        <x:v>0</x:v>
      </x:c>
      <x:c r="AI669" s="87" t="n">
        <x:v>0</x:v>
      </x:c>
      <x:c r="AJ669" s="87" t="n">
        <x:v>0</x:v>
      </x:c>
      <x:c r="AK669" s="87" t="n">
        <x:v>0</x:v>
      </x:c>
      <x:c r="AL669" s="87" t="n">
        <x:v>0</x:v>
      </x:c>
      <x:c r="AM669" s="87" t="n">
        <x:v>0</x:v>
      </x:c>
      <x:c r="AN669" s="87" t="n">
        <x:v>0</x:v>
      </x:c>
      <x:c r="AO669" s="87" t="n">
        <x:v>0</x:v>
      </x:c>
      <x:c r="AP669" s="87" t="n">
        <x:v>0</x:v>
      </x:c>
      <x:c r="AQ669" s="87" t="n">
        <x:v>0</x:v>
      </x:c>
      <x:c r="AR669" s="87" t="n">
        <x:v>0</x:v>
      </x:c>
      <x:c r="AS669" s="87" t="n">
        <x:v>0</x:v>
      </x:c>
      <x:c r="AT669" s="87" t="n">
        <x:v>0</x:v>
      </x:c>
      <x:c r="AU669" s="87" t="n">
        <x:v>0</x:v>
      </x:c>
      <x:c r="AV669" s="87" t="n">
        <x:v>0</x:v>
      </x:c>
      <x:c r="AW669" s="87" t="n">
        <x:v>0</x:v>
      </x:c>
      <x:c r="AX669" s="87" t="n">
        <x:v>0</x:v>
      </x:c>
      <x:c r="AY669" s="87" t="n">
        <x:v>0</x:v>
      </x:c>
      <x:c r="AZ669" s="87" t="n">
        <x:v>0</x:v>
      </x:c>
      <x:c r="BA669" s="87" t="n">
        <x:v>0</x:v>
      </x:c>
      <x:c r="BB669" s="87" t="n">
        <x:v>0</x:v>
      </x:c>
      <x:c r="BC669" s="87" t="n">
        <x:v>560</x:v>
      </x:c>
      <x:c r="BD669" s="87" t="n">
        <x:v>320</x:v>
      </x:c>
      <x:c r="BE669" s="87" t="n">
        <x:v>560.0714111328125</x:v>
      </x:c>
      <x:c r="BF669" s="87" t="n">
        <x:v>318.42855834960937</x:v>
      </x:c>
      <x:c r="BG669" s="85" t="s">
        <x:v>133</x:v>
      </x:c>
      <x:c r="BH669" s="85" t="s">
        <x:v>133</x:v>
      </x:c>
    </x:row>
    <x:row r="670">
      <x:c r="B670" s="88" t="n">
        <x:v>261</x:v>
      </x:c>
      <x:c r="C670" s="87" t="n">
        <x:v>0</x:v>
      </x:c>
      <x:c r="D670" s="85" t="s">
        <x:v>132</x:v>
      </x:c>
      <x:c r="E670" s="87" t="n">
        <x:v>1</x:v>
      </x:c>
      <x:c r="F670" s="87" t="n">
        <x:v>21</x:v>
      </x:c>
      <x:c r="G670" s="87" t="n">
        <x:v>21</x:v>
      </x:c>
      <x:c r="H670" s="87" t="n">
        <x:v>239.57142857142858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0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0</x:v>
      </x:c>
      <x:c r="AH670" s="87" t="n">
        <x:v>0</x:v>
      </x:c>
      <x:c r="AI670" s="87" t="n">
        <x:v>0</x:v>
      </x:c>
      <x:c r="AJ670" s="87" t="n">
        <x:v>0</x:v>
      </x:c>
      <x:c r="AK670" s="87" t="n">
        <x:v>0</x:v>
      </x:c>
      <x:c r="AL670" s="87" t="n">
        <x:v>0</x:v>
      </x:c>
      <x:c r="AM670" s="87" t="n">
        <x:v>0</x:v>
      </x:c>
      <x:c r="AN670" s="87" t="n">
        <x:v>0</x:v>
      </x:c>
      <x:c r="AO670" s="87" t="n">
        <x:v>0</x:v>
      </x:c>
      <x:c r="AP670" s="87" t="n">
        <x:v>0</x:v>
      </x:c>
      <x:c r="AQ670" s="87" t="n">
        <x:v>0</x:v>
      </x:c>
      <x:c r="AR670" s="87" t="n">
        <x:v>0</x:v>
      </x:c>
      <x:c r="AS670" s="87" t="n">
        <x:v>0</x:v>
      </x:c>
      <x:c r="AT670" s="87" t="n">
        <x:v>0</x:v>
      </x:c>
      <x:c r="AU670" s="87" t="n">
        <x:v>0</x:v>
      </x:c>
      <x:c r="AV670" s="87" t="n">
        <x:v>0</x:v>
      </x:c>
      <x:c r="AW670" s="87" t="n">
        <x:v>0</x:v>
      </x:c>
      <x:c r="AX670" s="87" t="n">
        <x:v>0</x:v>
      </x:c>
      <x:c r="AY670" s="87" t="n">
        <x:v>0</x:v>
      </x:c>
      <x:c r="AZ670" s="87" t="n">
        <x:v>0</x:v>
      </x:c>
      <x:c r="BA670" s="87" t="n">
        <x:v>0</x:v>
      </x:c>
      <x:c r="BB670" s="87" t="n">
        <x:v>0</x:v>
      </x:c>
      <x:c r="BC670" s="87" t="n">
        <x:v>261</x:v>
      </x:c>
      <x:c r="BD670" s="87" t="n">
        <x:v>322</x:v>
      </x:c>
      <x:c r="BE670" s="87" t="n">
        <x:v>261.66665649414063</x:v>
      </x:c>
      <x:c r="BF670" s="87" t="n">
        <x:v>319.71429443359375</x:v>
      </x:c>
      <x:c r="BG670" s="85" t="s">
        <x:v>133</x:v>
      </x:c>
      <x:c r="BH670" s="85" t="s">
        <x:v>133</x:v>
      </x:c>
    </x:row>
    <x:row r="671">
      <x:c r="B671" s="88" t="n">
        <x:v>262</x:v>
      </x:c>
      <x:c r="C671" s="87" t="n">
        <x:v>0</x:v>
      </x:c>
      <x:c r="D671" s="85" t="s">
        <x:v>132</x:v>
      </x:c>
      <x:c r="E671" s="87" t="n">
        <x:v>1</x:v>
      </x:c>
      <x:c r="F671" s="87" t="n">
        <x:v>15</x:v>
      </x:c>
      <x:c r="G671" s="87" t="n">
        <x:v>15</x:v>
      </x:c>
      <x:c r="H671" s="87" t="n">
        <x:v>240.93333333333334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0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0</x:v>
      </x:c>
      <x:c r="AG671" s="87" t="n">
        <x:v>0</x:v>
      </x:c>
      <x:c r="AH671" s="87" t="n">
        <x:v>0</x:v>
      </x:c>
      <x:c r="AI671" s="87" t="n">
        <x:v>0</x:v>
      </x:c>
      <x:c r="AJ671" s="87" t="n">
        <x:v>0</x:v>
      </x:c>
      <x:c r="AK671" s="87" t="n">
        <x:v>0</x:v>
      </x:c>
      <x:c r="AL671" s="87" t="n">
        <x:v>0</x:v>
      </x:c>
      <x:c r="AM671" s="87" t="n">
        <x:v>0</x:v>
      </x:c>
      <x:c r="AN671" s="87" t="n">
        <x:v>0</x:v>
      </x:c>
      <x:c r="AO671" s="87" t="n">
        <x:v>0</x:v>
      </x:c>
      <x:c r="AP671" s="87" t="n">
        <x:v>0</x:v>
      </x:c>
      <x:c r="AQ671" s="87" t="n">
        <x:v>0</x:v>
      </x:c>
      <x:c r="AR671" s="87" t="n">
        <x:v>0</x:v>
      </x:c>
      <x:c r="AS671" s="87" t="n">
        <x:v>0</x:v>
      </x:c>
      <x:c r="AT671" s="87" t="n">
        <x:v>0</x:v>
      </x:c>
      <x:c r="AU671" s="87" t="n">
        <x:v>0</x:v>
      </x:c>
      <x:c r="AV671" s="87" t="n">
        <x:v>0</x:v>
      </x:c>
      <x:c r="AW671" s="87" t="n">
        <x:v>0</x:v>
      </x:c>
      <x:c r="AX671" s="87" t="n">
        <x:v>0</x:v>
      </x:c>
      <x:c r="AY671" s="87" t="n">
        <x:v>0</x:v>
      </x:c>
      <x:c r="AZ671" s="87" t="n">
        <x:v>0</x:v>
      </x:c>
      <x:c r="BA671" s="87" t="n">
        <x:v>0</x:v>
      </x:c>
      <x:c r="BB671" s="87" t="n">
        <x:v>0</x:v>
      </x:c>
      <x:c r="BC671" s="87" t="n">
        <x:v>331</x:v>
      </x:c>
      <x:c r="BD671" s="87" t="n">
        <x:v>320</x:v>
      </x:c>
      <x:c r="BE671" s="87" t="n">
        <x:v>329.33334350585937</x:v>
      </x:c>
      <x:c r="BF671" s="87" t="n">
        <x:v>319.06668090820312</x:v>
      </x:c>
      <x:c r="BG671" s="85" t="s">
        <x:v>133</x:v>
      </x:c>
      <x:c r="BH671" s="85" t="s">
        <x:v>133</x:v>
      </x:c>
    </x:row>
    <x:row r="672">
      <x:c r="B672" s="88" t="n">
        <x:v>263</x:v>
      </x:c>
      <x:c r="C672" s="87" t="n">
        <x:v>0</x:v>
      </x:c>
      <x:c r="D672" s="85" t="s">
        <x:v>132</x:v>
      </x:c>
      <x:c r="E672" s="87" t="n">
        <x:v>1</x:v>
      </x:c>
      <x:c r="F672" s="87" t="n">
        <x:v>33</x:v>
      </x:c>
      <x:c r="G672" s="87" t="n">
        <x:v>33</x:v>
      </x:c>
      <x:c r="H672" s="87" t="n">
        <x:v>251.93939393939394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0</x:v>
      </x:c>
      <x:c r="U672" s="87" t="n">
        <x:v>0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0</x:v>
      </x:c>
      <x:c r="AG672" s="87" t="n">
        <x:v>0</x:v>
      </x:c>
      <x:c r="AH672" s="87" t="n">
        <x:v>0</x:v>
      </x:c>
      <x:c r="AI672" s="87" t="n">
        <x:v>0</x:v>
      </x:c>
      <x:c r="AJ672" s="87" t="n">
        <x:v>0</x:v>
      </x:c>
      <x:c r="AK672" s="87" t="n">
        <x:v>0</x:v>
      </x:c>
      <x:c r="AL672" s="87" t="n">
        <x:v>0</x:v>
      </x:c>
      <x:c r="AM672" s="87" t="n">
        <x:v>0</x:v>
      </x:c>
      <x:c r="AN672" s="87" t="n">
        <x:v>0</x:v>
      </x:c>
      <x:c r="AO672" s="87" t="n">
        <x:v>0</x:v>
      </x:c>
      <x:c r="AP672" s="87" t="n">
        <x:v>0</x:v>
      </x:c>
      <x:c r="AQ672" s="87" t="n">
        <x:v>0</x:v>
      </x:c>
      <x:c r="AR672" s="87" t="n">
        <x:v>0</x:v>
      </x:c>
      <x:c r="AS672" s="87" t="n">
        <x:v>0</x:v>
      </x:c>
      <x:c r="AT672" s="87" t="n">
        <x:v>0</x:v>
      </x:c>
      <x:c r="AU672" s="87" t="n">
        <x:v>0</x:v>
      </x:c>
      <x:c r="AV672" s="87" t="n">
        <x:v>0</x:v>
      </x:c>
      <x:c r="AW672" s="87" t="n">
        <x:v>0</x:v>
      </x:c>
      <x:c r="AX672" s="87" t="n">
        <x:v>0</x:v>
      </x:c>
      <x:c r="AY672" s="87" t="n">
        <x:v>0</x:v>
      </x:c>
      <x:c r="AZ672" s="87" t="n">
        <x:v>0</x:v>
      </x:c>
      <x:c r="BA672" s="87" t="n">
        <x:v>0</x:v>
      </x:c>
      <x:c r="BB672" s="87" t="n">
        <x:v>0</x:v>
      </x:c>
      <x:c r="BC672" s="87" t="n">
        <x:v>680</x:v>
      </x:c>
      <x:c r="BD672" s="87" t="n">
        <x:v>325</x:v>
      </x:c>
      <x:c r="BE672" s="87" t="n">
        <x:v>679.48486328125</x:v>
      </x:c>
      <x:c r="BF672" s="87" t="n">
        <x:v>321.66665649414062</x:v>
      </x:c>
      <x:c r="BG672" s="85" t="s">
        <x:v>133</x:v>
      </x:c>
      <x:c r="BH672" s="85" t="s">
        <x:v>133</x:v>
      </x:c>
    </x:row>
    <x:row r="673">
      <x:c r="B673" s="88" t="n">
        <x:v>264</x:v>
      </x:c>
      <x:c r="C673" s="87" t="n">
        <x:v>0</x:v>
      </x:c>
      <x:c r="D673" s="85" t="s">
        <x:v>132</x:v>
      </x:c>
      <x:c r="E673" s="87" t="n">
        <x:v>1</x:v>
      </x:c>
      <x:c r="F673" s="87" t="n">
        <x:v>10</x:v>
      </x:c>
      <x:c r="G673" s="87" t="n">
        <x:v>10</x:v>
      </x:c>
      <x:c r="H673" s="87" t="n">
        <x:v>240.7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0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1</x:v>
      </x:c>
      <x:c r="AA673" s="87" t="n">
        <x:v>1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0</x:v>
      </x:c>
      <x:c r="AG673" s="87" t="n">
        <x:v>0</x:v>
      </x:c>
      <x:c r="AH673" s="87" t="n">
        <x:v>0</x:v>
      </x:c>
      <x:c r="AI673" s="87" t="n">
        <x:v>0</x:v>
      </x:c>
      <x:c r="AJ673" s="87" t="n">
        <x:v>0</x:v>
      </x:c>
      <x:c r="AK673" s="87" t="n">
        <x:v>0</x:v>
      </x:c>
      <x:c r="AL673" s="87" t="n">
        <x:v>0</x:v>
      </x:c>
      <x:c r="AM673" s="87" t="n">
        <x:v>0</x:v>
      </x:c>
      <x:c r="AN673" s="87" t="n">
        <x:v>0</x:v>
      </x:c>
      <x:c r="AO673" s="87" t="n">
        <x:v>0</x:v>
      </x:c>
      <x:c r="AP673" s="87" t="n">
        <x:v>0</x:v>
      </x:c>
      <x:c r="AQ673" s="87" t="n">
        <x:v>0</x:v>
      </x:c>
      <x:c r="AR673" s="87" t="n">
        <x:v>0</x:v>
      </x:c>
      <x:c r="AS673" s="87" t="n">
        <x:v>0</x:v>
      </x:c>
      <x:c r="AT673" s="87" t="n">
        <x:v>0</x:v>
      </x:c>
      <x:c r="AU673" s="87" t="n">
        <x:v>0</x:v>
      </x:c>
      <x:c r="AV673" s="87" t="n">
        <x:v>0</x:v>
      </x:c>
      <x:c r="AW673" s="87" t="n">
        <x:v>0</x:v>
      </x:c>
      <x:c r="AX673" s="87" t="n">
        <x:v>0</x:v>
      </x:c>
      <x:c r="AY673" s="87" t="n">
        <x:v>0</x:v>
      </x:c>
      <x:c r="AZ673" s="87" t="n">
        <x:v>0</x:v>
      </x:c>
      <x:c r="BA673" s="87" t="n">
        <x:v>0</x:v>
      </x:c>
      <x:c r="BB673" s="87" t="n">
        <x:v>0</x:v>
      </x:c>
      <x:c r="BC673" s="87" t="n">
        <x:v>385</x:v>
      </x:c>
      <x:c r="BD673" s="87" t="n">
        <x:v>321</x:v>
      </x:c>
      <x:c r="BE673" s="87" t="n">
        <x:v>384.5</x:v>
      </x:c>
      <x:c r="BF673" s="87" t="n">
        <x:v>319.79998779296875</x:v>
      </x:c>
      <x:c r="BG673" s="85" t="s">
        <x:v>133</x:v>
      </x:c>
      <x:c r="BH673" s="85" t="s">
        <x:v>133</x:v>
      </x:c>
    </x:row>
    <x:row r="674">
      <x:c r="B674" s="88" t="n">
        <x:v>265</x:v>
      </x:c>
      <x:c r="C674" s="87" t="n">
        <x:v>0</x:v>
      </x:c>
      <x:c r="D674" s="85" t="s">
        <x:v>132</x:v>
      </x:c>
      <x:c r="E674" s="87" t="n">
        <x:v>1</x:v>
      </x:c>
      <x:c r="F674" s="87" t="n">
        <x:v>12</x:v>
      </x:c>
      <x:c r="G674" s="87" t="n">
        <x:v>12</x:v>
      </x:c>
      <x:c r="H674" s="87" t="n">
        <x:v>242.91666666666666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0</x:v>
      </x:c>
      <x:c r="U674" s="87" t="n">
        <x:v>0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1</x:v>
      </x:c>
      <x:c r="AD674" s="87" t="n">
        <x:v>0</x:v>
      </x:c>
      <x:c r="AE674" s="87" t="n">
        <x:v>0</x:v>
      </x:c>
      <x:c r="AF674" s="87" t="n">
        <x:v>0</x:v>
      </x:c>
      <x:c r="AG674" s="87" t="n">
        <x:v>0</x:v>
      </x:c>
      <x:c r="AH674" s="87" t="n">
        <x:v>0</x:v>
      </x:c>
      <x:c r="AI674" s="87" t="n">
        <x:v>0</x:v>
      </x:c>
      <x:c r="AJ674" s="87" t="n">
        <x:v>0</x:v>
      </x:c>
      <x:c r="AK674" s="87" t="n">
        <x:v>0</x:v>
      </x:c>
      <x:c r="AL674" s="87" t="n">
        <x:v>0</x:v>
      </x:c>
      <x:c r="AM674" s="87" t="n">
        <x:v>0</x:v>
      </x:c>
      <x:c r="AN674" s="87" t="n">
        <x:v>0</x:v>
      </x:c>
      <x:c r="AO674" s="87" t="n">
        <x:v>0</x:v>
      </x:c>
      <x:c r="AP674" s="87" t="n">
        <x:v>0</x:v>
      </x:c>
      <x:c r="AQ674" s="87" t="n">
        <x:v>0</x:v>
      </x:c>
      <x:c r="AR674" s="87" t="n">
        <x:v>0</x:v>
      </x:c>
      <x:c r="AS674" s="87" t="n">
        <x:v>0</x:v>
      </x:c>
      <x:c r="AT674" s="87" t="n">
        <x:v>0</x:v>
      </x:c>
      <x:c r="AU674" s="87" t="n">
        <x:v>0</x:v>
      </x:c>
      <x:c r="AV674" s="87" t="n">
        <x:v>0</x:v>
      </x:c>
      <x:c r="AW674" s="87" t="n">
        <x:v>0</x:v>
      </x:c>
      <x:c r="AX674" s="87" t="n">
        <x:v>0</x:v>
      </x:c>
      <x:c r="AY674" s="87" t="n">
        <x:v>0</x:v>
      </x:c>
      <x:c r="AZ674" s="87" t="n">
        <x:v>0</x:v>
      </x:c>
      <x:c r="BA674" s="87" t="n">
        <x:v>0</x:v>
      </x:c>
      <x:c r="BB674" s="87" t="n">
        <x:v>0</x:v>
      </x:c>
      <x:c r="BC674" s="87" t="n">
        <x:v>543</x:v>
      </x:c>
      <x:c r="BD674" s="87" t="n">
        <x:v>321</x:v>
      </x:c>
      <x:c r="BE674" s="87" t="n">
        <x:v>541.83331298828125</x:v>
      </x:c>
      <x:c r="BF674" s="87" t="n">
        <x:v>319.91665649414062</x:v>
      </x:c>
      <x:c r="BG674" s="85" t="s">
        <x:v>133</x:v>
      </x:c>
      <x:c r="BH674" s="85" t="s">
        <x:v>133</x:v>
      </x:c>
    </x:row>
    <x:row r="675">
      <x:c r="B675" s="88" t="n">
        <x:v>266</x:v>
      </x:c>
      <x:c r="C675" s="87" t="n">
        <x:v>0</x:v>
      </x:c>
      <x:c r="D675" s="85" t="s">
        <x:v>132</x:v>
      </x:c>
      <x:c r="E675" s="87" t="n">
        <x:v>1</x:v>
      </x:c>
      <x:c r="F675" s="87" t="n">
        <x:v>20</x:v>
      </x:c>
      <x:c r="G675" s="87" t="n">
        <x:v>20</x:v>
      </x:c>
      <x:c r="H675" s="87" t="n">
        <x:v>251.45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0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0</x:v>
      </x:c>
      <x:c r="AG675" s="87" t="n">
        <x:v>0</x:v>
      </x:c>
      <x:c r="AH675" s="87" t="n">
        <x:v>0</x:v>
      </x:c>
      <x:c r="AI675" s="87" t="n">
        <x:v>0</x:v>
      </x:c>
      <x:c r="AJ675" s="87" t="n">
        <x:v>0</x:v>
      </x:c>
      <x:c r="AK675" s="87" t="n">
        <x:v>0</x:v>
      </x:c>
      <x:c r="AL675" s="87" t="n">
        <x:v>0</x:v>
      </x:c>
      <x:c r="AM675" s="87" t="n">
        <x:v>0</x:v>
      </x:c>
      <x:c r="AN675" s="87" t="n">
        <x:v>0</x:v>
      </x:c>
      <x:c r="AO675" s="87" t="n">
        <x:v>0</x:v>
      </x:c>
      <x:c r="AP675" s="87" t="n">
        <x:v>0</x:v>
      </x:c>
      <x:c r="AQ675" s="87" t="n">
        <x:v>0</x:v>
      </x:c>
      <x:c r="AR675" s="87" t="n">
        <x:v>0</x:v>
      </x:c>
      <x:c r="AS675" s="87" t="n">
        <x:v>0</x:v>
      </x:c>
      <x:c r="AT675" s="87" t="n">
        <x:v>0</x:v>
      </x:c>
      <x:c r="AU675" s="87" t="n">
        <x:v>0</x:v>
      </x:c>
      <x:c r="AV675" s="87" t="n">
        <x:v>0</x:v>
      </x:c>
      <x:c r="AW675" s="87" t="n">
        <x:v>0</x:v>
      </x:c>
      <x:c r="AX675" s="87" t="n">
        <x:v>0</x:v>
      </x:c>
      <x:c r="AY675" s="87" t="n">
        <x:v>0</x:v>
      </x:c>
      <x:c r="AZ675" s="87" t="n">
        <x:v>0</x:v>
      </x:c>
      <x:c r="BA675" s="87" t="n">
        <x:v>0</x:v>
      </x:c>
      <x:c r="BB675" s="87" t="n">
        <x:v>0</x:v>
      </x:c>
      <x:c r="BC675" s="87" t="n">
        <x:v>614</x:v>
      </x:c>
      <x:c r="BD675" s="87" t="n">
        <x:v>323</x:v>
      </x:c>
      <x:c r="BE675" s="87" t="n">
        <x:v>612.25</x:v>
      </x:c>
      <x:c r="BF675" s="87" t="n">
        <x:v>320.95001220703125</x:v>
      </x:c>
      <x:c r="BG675" s="85" t="s">
        <x:v>133</x:v>
      </x:c>
      <x:c r="BH675" s="85" t="s">
        <x:v>133</x:v>
      </x:c>
    </x:row>
    <x:row r="676">
      <x:c r="B676" s="88" t="n">
        <x:v>267</x:v>
      </x:c>
      <x:c r="C676" s="87" t="n">
        <x:v>0</x:v>
      </x:c>
      <x:c r="D676" s="85" t="s">
        <x:v>132</x:v>
      </x:c>
      <x:c r="E676" s="87" t="n">
        <x:v>1</x:v>
      </x:c>
      <x:c r="F676" s="87" t="n">
        <x:v>11</x:v>
      </x:c>
      <x:c r="G676" s="87" t="n">
        <x:v>11</x:v>
      </x:c>
      <x:c r="H676" s="87" t="n">
        <x:v>254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0</x:v>
      </x:c>
      <x:c r="AG676" s="87" t="n">
        <x:v>0</x:v>
      </x:c>
      <x:c r="AH676" s="87" t="n">
        <x:v>0</x:v>
      </x:c>
      <x:c r="AI676" s="87" t="n">
        <x:v>0</x:v>
      </x:c>
      <x:c r="AJ676" s="87" t="n">
        <x:v>0</x:v>
      </x:c>
      <x:c r="AK676" s="87" t="n">
        <x:v>0</x:v>
      </x:c>
      <x:c r="AL676" s="87" t="n">
        <x:v>0</x:v>
      </x:c>
      <x:c r="AM676" s="87" t="n">
        <x:v>0</x:v>
      </x:c>
      <x:c r="AN676" s="87" t="n">
        <x:v>0</x:v>
      </x:c>
      <x:c r="AO676" s="87" t="n">
        <x:v>0</x:v>
      </x:c>
      <x:c r="AP676" s="87" t="n">
        <x:v>0</x:v>
      </x:c>
      <x:c r="AQ676" s="87" t="n">
        <x:v>0</x:v>
      </x:c>
      <x:c r="AR676" s="87" t="n">
        <x:v>0</x:v>
      </x:c>
      <x:c r="AS676" s="87" t="n">
        <x:v>0</x:v>
      </x:c>
      <x:c r="AT676" s="87" t="n">
        <x:v>0</x:v>
      </x:c>
      <x:c r="AU676" s="87" t="n">
        <x:v>0</x:v>
      </x:c>
      <x:c r="AV676" s="87" t="n">
        <x:v>0</x:v>
      </x:c>
      <x:c r="AW676" s="87" t="n">
        <x:v>0</x:v>
      </x:c>
      <x:c r="AX676" s="87" t="n">
        <x:v>0</x:v>
      </x:c>
      <x:c r="AY676" s="87" t="n">
        <x:v>0</x:v>
      </x:c>
      <x:c r="AZ676" s="87" t="n">
        <x:v>0</x:v>
      </x:c>
      <x:c r="BA676" s="87" t="n">
        <x:v>0</x:v>
      </x:c>
      <x:c r="BB676" s="87" t="n">
        <x:v>0</x:v>
      </x:c>
      <x:c r="BC676" s="87" t="n">
        <x:v>658</x:v>
      </x:c>
      <x:c r="BD676" s="87" t="n">
        <x:v>321</x:v>
      </x:c>
      <x:c r="BE676" s="87" t="n">
        <x:v>656.3636474609375</x:v>
      </x:c>
      <x:c r="BF676" s="87" t="n">
        <x:v>320.09091186523437</x:v>
      </x:c>
      <x:c r="BG676" s="85" t="s">
        <x:v>133</x:v>
      </x:c>
      <x:c r="BH676" s="85" t="s">
        <x:v>133</x:v>
      </x:c>
    </x:row>
    <x:row r="677">
      <x:c r="B677" s="88" t="n">
        <x:v>268</x:v>
      </x:c>
      <x:c r="C677" s="87" t="n">
        <x:v>0</x:v>
      </x:c>
      <x:c r="D677" s="85" t="s">
        <x:v>132</x:v>
      </x:c>
      <x:c r="E677" s="87" t="n">
        <x:v>1</x:v>
      </x:c>
      <x:c r="F677" s="87" t="n">
        <x:v>14</x:v>
      </x:c>
      <x:c r="G677" s="87" t="n">
        <x:v>14</x:v>
      </x:c>
      <x:c r="H677" s="87" t="n">
        <x:v>245.28571428571428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0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0</x:v>
      </x:c>
      <x:c r="AH677" s="87" t="n">
        <x:v>0</x:v>
      </x:c>
      <x:c r="AI677" s="87" t="n">
        <x:v>0</x:v>
      </x:c>
      <x:c r="AJ677" s="87" t="n">
        <x:v>0</x:v>
      </x:c>
      <x:c r="AK677" s="87" t="n">
        <x:v>0</x:v>
      </x:c>
      <x:c r="AL677" s="87" t="n">
        <x:v>0</x:v>
      </x:c>
      <x:c r="AM677" s="87" t="n">
        <x:v>0</x:v>
      </x:c>
      <x:c r="AN677" s="87" t="n">
        <x:v>0</x:v>
      </x:c>
      <x:c r="AO677" s="87" t="n">
        <x:v>0</x:v>
      </x:c>
      <x:c r="AP677" s="87" t="n">
        <x:v>0</x:v>
      </x:c>
      <x:c r="AQ677" s="87" t="n">
        <x:v>0</x:v>
      </x:c>
      <x:c r="AR677" s="87" t="n">
        <x:v>0</x:v>
      </x:c>
      <x:c r="AS677" s="87" t="n">
        <x:v>0</x:v>
      </x:c>
      <x:c r="AT677" s="87" t="n">
        <x:v>0</x:v>
      </x:c>
      <x:c r="AU677" s="87" t="n">
        <x:v>0</x:v>
      </x:c>
      <x:c r="AV677" s="87" t="n">
        <x:v>0</x:v>
      </x:c>
      <x:c r="AW677" s="87" t="n">
        <x:v>0</x:v>
      </x:c>
      <x:c r="AX677" s="87" t="n">
        <x:v>0</x:v>
      </x:c>
      <x:c r="AY677" s="87" t="n">
        <x:v>0</x:v>
      </x:c>
      <x:c r="AZ677" s="87" t="n">
        <x:v>0</x:v>
      </x:c>
      <x:c r="BA677" s="87" t="n">
        <x:v>0</x:v>
      </x:c>
      <x:c r="BB677" s="87" t="n">
        <x:v>0</x:v>
      </x:c>
      <x:c r="BC677" s="87" t="n">
        <x:v>525</x:v>
      </x:c>
      <x:c r="BD677" s="87" t="n">
        <x:v>324</x:v>
      </x:c>
      <x:c r="BE677" s="87" t="n">
        <x:v>525.21429443359375</x:v>
      </x:c>
      <x:c r="BF677" s="87" t="n">
        <x:v>321.78570556640625</x:v>
      </x:c>
      <x:c r="BG677" s="85" t="s">
        <x:v>133</x:v>
      </x:c>
      <x:c r="BH677" s="85" t="s">
        <x:v>133</x:v>
      </x:c>
    </x:row>
    <x:row r="678">
      <x:c r="B678" s="88" t="n">
        <x:v>269</x:v>
      </x:c>
      <x:c r="C678" s="87" t="n">
        <x:v>0</x:v>
      </x:c>
      <x:c r="D678" s="85" t="s">
        <x:v>132</x:v>
      </x:c>
      <x:c r="E678" s="87" t="n">
        <x:v>1</x:v>
      </x:c>
      <x:c r="F678" s="87" t="n">
        <x:v>20</x:v>
      </x:c>
      <x:c r="G678" s="87" t="n">
        <x:v>20</x:v>
      </x:c>
      <x:c r="H678" s="87" t="n">
        <x:v>242.9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0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0</x:v>
      </x:c>
      <x:c r="AH678" s="87" t="n">
        <x:v>0</x:v>
      </x:c>
      <x:c r="AI678" s="87" t="n">
        <x:v>0</x:v>
      </x:c>
      <x:c r="AJ678" s="87" t="n">
        <x:v>0</x:v>
      </x:c>
      <x:c r="AK678" s="87" t="n">
        <x:v>0</x:v>
      </x:c>
      <x:c r="AL678" s="87" t="n">
        <x:v>0</x:v>
      </x:c>
      <x:c r="AM678" s="87" t="n">
        <x:v>0</x:v>
      </x:c>
      <x:c r="AN678" s="87" t="n">
        <x:v>0</x:v>
      </x:c>
      <x:c r="AO678" s="87" t="n">
        <x:v>0</x:v>
      </x:c>
      <x:c r="AP678" s="87" t="n">
        <x:v>0</x:v>
      </x:c>
      <x:c r="AQ678" s="87" t="n">
        <x:v>0</x:v>
      </x:c>
      <x:c r="AR678" s="87" t="n">
        <x:v>0</x:v>
      </x:c>
      <x:c r="AS678" s="87" t="n">
        <x:v>0</x:v>
      </x:c>
      <x:c r="AT678" s="87" t="n">
        <x:v>0</x:v>
      </x:c>
      <x:c r="AU678" s="87" t="n">
        <x:v>0</x:v>
      </x:c>
      <x:c r="AV678" s="87" t="n">
        <x:v>0</x:v>
      </x:c>
      <x:c r="AW678" s="87" t="n">
        <x:v>0</x:v>
      </x:c>
      <x:c r="AX678" s="87" t="n">
        <x:v>0</x:v>
      </x:c>
      <x:c r="AY678" s="87" t="n">
        <x:v>0</x:v>
      </x:c>
      <x:c r="AZ678" s="87" t="n">
        <x:v>0</x:v>
      </x:c>
      <x:c r="BA678" s="87" t="n">
        <x:v>0</x:v>
      </x:c>
      <x:c r="BB678" s="87" t="n">
        <x:v>0</x:v>
      </x:c>
      <x:c r="BC678" s="87" t="n">
        <x:v>576</x:v>
      </x:c>
      <x:c r="BD678" s="87" t="n">
        <x:v>324</x:v>
      </x:c>
      <x:c r="BE678" s="87" t="n">
        <x:v>575</x:v>
      </x:c>
      <x:c r="BF678" s="87" t="n">
        <x:v>321.95001220703125</x:v>
      </x:c>
      <x:c r="BG678" s="85" t="s">
        <x:v>133</x:v>
      </x:c>
      <x:c r="BH678" s="85" t="s">
        <x:v>133</x:v>
      </x:c>
    </x:row>
    <x:row r="679">
      <x:c r="B679" s="88" t="n">
        <x:v>270</x:v>
      </x:c>
      <x:c r="C679" s="87" t="n">
        <x:v>0</x:v>
      </x:c>
      <x:c r="D679" s="85" t="s">
        <x:v>132</x:v>
      </x:c>
      <x:c r="E679" s="87" t="n">
        <x:v>1</x:v>
      </x:c>
      <x:c r="F679" s="87" t="n">
        <x:v>18</x:v>
      </x:c>
      <x:c r="G679" s="87" t="n">
        <x:v>18</x:v>
      </x:c>
      <x:c r="H679" s="87" t="n">
        <x:v>251.38888888888889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1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0</x:v>
      </x:c>
      <x:c r="U679" s="87" t="n">
        <x:v>0</x:v>
      </x:c>
      <x:c r="V679" s="87" t="n">
        <x:v>0</x:v>
      </x:c>
      <x:c r="W679" s="87" t="n">
        <x:v>0</x:v>
      </x:c>
      <x:c r="X679" s="87" t="n">
        <x:v>0</x:v>
      </x:c>
      <x:c r="Y679" s="87" t="n">
        <x:v>1</x:v>
      </x:c>
      <x:c r="Z679" s="87" t="n">
        <x:v>0</x:v>
      </x:c>
      <x:c r="AA679" s="87" t="n">
        <x:v>1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0</x:v>
      </x:c>
      <x:c r="AG679" s="87" t="n">
        <x:v>0</x:v>
      </x:c>
      <x:c r="AH679" s="87" t="n">
        <x:v>0</x:v>
      </x:c>
      <x:c r="AI679" s="87" t="n">
        <x:v>0</x:v>
      </x:c>
      <x:c r="AJ679" s="87" t="n">
        <x:v>0</x:v>
      </x:c>
      <x:c r="AK679" s="87" t="n">
        <x:v>0</x:v>
      </x:c>
      <x:c r="AL679" s="87" t="n">
        <x:v>0</x:v>
      </x:c>
      <x:c r="AM679" s="87" t="n">
        <x:v>0</x:v>
      </x:c>
      <x:c r="AN679" s="87" t="n">
        <x:v>0</x:v>
      </x:c>
      <x:c r="AO679" s="87" t="n">
        <x:v>0</x:v>
      </x:c>
      <x:c r="AP679" s="87" t="n">
        <x:v>0</x:v>
      </x:c>
      <x:c r="AQ679" s="87" t="n">
        <x:v>0</x:v>
      </x:c>
      <x:c r="AR679" s="87" t="n">
        <x:v>0</x:v>
      </x:c>
      <x:c r="AS679" s="87" t="n">
        <x:v>0</x:v>
      </x:c>
      <x:c r="AT679" s="87" t="n">
        <x:v>0</x:v>
      </x:c>
      <x:c r="AU679" s="87" t="n">
        <x:v>0</x:v>
      </x:c>
      <x:c r="AV679" s="87" t="n">
        <x:v>0</x:v>
      </x:c>
      <x:c r="AW679" s="87" t="n">
        <x:v>0</x:v>
      </x:c>
      <x:c r="AX679" s="87" t="n">
        <x:v>0</x:v>
      </x:c>
      <x:c r="AY679" s="87" t="n">
        <x:v>0</x:v>
      </x:c>
      <x:c r="AZ679" s="87" t="n">
        <x:v>0</x:v>
      </x:c>
      <x:c r="BA679" s="87" t="n">
        <x:v>0</x:v>
      </x:c>
      <x:c r="BB679" s="87" t="n">
        <x:v>0</x:v>
      </x:c>
      <x:c r="BC679" s="87" t="n">
        <x:v>518</x:v>
      </x:c>
      <x:c r="BD679" s="87" t="n">
        <x:v>325</x:v>
      </x:c>
      <x:c r="BE679" s="87" t="n">
        <x:v>517.33331298828125</x:v>
      </x:c>
      <x:c r="BF679" s="87" t="n">
        <x:v>322.4444580078125</x:v>
      </x:c>
      <x:c r="BG679" s="85" t="s">
        <x:v>133</x:v>
      </x:c>
      <x:c r="BH679" s="85" t="s">
        <x:v>133</x:v>
      </x:c>
    </x:row>
    <x:row r="680">
      <x:c r="B680" s="88" t="n">
        <x:v>271</x:v>
      </x:c>
      <x:c r="C680" s="87" t="n">
        <x:v>0</x:v>
      </x:c>
      <x:c r="D680" s="85" t="s">
        <x:v>132</x:v>
      </x:c>
      <x:c r="E680" s="87" t="n">
        <x:v>1</x:v>
      </x:c>
      <x:c r="F680" s="87" t="n">
        <x:v>21</x:v>
      </x:c>
      <x:c r="G680" s="87" t="n">
        <x:v>21</x:v>
      </x:c>
      <x:c r="H680" s="87" t="n">
        <x:v>244.38095238095238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0</x:v>
      </x:c>
      <x:c r="U680" s="87" t="n">
        <x:v>0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1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0</x:v>
      </x:c>
      <x:c r="AG680" s="87" t="n">
        <x:v>0</x:v>
      </x:c>
      <x:c r="AH680" s="87" t="n">
        <x:v>0</x:v>
      </x:c>
      <x:c r="AI680" s="87" t="n">
        <x:v>0</x:v>
      </x:c>
      <x:c r="AJ680" s="87" t="n">
        <x:v>0</x:v>
      </x:c>
      <x:c r="AK680" s="87" t="n">
        <x:v>0</x:v>
      </x:c>
      <x:c r="AL680" s="87" t="n">
        <x:v>0</x:v>
      </x:c>
      <x:c r="AM680" s="87" t="n">
        <x:v>0</x:v>
      </x:c>
      <x:c r="AN680" s="87" t="n">
        <x:v>0</x:v>
      </x:c>
      <x:c r="AO680" s="87" t="n">
        <x:v>0</x:v>
      </x:c>
      <x:c r="AP680" s="87" t="n">
        <x:v>0</x:v>
      </x:c>
      <x:c r="AQ680" s="87" t="n">
        <x:v>0</x:v>
      </x:c>
      <x:c r="AR680" s="87" t="n">
        <x:v>0</x:v>
      </x:c>
      <x:c r="AS680" s="87" t="n">
        <x:v>0</x:v>
      </x:c>
      <x:c r="AT680" s="87" t="n">
        <x:v>0</x:v>
      </x:c>
      <x:c r="AU680" s="87" t="n">
        <x:v>0</x:v>
      </x:c>
      <x:c r="AV680" s="87" t="n">
        <x:v>0</x:v>
      </x:c>
      <x:c r="AW680" s="87" t="n">
        <x:v>0</x:v>
      </x:c>
      <x:c r="AX680" s="87" t="n">
        <x:v>0</x:v>
      </x:c>
      <x:c r="AY680" s="87" t="n">
        <x:v>0</x:v>
      </x:c>
      <x:c r="AZ680" s="87" t="n">
        <x:v>0</x:v>
      </x:c>
      <x:c r="BA680" s="87" t="n">
        <x:v>0</x:v>
      </x:c>
      <x:c r="BB680" s="87" t="n">
        <x:v>0</x:v>
      </x:c>
      <x:c r="BC680" s="87" t="n">
        <x:v>331</x:v>
      </x:c>
      <x:c r="BD680" s="87" t="n">
        <x:v>325</x:v>
      </x:c>
      <x:c r="BE680" s="87" t="n">
        <x:v>330.14285278320312</x:v>
      </x:c>
      <x:c r="BF680" s="87" t="n">
        <x:v>323.5238037109375</x:v>
      </x:c>
      <x:c r="BG680" s="85" t="s">
        <x:v>133</x:v>
      </x:c>
      <x:c r="BH680" s="85" t="s">
        <x:v>133</x:v>
      </x:c>
    </x:row>
    <x:row r="681">
      <x:c r="B681" s="88" t="n">
        <x:v>272</x:v>
      </x:c>
      <x:c r="C681" s="87" t="n">
        <x:v>0</x:v>
      </x:c>
      <x:c r="D681" s="85" t="s">
        <x:v>132</x:v>
      </x:c>
      <x:c r="E681" s="87" t="n">
        <x:v>1</x:v>
      </x:c>
      <x:c r="F681" s="87" t="n">
        <x:v>16</x:v>
      </x:c>
      <x:c r="G681" s="87" t="n">
        <x:v>16</x:v>
      </x:c>
      <x:c r="H681" s="87" t="n">
        <x:v>245.125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0</x:v>
      </x:c>
      <x:c r="U681" s="87" t="n">
        <x:v>0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1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0</x:v>
      </x:c>
      <x:c r="AG681" s="87" t="n">
        <x:v>0</x:v>
      </x:c>
      <x:c r="AH681" s="87" t="n">
        <x:v>0</x:v>
      </x:c>
      <x:c r="AI681" s="87" t="n">
        <x:v>0</x:v>
      </x:c>
      <x:c r="AJ681" s="87" t="n">
        <x:v>0</x:v>
      </x:c>
      <x:c r="AK681" s="87" t="n">
        <x:v>0</x:v>
      </x:c>
      <x:c r="AL681" s="87" t="n">
        <x:v>0</x:v>
      </x:c>
      <x:c r="AM681" s="87" t="n">
        <x:v>0</x:v>
      </x:c>
      <x:c r="AN681" s="87" t="n">
        <x:v>0</x:v>
      </x:c>
      <x:c r="AO681" s="87" t="n">
        <x:v>0</x:v>
      </x:c>
      <x:c r="AP681" s="87" t="n">
        <x:v>0</x:v>
      </x:c>
      <x:c r="AQ681" s="87" t="n">
        <x:v>0</x:v>
      </x:c>
      <x:c r="AR681" s="87" t="n">
        <x:v>0</x:v>
      </x:c>
      <x:c r="AS681" s="87" t="n">
        <x:v>0</x:v>
      </x:c>
      <x:c r="AT681" s="87" t="n">
        <x:v>0</x:v>
      </x:c>
      <x:c r="AU681" s="87" t="n">
        <x:v>0</x:v>
      </x:c>
      <x:c r="AV681" s="87" t="n">
        <x:v>0</x:v>
      </x:c>
      <x:c r="AW681" s="87" t="n">
        <x:v>0</x:v>
      </x:c>
      <x:c r="AX681" s="87" t="n">
        <x:v>0</x:v>
      </x:c>
      <x:c r="AY681" s="87" t="n">
        <x:v>0</x:v>
      </x:c>
      <x:c r="AZ681" s="87" t="n">
        <x:v>0</x:v>
      </x:c>
      <x:c r="BA681" s="87" t="n">
        <x:v>0</x:v>
      </x:c>
      <x:c r="BB681" s="87" t="n">
        <x:v>0</x:v>
      </x:c>
      <x:c r="BC681" s="87" t="n">
        <x:v>366</x:v>
      </x:c>
      <x:c r="BD681" s="87" t="n">
        <x:v>326</x:v>
      </x:c>
      <x:c r="BE681" s="87" t="n">
        <x:v>365.125</x:v>
      </x:c>
      <x:c r="BF681" s="87" t="n">
        <x:v>324</x:v>
      </x:c>
      <x:c r="BG681" s="85" t="s">
        <x:v>133</x:v>
      </x:c>
      <x:c r="BH681" s="85" t="s">
        <x:v>133</x:v>
      </x:c>
    </x:row>
    <x:row r="682">
      <x:c r="B682" s="88" t="n">
        <x:v>273</x:v>
      </x:c>
      <x:c r="C682" s="87" t="n">
        <x:v>0</x:v>
      </x:c>
      <x:c r="D682" s="85" t="s">
        <x:v>132</x:v>
      </x:c>
      <x:c r="E682" s="87" t="n">
        <x:v>1</x:v>
      </x:c>
      <x:c r="F682" s="87" t="n">
        <x:v>18</x:v>
      </x:c>
      <x:c r="G682" s="87" t="n">
        <x:v>18</x:v>
      </x:c>
      <x:c r="H682" s="87" t="n">
        <x:v>243.16666666666666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0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1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0</x:v>
      </x:c>
      <x:c r="AG682" s="87" t="n">
        <x:v>0</x:v>
      </x:c>
      <x:c r="AH682" s="87" t="n">
        <x:v>0</x:v>
      </x:c>
      <x:c r="AI682" s="87" t="n">
        <x:v>0</x:v>
      </x:c>
      <x:c r="AJ682" s="87" t="n">
        <x:v>0</x:v>
      </x:c>
      <x:c r="AK682" s="87" t="n">
        <x:v>0</x:v>
      </x:c>
      <x:c r="AL682" s="87" t="n">
        <x:v>0</x:v>
      </x:c>
      <x:c r="AM682" s="87" t="n">
        <x:v>0</x:v>
      </x:c>
      <x:c r="AN682" s="87" t="n">
        <x:v>0</x:v>
      </x:c>
      <x:c r="AO682" s="87" t="n">
        <x:v>0</x:v>
      </x:c>
      <x:c r="AP682" s="87" t="n">
        <x:v>0</x:v>
      </x:c>
      <x:c r="AQ682" s="87" t="n">
        <x:v>0</x:v>
      </x:c>
      <x:c r="AR682" s="87" t="n">
        <x:v>0</x:v>
      </x:c>
      <x:c r="AS682" s="87" t="n">
        <x:v>0</x:v>
      </x:c>
      <x:c r="AT682" s="87" t="n">
        <x:v>0</x:v>
      </x:c>
      <x:c r="AU682" s="87" t="n">
        <x:v>0</x:v>
      </x:c>
      <x:c r="AV682" s="87" t="n">
        <x:v>0</x:v>
      </x:c>
      <x:c r="AW682" s="87" t="n">
        <x:v>0</x:v>
      </x:c>
      <x:c r="AX682" s="87" t="n">
        <x:v>0</x:v>
      </x:c>
      <x:c r="AY682" s="87" t="n">
        <x:v>0</x:v>
      </x:c>
      <x:c r="AZ682" s="87" t="n">
        <x:v>0</x:v>
      </x:c>
      <x:c r="BA682" s="87" t="n">
        <x:v>0</x:v>
      </x:c>
      <x:c r="BB682" s="87" t="n">
        <x:v>0</x:v>
      </x:c>
      <x:c r="BC682" s="87" t="n">
        <x:v>561</x:v>
      </x:c>
      <x:c r="BD682" s="87" t="n">
        <x:v>326</x:v>
      </x:c>
      <x:c r="BE682" s="87" t="n">
        <x:v>561.5</x:v>
      </x:c>
      <x:c r="BF682" s="87" t="n">
        <x:v>324.27777099609375</x:v>
      </x:c>
      <x:c r="BG682" s="85" t="s">
        <x:v>133</x:v>
      </x:c>
      <x:c r="BH682" s="85" t="s">
        <x:v>133</x:v>
      </x:c>
    </x:row>
    <x:row r="683">
      <x:c r="B683" s="88" t="n">
        <x:v>274</x:v>
      </x:c>
      <x:c r="C683" s="87" t="n">
        <x:v>0</x:v>
      </x:c>
      <x:c r="D683" s="85" t="s">
        <x:v>132</x:v>
      </x:c>
      <x:c r="E683" s="87" t="n">
        <x:v>1</x:v>
      </x:c>
      <x:c r="F683" s="87" t="n">
        <x:v>20</x:v>
      </x:c>
      <x:c r="G683" s="87" t="n">
        <x:v>20</x:v>
      </x:c>
      <x:c r="H683" s="87" t="n">
        <x:v>245.45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0</x:v>
      </x:c>
      <x:c r="U683" s="87" t="n">
        <x:v>0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1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0</x:v>
      </x:c>
      <x:c r="AG683" s="87" t="n">
        <x:v>0</x:v>
      </x:c>
      <x:c r="AH683" s="87" t="n">
        <x:v>0</x:v>
      </x:c>
      <x:c r="AI683" s="87" t="n">
        <x:v>0</x:v>
      </x:c>
      <x:c r="AJ683" s="87" t="n">
        <x:v>0</x:v>
      </x:c>
      <x:c r="AK683" s="87" t="n">
        <x:v>0</x:v>
      </x:c>
      <x:c r="AL683" s="87" t="n">
        <x:v>0</x:v>
      </x:c>
      <x:c r="AM683" s="87" t="n">
        <x:v>0</x:v>
      </x:c>
      <x:c r="AN683" s="87" t="n">
        <x:v>0</x:v>
      </x:c>
      <x:c r="AO683" s="87" t="n">
        <x:v>0</x:v>
      </x:c>
      <x:c r="AP683" s="87" t="n">
        <x:v>0</x:v>
      </x:c>
      <x:c r="AQ683" s="87" t="n">
        <x:v>0</x:v>
      </x:c>
      <x:c r="AR683" s="87" t="n">
        <x:v>0</x:v>
      </x:c>
      <x:c r="AS683" s="87" t="n">
        <x:v>0</x:v>
      </x:c>
      <x:c r="AT683" s="87" t="n">
        <x:v>0</x:v>
      </x:c>
      <x:c r="AU683" s="87" t="n">
        <x:v>0</x:v>
      </x:c>
      <x:c r="AV683" s="87" t="n">
        <x:v>0</x:v>
      </x:c>
      <x:c r="AW683" s="87" t="n">
        <x:v>0</x:v>
      </x:c>
      <x:c r="AX683" s="87" t="n">
        <x:v>0</x:v>
      </x:c>
      <x:c r="AY683" s="87" t="n">
        <x:v>0</x:v>
      </x:c>
      <x:c r="AZ683" s="87" t="n">
        <x:v>0</x:v>
      </x:c>
      <x:c r="BA683" s="87" t="n">
        <x:v>0</x:v>
      </x:c>
      <x:c r="BB683" s="87" t="n">
        <x:v>0</x:v>
      </x:c>
      <x:c r="BC683" s="87" t="n">
        <x:v>570</x:v>
      </x:c>
      <x:c r="BD683" s="87" t="n">
        <x:v>327</x:v>
      </x:c>
      <x:c r="BE683" s="87" t="n">
        <x:v>567.6500244140625</x:v>
      </x:c>
      <x:c r="BF683" s="87" t="n">
        <x:v>324.70001220703125</x:v>
      </x:c>
      <x:c r="BG683" s="85" t="s">
        <x:v>133</x:v>
      </x:c>
      <x:c r="BH683" s="85" t="s">
        <x:v>133</x:v>
      </x:c>
    </x:row>
    <x:row r="684">
      <x:c r="B684" s="88" t="n">
        <x:v>275</x:v>
      </x:c>
      <x:c r="C684" s="87" t="n">
        <x:v>0</x:v>
      </x:c>
      <x:c r="D684" s="85" t="s">
        <x:v>132</x:v>
      </x:c>
      <x:c r="E684" s="87" t="n">
        <x:v>1</x:v>
      </x:c>
      <x:c r="F684" s="87" t="n">
        <x:v>12</x:v>
      </x:c>
      <x:c r="G684" s="87" t="n">
        <x:v>12</x:v>
      </x:c>
      <x:c r="H684" s="87" t="n">
        <x:v>238.66666666666666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0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0</x:v>
      </x:c>
      <x:c r="AG684" s="87" t="n">
        <x:v>0</x:v>
      </x:c>
      <x:c r="AH684" s="87" t="n">
        <x:v>0</x:v>
      </x:c>
      <x:c r="AI684" s="87" t="n">
        <x:v>0</x:v>
      </x:c>
      <x:c r="AJ684" s="87" t="n">
        <x:v>0</x:v>
      </x:c>
      <x:c r="AK684" s="87" t="n">
        <x:v>0</x:v>
      </x:c>
      <x:c r="AL684" s="87" t="n">
        <x:v>0</x:v>
      </x:c>
      <x:c r="AM684" s="87" t="n">
        <x:v>0</x:v>
      </x:c>
      <x:c r="AN684" s="87" t="n">
        <x:v>0</x:v>
      </x:c>
      <x:c r="AO684" s="87" t="n">
        <x:v>0</x:v>
      </x:c>
      <x:c r="AP684" s="87" t="n">
        <x:v>0</x:v>
      </x:c>
      <x:c r="AQ684" s="87" t="n">
        <x:v>0</x:v>
      </x:c>
      <x:c r="AR684" s="87" t="n">
        <x:v>0</x:v>
      </x:c>
      <x:c r="AS684" s="87" t="n">
        <x:v>0</x:v>
      </x:c>
      <x:c r="AT684" s="87" t="n">
        <x:v>0</x:v>
      </x:c>
      <x:c r="AU684" s="87" t="n">
        <x:v>0</x:v>
      </x:c>
      <x:c r="AV684" s="87" t="n">
        <x:v>0</x:v>
      </x:c>
      <x:c r="AW684" s="87" t="n">
        <x:v>0</x:v>
      </x:c>
      <x:c r="AX684" s="87" t="n">
        <x:v>0</x:v>
      </x:c>
      <x:c r="AY684" s="87" t="n">
        <x:v>0</x:v>
      </x:c>
      <x:c r="AZ684" s="87" t="n">
        <x:v>0</x:v>
      </x:c>
      <x:c r="BA684" s="87" t="n">
        <x:v>0</x:v>
      </x:c>
      <x:c r="BB684" s="87" t="n">
        <x:v>0</x:v>
      </x:c>
      <x:c r="BC684" s="87" t="n">
        <x:v>358</x:v>
      </x:c>
      <x:c r="BD684" s="87" t="n">
        <x:v>326</x:v>
      </x:c>
      <x:c r="BE684" s="87" t="n">
        <x:v>357.5</x:v>
      </x:c>
      <x:c r="BF684" s="87" t="n">
        <x:v>324.16665649414063</x:v>
      </x:c>
      <x:c r="BG684" s="85" t="s">
        <x:v>133</x:v>
      </x:c>
      <x:c r="BH684" s="85" t="s">
        <x:v>133</x:v>
      </x:c>
    </x:row>
    <x:row r="685">
      <x:c r="B685" s="88" t="n">
        <x:v>276</x:v>
      </x:c>
      <x:c r="C685" s="87" t="n">
        <x:v>0</x:v>
      </x:c>
      <x:c r="D685" s="85" t="s">
        <x:v>132</x:v>
      </x:c>
      <x:c r="E685" s="87" t="n">
        <x:v>1</x:v>
      </x:c>
      <x:c r="F685" s="87" t="n">
        <x:v>18</x:v>
      </x:c>
      <x:c r="G685" s="87" t="n">
        <x:v>18</x:v>
      </x:c>
      <x:c r="H685" s="87" t="n">
        <x:v>252.05555555555554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0</x:v>
      </x:c>
      <x:c r="U685" s="87" t="n">
        <x:v>0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0</x:v>
      </x:c>
      <x:c r="AG685" s="87" t="n">
        <x:v>0</x:v>
      </x:c>
      <x:c r="AH685" s="87" t="n">
        <x:v>0</x:v>
      </x:c>
      <x:c r="AI685" s="87" t="n">
        <x:v>0</x:v>
      </x:c>
      <x:c r="AJ685" s="87" t="n">
        <x:v>0</x:v>
      </x:c>
      <x:c r="AK685" s="87" t="n">
        <x:v>0</x:v>
      </x:c>
      <x:c r="AL685" s="87" t="n">
        <x:v>0</x:v>
      </x:c>
      <x:c r="AM685" s="87" t="n">
        <x:v>0</x:v>
      </x:c>
      <x:c r="AN685" s="87" t="n">
        <x:v>0</x:v>
      </x:c>
      <x:c r="AO685" s="87" t="n">
        <x:v>0</x:v>
      </x:c>
      <x:c r="AP685" s="87" t="n">
        <x:v>0</x:v>
      </x:c>
      <x:c r="AQ685" s="87" t="n">
        <x:v>0</x:v>
      </x:c>
      <x:c r="AR685" s="87" t="n">
        <x:v>0</x:v>
      </x:c>
      <x:c r="AS685" s="87" t="n">
        <x:v>0</x:v>
      </x:c>
      <x:c r="AT685" s="87" t="n">
        <x:v>0</x:v>
      </x:c>
      <x:c r="AU685" s="87" t="n">
        <x:v>0</x:v>
      </x:c>
      <x:c r="AV685" s="87" t="n">
        <x:v>0</x:v>
      </x:c>
      <x:c r="AW685" s="87" t="n">
        <x:v>0</x:v>
      </x:c>
      <x:c r="AX685" s="87" t="n">
        <x:v>0</x:v>
      </x:c>
      <x:c r="AY685" s="87" t="n">
        <x:v>0</x:v>
      </x:c>
      <x:c r="AZ685" s="87" t="n">
        <x:v>0</x:v>
      </x:c>
      <x:c r="BA685" s="87" t="n">
        <x:v>0</x:v>
      </x:c>
      <x:c r="BB685" s="87" t="n">
        <x:v>0</x:v>
      </x:c>
      <x:c r="BC685" s="87" t="n">
        <x:v>607</x:v>
      </x:c>
      <x:c r="BD685" s="87" t="n">
        <x:v>328</x:v>
      </x:c>
      <x:c r="BE685" s="87" t="n">
        <x:v>607.9444580078125</x:v>
      </x:c>
      <x:c r="BF685" s="87" t="n">
        <x:v>325.61111450195313</x:v>
      </x:c>
      <x:c r="BG685" s="85" t="s">
        <x:v>133</x:v>
      </x:c>
      <x:c r="BH685" s="85" t="s">
        <x:v>133</x:v>
      </x:c>
    </x:row>
    <x:row r="686">
      <x:c r="B686" s="88" t="n">
        <x:v>277</x:v>
      </x:c>
      <x:c r="C686" s="87" t="n">
        <x:v>0</x:v>
      </x:c>
      <x:c r="D686" s="85" t="s">
        <x:v>132</x:v>
      </x:c>
      <x:c r="E686" s="87" t="n">
        <x:v>1</x:v>
      </x:c>
      <x:c r="F686" s="87" t="n">
        <x:v>18</x:v>
      </x:c>
      <x:c r="G686" s="87" t="n">
        <x:v>18</x:v>
      </x:c>
      <x:c r="H686" s="87" t="n">
        <x:v>241.94444444444446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0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1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0</x:v>
      </x:c>
      <x:c r="AG686" s="87" t="n">
        <x:v>0</x:v>
      </x:c>
      <x:c r="AH686" s="87" t="n">
        <x:v>0</x:v>
      </x:c>
      <x:c r="AI686" s="87" t="n">
        <x:v>0</x:v>
      </x:c>
      <x:c r="AJ686" s="87" t="n">
        <x:v>0</x:v>
      </x:c>
      <x:c r="AK686" s="87" t="n">
        <x:v>0</x:v>
      </x:c>
      <x:c r="AL686" s="87" t="n">
        <x:v>0</x:v>
      </x:c>
      <x:c r="AM686" s="87" t="n">
        <x:v>0</x:v>
      </x:c>
      <x:c r="AN686" s="87" t="n">
        <x:v>0</x:v>
      </x:c>
      <x:c r="AO686" s="87" t="n">
        <x:v>0</x:v>
      </x:c>
      <x:c r="AP686" s="87" t="n">
        <x:v>0</x:v>
      </x:c>
      <x:c r="AQ686" s="87" t="n">
        <x:v>0</x:v>
      </x:c>
      <x:c r="AR686" s="87" t="n">
        <x:v>0</x:v>
      </x:c>
      <x:c r="AS686" s="87" t="n">
        <x:v>0</x:v>
      </x:c>
      <x:c r="AT686" s="87" t="n">
        <x:v>0</x:v>
      </x:c>
      <x:c r="AU686" s="87" t="n">
        <x:v>0</x:v>
      </x:c>
      <x:c r="AV686" s="87" t="n">
        <x:v>0</x:v>
      </x:c>
      <x:c r="AW686" s="87" t="n">
        <x:v>0</x:v>
      </x:c>
      <x:c r="AX686" s="87" t="n">
        <x:v>0</x:v>
      </x:c>
      <x:c r="AY686" s="87" t="n">
        <x:v>0</x:v>
      </x:c>
      <x:c r="AZ686" s="87" t="n">
        <x:v>0</x:v>
      </x:c>
      <x:c r="BA686" s="87" t="n">
        <x:v>0</x:v>
      </x:c>
      <x:c r="BB686" s="87" t="n">
        <x:v>0</x:v>
      </x:c>
      <x:c r="BC686" s="87" t="n">
        <x:v>395</x:v>
      </x:c>
      <x:c r="BD686" s="87" t="n">
        <x:v>329</x:v>
      </x:c>
      <x:c r="BE686" s="87" t="n">
        <x:v>395.22222900390625</x:v>
      </x:c>
      <x:c r="BF686" s="87" t="n">
        <x:v>326.11111450195312</x:v>
      </x:c>
      <x:c r="BG686" s="85" t="s">
        <x:v>133</x:v>
      </x:c>
      <x:c r="BH686" s="85" t="s">
        <x:v>133</x:v>
      </x:c>
    </x:row>
    <x:row r="687">
      <x:c r="B687" s="88" t="n">
        <x:v>278</x:v>
      </x:c>
      <x:c r="C687" s="87" t="n">
        <x:v>0</x:v>
      </x:c>
      <x:c r="D687" s="85" t="s">
        <x:v>132</x:v>
      </x:c>
      <x:c r="E687" s="87" t="n">
        <x:v>1</x:v>
      </x:c>
      <x:c r="F687" s="87" t="n">
        <x:v>17</x:v>
      </x:c>
      <x:c r="G687" s="87" t="n">
        <x:v>17</x:v>
      </x:c>
      <x:c r="H687" s="87" t="n">
        <x:v>240.76470588235293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0</x:v>
      </x:c>
      <x:c r="U687" s="87" t="n">
        <x:v>0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1</x:v>
      </x:c>
      <x:c r="AA687" s="87" t="n">
        <x:v>1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0</x:v>
      </x:c>
      <x:c r="AG687" s="87" t="n">
        <x:v>0</x:v>
      </x:c>
      <x:c r="AH687" s="87" t="n">
        <x:v>0</x:v>
      </x:c>
      <x:c r="AI687" s="87" t="n">
        <x:v>0</x:v>
      </x:c>
      <x:c r="AJ687" s="87" t="n">
        <x:v>0</x:v>
      </x:c>
      <x:c r="AK687" s="87" t="n">
        <x:v>0</x:v>
      </x:c>
      <x:c r="AL687" s="87" t="n">
        <x:v>0</x:v>
      </x:c>
      <x:c r="AM687" s="87" t="n">
        <x:v>0</x:v>
      </x:c>
      <x:c r="AN687" s="87" t="n">
        <x:v>0</x:v>
      </x:c>
      <x:c r="AO687" s="87" t="n">
        <x:v>0</x:v>
      </x:c>
      <x:c r="AP687" s="87" t="n">
        <x:v>0</x:v>
      </x:c>
      <x:c r="AQ687" s="87" t="n">
        <x:v>0</x:v>
      </x:c>
      <x:c r="AR687" s="87" t="n">
        <x:v>0</x:v>
      </x:c>
      <x:c r="AS687" s="87" t="n">
        <x:v>0</x:v>
      </x:c>
      <x:c r="AT687" s="87" t="n">
        <x:v>0</x:v>
      </x:c>
      <x:c r="AU687" s="87" t="n">
        <x:v>0</x:v>
      </x:c>
      <x:c r="AV687" s="87" t="n">
        <x:v>0</x:v>
      </x:c>
      <x:c r="AW687" s="87" t="n">
        <x:v>0</x:v>
      </x:c>
      <x:c r="AX687" s="87" t="n">
        <x:v>0</x:v>
      </x:c>
      <x:c r="AY687" s="87" t="n">
        <x:v>0</x:v>
      </x:c>
      <x:c r="AZ687" s="87" t="n">
        <x:v>0</x:v>
      </x:c>
      <x:c r="BA687" s="87" t="n">
        <x:v>0</x:v>
      </x:c>
      <x:c r="BB687" s="87" t="n">
        <x:v>0</x:v>
      </x:c>
      <x:c r="BC687" s="87" t="n">
        <x:v>415</x:v>
      </x:c>
      <x:c r="BD687" s="87" t="n">
        <x:v>327</x:v>
      </x:c>
      <x:c r="BE687" s="87" t="n">
        <x:v>414.70587158203125</x:v>
      </x:c>
      <x:c r="BF687" s="87" t="n">
        <x:v>325.29412841796875</x:v>
      </x:c>
      <x:c r="BG687" s="85" t="s">
        <x:v>133</x:v>
      </x:c>
      <x:c r="BH687" s="85" t="s">
        <x:v>133</x:v>
      </x:c>
    </x:row>
    <x:row r="688">
      <x:c r="B688" s="88" t="n">
        <x:v>279</x:v>
      </x:c>
      <x:c r="C688" s="87" t="n">
        <x:v>0</x:v>
      </x:c>
      <x:c r="D688" s="85" t="s">
        <x:v>132</x:v>
      </x:c>
      <x:c r="E688" s="87" t="n">
        <x:v>1</x:v>
      </x:c>
      <x:c r="F688" s="87" t="n">
        <x:v>11</x:v>
      </x:c>
      <x:c r="G688" s="87" t="n">
        <x:v>11</x:v>
      </x:c>
      <x:c r="H688" s="87" t="n">
        <x:v>241.27272727272728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0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1</x:v>
      </x:c>
      <x:c r="Z688" s="87" t="n">
        <x:v>0</x:v>
      </x:c>
      <x:c r="AA688" s="87" t="n">
        <x:v>0</x:v>
      </x:c>
      <x:c r="AB688" s="87" t="n">
        <x:v>0</x:v>
      </x:c>
      <x:c r="AC688" s="87" t="n">
        <x:v>1</x:v>
      </x:c>
      <x:c r="AD688" s="87" t="n">
        <x:v>0</x:v>
      </x:c>
      <x:c r="AE688" s="87" t="n">
        <x:v>0</x:v>
      </x:c>
      <x:c r="AF688" s="87" t="n">
        <x:v>0</x:v>
      </x:c>
      <x:c r="AG688" s="87" t="n">
        <x:v>0</x:v>
      </x:c>
      <x:c r="AH688" s="87" t="n">
        <x:v>0</x:v>
      </x:c>
      <x:c r="AI688" s="87" t="n">
        <x:v>0</x:v>
      </x:c>
      <x:c r="AJ688" s="87" t="n">
        <x:v>0</x:v>
      </x:c>
      <x:c r="AK688" s="87" t="n">
        <x:v>0</x:v>
      </x:c>
      <x:c r="AL688" s="87" t="n">
        <x:v>0</x:v>
      </x:c>
      <x:c r="AM688" s="87" t="n">
        <x:v>0</x:v>
      </x:c>
      <x:c r="AN688" s="87" t="n">
        <x:v>0</x:v>
      </x:c>
      <x:c r="AO688" s="87" t="n">
        <x:v>0</x:v>
      </x:c>
      <x:c r="AP688" s="87" t="n">
        <x:v>0</x:v>
      </x:c>
      <x:c r="AQ688" s="87" t="n">
        <x:v>0</x:v>
      </x:c>
      <x:c r="AR688" s="87" t="n">
        <x:v>0</x:v>
      </x:c>
      <x:c r="AS688" s="87" t="n">
        <x:v>0</x:v>
      </x:c>
      <x:c r="AT688" s="87" t="n">
        <x:v>0</x:v>
      </x:c>
      <x:c r="AU688" s="87" t="n">
        <x:v>0</x:v>
      </x:c>
      <x:c r="AV688" s="87" t="n">
        <x:v>0</x:v>
      </x:c>
      <x:c r="AW688" s="87" t="n">
        <x:v>0</x:v>
      </x:c>
      <x:c r="AX688" s="87" t="n">
        <x:v>0</x:v>
      </x:c>
      <x:c r="AY688" s="87" t="n">
        <x:v>0</x:v>
      </x:c>
      <x:c r="AZ688" s="87" t="n">
        <x:v>0</x:v>
      </x:c>
      <x:c r="BA688" s="87" t="n">
        <x:v>0</x:v>
      </x:c>
      <x:c r="BB688" s="87" t="n">
        <x:v>0</x:v>
      </x:c>
      <x:c r="BC688" s="87" t="n">
        <x:v>550</x:v>
      </x:c>
      <x:c r="BD688" s="87" t="n">
        <x:v>328</x:v>
      </x:c>
      <x:c r="BE688" s="87" t="n">
        <x:v>549.45452880859375</x:v>
      </x:c>
      <x:c r="BF688" s="87" t="n">
        <x:v>326.18182373046875</x:v>
      </x:c>
      <x:c r="BG688" s="85" t="s">
        <x:v>133</x:v>
      </x:c>
      <x:c r="BH688" s="85" t="s">
        <x:v>133</x:v>
      </x:c>
    </x:row>
    <x:row r="689">
      <x:c r="B689" s="88" t="n">
        <x:v>280</x:v>
      </x:c>
      <x:c r="C689" s="87" t="n">
        <x:v>0</x:v>
      </x:c>
      <x:c r="D689" s="85" t="s">
        <x:v>132</x:v>
      </x:c>
      <x:c r="E689" s="87" t="n">
        <x:v>1</x:v>
      </x:c>
      <x:c r="F689" s="87" t="n">
        <x:v>18</x:v>
      </x:c>
      <x:c r="G689" s="87" t="n">
        <x:v>18</x:v>
      </x:c>
      <x:c r="H689" s="87" t="n">
        <x:v>252.44444444444446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0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0</x:v>
      </x:c>
      <x:c r="AG689" s="87" t="n">
        <x:v>0</x:v>
      </x:c>
      <x:c r="AH689" s="87" t="n">
        <x:v>0</x:v>
      </x:c>
      <x:c r="AI689" s="87" t="n">
        <x:v>0</x:v>
      </x:c>
      <x:c r="AJ689" s="87" t="n">
        <x:v>0</x:v>
      </x:c>
      <x:c r="AK689" s="87" t="n">
        <x:v>0</x:v>
      </x:c>
      <x:c r="AL689" s="87" t="n">
        <x:v>0</x:v>
      </x:c>
      <x:c r="AM689" s="87" t="n">
        <x:v>0</x:v>
      </x:c>
      <x:c r="AN689" s="87" t="n">
        <x:v>0</x:v>
      </x:c>
      <x:c r="AO689" s="87" t="n">
        <x:v>0</x:v>
      </x:c>
      <x:c r="AP689" s="87" t="n">
        <x:v>0</x:v>
      </x:c>
      <x:c r="AQ689" s="87" t="n">
        <x:v>0</x:v>
      </x:c>
      <x:c r="AR689" s="87" t="n">
        <x:v>0</x:v>
      </x:c>
      <x:c r="AS689" s="87" t="n">
        <x:v>0</x:v>
      </x:c>
      <x:c r="AT689" s="87" t="n">
        <x:v>0</x:v>
      </x:c>
      <x:c r="AU689" s="87" t="n">
        <x:v>0</x:v>
      </x:c>
      <x:c r="AV689" s="87" t="n">
        <x:v>0</x:v>
      </x:c>
      <x:c r="AW689" s="87" t="n">
        <x:v>0</x:v>
      </x:c>
      <x:c r="AX689" s="87" t="n">
        <x:v>0</x:v>
      </x:c>
      <x:c r="AY689" s="87" t="n">
        <x:v>0</x:v>
      </x:c>
      <x:c r="AZ689" s="87" t="n">
        <x:v>0</x:v>
      </x:c>
      <x:c r="BA689" s="87" t="n">
        <x:v>0</x:v>
      </x:c>
      <x:c r="BB689" s="87" t="n">
        <x:v>0</x:v>
      </x:c>
      <x:c r="BC689" s="87" t="n">
        <x:v>641</x:v>
      </x:c>
      <x:c r="BD689" s="87" t="n">
        <x:v>329</x:v>
      </x:c>
      <x:c r="BE689" s="87" t="n">
        <x:v>639.0555419921875</x:v>
      </x:c>
      <x:c r="BF689" s="87" t="n">
        <x:v>325.9444580078125</x:v>
      </x:c>
      <x:c r="BG689" s="85" t="s">
        <x:v>133</x:v>
      </x:c>
      <x:c r="BH689" s="85" t="s">
        <x:v>133</x:v>
      </x:c>
    </x:row>
    <x:row r="690">
      <x:c r="B690" s="88" t="n">
        <x:v>281</x:v>
      </x:c>
      <x:c r="C690" s="87" t="n">
        <x:v>0</x:v>
      </x:c>
      <x:c r="D690" s="85" t="s">
        <x:v>132</x:v>
      </x:c>
      <x:c r="E690" s="87" t="n">
        <x:v>1</x:v>
      </x:c>
      <x:c r="F690" s="87" t="n">
        <x:v>29</x:v>
      </x:c>
      <x:c r="G690" s="87" t="n">
        <x:v>29</x:v>
      </x:c>
      <x:c r="H690" s="87" t="n">
        <x:v>252.24137931034483</x:v>
      </x:c>
      <x:c r="I690" s="87" t="n">
        <x:v>0</x:v>
      </x:c>
      <x:c r="J690" s="87" t="n">
        <x:v>0</x:v>
      </x:c>
      <x:c r="K690" s="87" t="n">
        <x:v>0</x:v>
      </x:c>
      <x:c r="L690" s="87" t="n">
        <x:v>0</x:v>
      </x:c>
      <x:c r="M690" s="87" t="n">
        <x:v>1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0</x:v>
      </x:c>
      <x:c r="U690" s="87" t="n">
        <x:v>0</x:v>
      </x:c>
      <x:c r="V690" s="87" t="n">
        <x:v>0</x:v>
      </x:c>
      <x:c r="W690" s="87" t="n">
        <x:v>0</x:v>
      </x:c>
      <x:c r="X690" s="87" t="n">
        <x:v>0</x:v>
      </x:c>
      <x:c r="Y690" s="87" t="n">
        <x:v>1</x:v>
      </x:c>
      <x:c r="Z690" s="87" t="n">
        <x:v>0</x:v>
      </x:c>
      <x:c r="AA690" s="87" t="n">
        <x:v>1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0</x:v>
      </x:c>
      <x:c r="AG690" s="87" t="n">
        <x:v>0</x:v>
      </x:c>
      <x:c r="AH690" s="87" t="n">
        <x:v>0</x:v>
      </x:c>
      <x:c r="AI690" s="87" t="n">
        <x:v>0</x:v>
      </x:c>
      <x:c r="AJ690" s="87" t="n">
        <x:v>0</x:v>
      </x:c>
      <x:c r="AK690" s="87" t="n">
        <x:v>0</x:v>
      </x:c>
      <x:c r="AL690" s="87" t="n">
        <x:v>0</x:v>
      </x:c>
      <x:c r="AM690" s="87" t="n">
        <x:v>0</x:v>
      </x:c>
      <x:c r="AN690" s="87" t="n">
        <x:v>0</x:v>
      </x:c>
      <x:c r="AO690" s="87" t="n">
        <x:v>0</x:v>
      </x:c>
      <x:c r="AP690" s="87" t="n">
        <x:v>0</x:v>
      </x:c>
      <x:c r="AQ690" s="87" t="n">
        <x:v>0</x:v>
      </x:c>
      <x:c r="AR690" s="87" t="n">
        <x:v>0</x:v>
      </x:c>
      <x:c r="AS690" s="87" t="n">
        <x:v>0</x:v>
      </x:c>
      <x:c r="AT690" s="87" t="n">
        <x:v>0</x:v>
      </x:c>
      <x:c r="AU690" s="87" t="n">
        <x:v>0</x:v>
      </x:c>
      <x:c r="AV690" s="87" t="n">
        <x:v>0</x:v>
      </x:c>
      <x:c r="AW690" s="87" t="n">
        <x:v>0</x:v>
      </x:c>
      <x:c r="AX690" s="87" t="n">
        <x:v>0</x:v>
      </x:c>
      <x:c r="AY690" s="87" t="n">
        <x:v>0</x:v>
      </x:c>
      <x:c r="AZ690" s="87" t="n">
        <x:v>0</x:v>
      </x:c>
      <x:c r="BA690" s="87" t="n">
        <x:v>0</x:v>
      </x:c>
      <x:c r="BB690" s="87" t="n">
        <x:v>0</x:v>
      </x:c>
      <x:c r="BC690" s="87" t="n">
        <x:v>525</x:v>
      </x:c>
      <x:c r="BD690" s="87" t="n">
        <x:v>330</x:v>
      </x:c>
      <x:c r="BE690" s="87" t="n">
        <x:v>522.62066650390625</x:v>
      </x:c>
      <x:c r="BF690" s="87" t="n">
        <x:v>327.55172729492187</x:v>
      </x:c>
      <x:c r="BG690" s="85" t="s">
        <x:v>133</x:v>
      </x:c>
      <x:c r="BH690" s="85" t="s">
        <x:v>133</x:v>
      </x:c>
    </x:row>
    <x:row r="691">
      <x:c r="B691" s="88" t="n">
        <x:v>282</x:v>
      </x:c>
      <x:c r="C691" s="87" t="n">
        <x:v>0</x:v>
      </x:c>
      <x:c r="D691" s="85" t="s">
        <x:v>132</x:v>
      </x:c>
      <x:c r="E691" s="87" t="n">
        <x:v>1</x:v>
      </x:c>
      <x:c r="F691" s="87" t="n">
        <x:v>21</x:v>
      </x:c>
      <x:c r="G691" s="87" t="n">
        <x:v>21</x:v>
      </x:c>
      <x:c r="H691" s="87" t="n">
        <x:v>248.76190476190476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1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0</x:v>
      </x:c>
      <x:c r="U691" s="87" t="n">
        <x:v>0</x:v>
      </x:c>
      <x:c r="V691" s="87" t="n">
        <x:v>0</x:v>
      </x:c>
      <x:c r="W691" s="87" t="n">
        <x:v>0</x:v>
      </x:c>
      <x:c r="X691" s="87" t="n">
        <x:v>0</x:v>
      </x:c>
      <x:c r="Y691" s="87" t="n">
        <x:v>1</x:v>
      </x:c>
      <x:c r="Z691" s="87" t="n">
        <x:v>0</x:v>
      </x:c>
      <x:c r="AA691" s="87" t="n">
        <x:v>1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0</x:v>
      </x:c>
      <x:c r="AG691" s="87" t="n">
        <x:v>0</x:v>
      </x:c>
      <x:c r="AH691" s="87" t="n">
        <x:v>0</x:v>
      </x:c>
      <x:c r="AI691" s="87" t="n">
        <x:v>0</x:v>
      </x:c>
      <x:c r="AJ691" s="87" t="n">
        <x:v>0</x:v>
      </x:c>
      <x:c r="AK691" s="87" t="n">
        <x:v>0</x:v>
      </x:c>
      <x:c r="AL691" s="87" t="n">
        <x:v>0</x:v>
      </x:c>
      <x:c r="AM691" s="87" t="n">
        <x:v>0</x:v>
      </x:c>
      <x:c r="AN691" s="87" t="n">
        <x:v>0</x:v>
      </x:c>
      <x:c r="AO691" s="87" t="n">
        <x:v>0</x:v>
      </x:c>
      <x:c r="AP691" s="87" t="n">
        <x:v>0</x:v>
      </x:c>
      <x:c r="AQ691" s="87" t="n">
        <x:v>0</x:v>
      </x:c>
      <x:c r="AR691" s="87" t="n">
        <x:v>0</x:v>
      </x:c>
      <x:c r="AS691" s="87" t="n">
        <x:v>0</x:v>
      </x:c>
      <x:c r="AT691" s="87" t="n">
        <x:v>0</x:v>
      </x:c>
      <x:c r="AU691" s="87" t="n">
        <x:v>0</x:v>
      </x:c>
      <x:c r="AV691" s="87" t="n">
        <x:v>0</x:v>
      </x:c>
      <x:c r="AW691" s="87" t="n">
        <x:v>0</x:v>
      </x:c>
      <x:c r="AX691" s="87" t="n">
        <x:v>0</x:v>
      </x:c>
      <x:c r="AY691" s="87" t="n">
        <x:v>0</x:v>
      </x:c>
      <x:c r="AZ691" s="87" t="n">
        <x:v>0</x:v>
      </x:c>
      <x:c r="BA691" s="87" t="n">
        <x:v>0</x:v>
      </x:c>
      <x:c r="BB691" s="87" t="n">
        <x:v>0</x:v>
      </x:c>
      <x:c r="BC691" s="87" t="n">
        <x:v>543</x:v>
      </x:c>
      <x:c r="BD691" s="87" t="n">
        <x:v>330</x:v>
      </x:c>
      <x:c r="BE691" s="87" t="n">
        <x:v>542.23809814453125</x:v>
      </x:c>
      <x:c r="BF691" s="87" t="n">
        <x:v>327.5238037109375</x:v>
      </x:c>
      <x:c r="BG691" s="85" t="s">
        <x:v>133</x:v>
      </x:c>
      <x:c r="BH691" s="85" t="s">
        <x:v>133</x:v>
      </x:c>
    </x:row>
    <x:row r="692">
      <x:c r="B692" s="88" t="n">
        <x:v>283</x:v>
      </x:c>
      <x:c r="C692" s="87" t="n">
        <x:v>0</x:v>
      </x:c>
      <x:c r="D692" s="85" t="s">
        <x:v>132</x:v>
      </x:c>
      <x:c r="E692" s="87" t="n">
        <x:v>1</x:v>
      </x:c>
      <x:c r="F692" s="87" t="n">
        <x:v>20</x:v>
      </x:c>
      <x:c r="G692" s="87" t="n">
        <x:v>20</x:v>
      </x:c>
      <x:c r="H692" s="87" t="n">
        <x:v>251.8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0</x:v>
      </x:c>
      <x:c r="U692" s="87" t="n">
        <x:v>0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0</x:v>
      </x:c>
      <x:c r="AG692" s="87" t="n">
        <x:v>0</x:v>
      </x:c>
      <x:c r="AH692" s="87" t="n">
        <x:v>0</x:v>
      </x:c>
      <x:c r="AI692" s="87" t="n">
        <x:v>0</x:v>
      </x:c>
      <x:c r="AJ692" s="87" t="n">
        <x:v>0</x:v>
      </x:c>
      <x:c r="AK692" s="87" t="n">
        <x:v>0</x:v>
      </x:c>
      <x:c r="AL692" s="87" t="n">
        <x:v>0</x:v>
      </x:c>
      <x:c r="AM692" s="87" t="n">
        <x:v>0</x:v>
      </x:c>
      <x:c r="AN692" s="87" t="n">
        <x:v>0</x:v>
      </x:c>
      <x:c r="AO692" s="87" t="n">
        <x:v>0</x:v>
      </x:c>
      <x:c r="AP692" s="87" t="n">
        <x:v>0</x:v>
      </x:c>
      <x:c r="AQ692" s="87" t="n">
        <x:v>0</x:v>
      </x:c>
      <x:c r="AR692" s="87" t="n">
        <x:v>0</x:v>
      </x:c>
      <x:c r="AS692" s="87" t="n">
        <x:v>0</x:v>
      </x:c>
      <x:c r="AT692" s="87" t="n">
        <x:v>0</x:v>
      </x:c>
      <x:c r="AU692" s="87" t="n">
        <x:v>0</x:v>
      </x:c>
      <x:c r="AV692" s="87" t="n">
        <x:v>0</x:v>
      </x:c>
      <x:c r="AW692" s="87" t="n">
        <x:v>0</x:v>
      </x:c>
      <x:c r="AX692" s="87" t="n">
        <x:v>0</x:v>
      </x:c>
      <x:c r="AY692" s="87" t="n">
        <x:v>0</x:v>
      </x:c>
      <x:c r="AZ692" s="87" t="n">
        <x:v>0</x:v>
      </x:c>
      <x:c r="BA692" s="87" t="n">
        <x:v>0</x:v>
      </x:c>
      <x:c r="BB692" s="87" t="n">
        <x:v>0</x:v>
      </x:c>
      <x:c r="BC692" s="87" t="n">
        <x:v>579</x:v>
      </x:c>
      <x:c r="BD692" s="87" t="n">
        <x:v>329</x:v>
      </x:c>
      <x:c r="BE692" s="87" t="n">
        <x:v>578.95001220703125</x:v>
      </x:c>
      <x:c r="BF692" s="87" t="n">
        <x:v>327.04998779296875</x:v>
      </x:c>
      <x:c r="BG692" s="85" t="s">
        <x:v>133</x:v>
      </x:c>
      <x:c r="BH692" s="85" t="s">
        <x:v>133</x:v>
      </x:c>
    </x:row>
    <x:row r="693">
      <x:c r="B693" s="88" t="n">
        <x:v>284</x:v>
      </x:c>
      <x:c r="C693" s="87" t="n">
        <x:v>0</x:v>
      </x:c>
      <x:c r="D693" s="85" t="s">
        <x:v>132</x:v>
      </x:c>
      <x:c r="E693" s="87" t="n">
        <x:v>1</x:v>
      </x:c>
      <x:c r="F693" s="87" t="n">
        <x:v>20</x:v>
      </x:c>
      <x:c r="G693" s="87" t="n">
        <x:v>20</x:v>
      </x:c>
      <x:c r="H693" s="87" t="n">
        <x:v>246.5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0</x:v>
      </x:c>
      <x:c r="U693" s="87" t="n">
        <x:v>0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0</x:v>
      </x:c>
      <x:c r="AG693" s="87" t="n">
        <x:v>0</x:v>
      </x:c>
      <x:c r="AH693" s="87" t="n">
        <x:v>0</x:v>
      </x:c>
      <x:c r="AI693" s="87" t="n">
        <x:v>0</x:v>
      </x:c>
      <x:c r="AJ693" s="87" t="n">
        <x:v>0</x:v>
      </x:c>
      <x:c r="AK693" s="87" t="n">
        <x:v>0</x:v>
      </x:c>
      <x:c r="AL693" s="87" t="n">
        <x:v>0</x:v>
      </x:c>
      <x:c r="AM693" s="87" t="n">
        <x:v>0</x:v>
      </x:c>
      <x:c r="AN693" s="87" t="n">
        <x:v>0</x:v>
      </x:c>
      <x:c r="AO693" s="87" t="n">
        <x:v>0</x:v>
      </x:c>
      <x:c r="AP693" s="87" t="n">
        <x:v>0</x:v>
      </x:c>
      <x:c r="AQ693" s="87" t="n">
        <x:v>0</x:v>
      </x:c>
      <x:c r="AR693" s="87" t="n">
        <x:v>0</x:v>
      </x:c>
      <x:c r="AS693" s="87" t="n">
        <x:v>0</x:v>
      </x:c>
      <x:c r="AT693" s="87" t="n">
        <x:v>0</x:v>
      </x:c>
      <x:c r="AU693" s="87" t="n">
        <x:v>0</x:v>
      </x:c>
      <x:c r="AV693" s="87" t="n">
        <x:v>0</x:v>
      </x:c>
      <x:c r="AW693" s="87" t="n">
        <x:v>0</x:v>
      </x:c>
      <x:c r="AX693" s="87" t="n">
        <x:v>0</x:v>
      </x:c>
      <x:c r="AY693" s="87" t="n">
        <x:v>0</x:v>
      </x:c>
      <x:c r="AZ693" s="87" t="n">
        <x:v>0</x:v>
      </x:c>
      <x:c r="BA693" s="87" t="n">
        <x:v>0</x:v>
      </x:c>
      <x:c r="BB693" s="87" t="n">
        <x:v>0</x:v>
      </x:c>
      <x:c r="BC693" s="87" t="n">
        <x:v>613</x:v>
      </x:c>
      <x:c r="BD693" s="87" t="n">
        <x:v>330</x:v>
      </x:c>
      <x:c r="BE693" s="87" t="n">
        <x:v>614.9000244140625</x:v>
      </x:c>
      <x:c r="BF693" s="87" t="n">
        <x:v>327.70001220703125</x:v>
      </x:c>
      <x:c r="BG693" s="85" t="s">
        <x:v>133</x:v>
      </x:c>
      <x:c r="BH693" s="85" t="s">
        <x:v>133</x:v>
      </x:c>
    </x:row>
    <x:row r="694">
      <x:c r="B694" s="88" t="n">
        <x:v>285</x:v>
      </x:c>
      <x:c r="C694" s="87" t="n">
        <x:v>0</x:v>
      </x:c>
      <x:c r="D694" s="85" t="s">
        <x:v>132</x:v>
      </x:c>
      <x:c r="E694" s="87" t="n">
        <x:v>1</x:v>
      </x:c>
      <x:c r="F694" s="87" t="n">
        <x:v>21</x:v>
      </x:c>
      <x:c r="G694" s="87" t="n">
        <x:v>21</x:v>
      </x:c>
      <x:c r="H694" s="87" t="n">
        <x:v>253.04761904761904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1</x:v>
      </x:c>
      <x:c r="N694" s="87" t="n">
        <x:v>0</x:v>
      </x:c>
      <x:c r="O694" s="87" t="n">
        <x:v>0</x:v>
      </x:c>
      <x:c r="P694" s="87" t="n">
        <x:v>0</x:v>
      </x:c>
      <x:c r="Q694" s="87" t="n">
        <x:v>1</x:v>
      </x:c>
      <x:c r="R694" s="87" t="n">
        <x:v>0</x:v>
      </x:c>
      <x:c r="S694" s="87" t="n">
        <x:v>0</x:v>
      </x:c>
      <x:c r="T694" s="87" t="n">
        <x:v>0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2</x:v>
      </x:c>
      <x:c r="Z694" s="87" t="n">
        <x:v>0</x:v>
      </x:c>
      <x:c r="AA694" s="87" t="n">
        <x:v>0</x:v>
      </x:c>
      <x:c r="AB694" s="87" t="n">
        <x:v>1</x:v>
      </x:c>
      <x:c r="AC694" s="87" t="n">
        <x:v>2</x:v>
      </x:c>
      <x:c r="AD694" s="87" t="n">
        <x:v>0</x:v>
      </x:c>
      <x:c r="AE694" s="87" t="n">
        <x:v>0</x:v>
      </x:c>
      <x:c r="AF694" s="87" t="n">
        <x:v>0</x:v>
      </x:c>
      <x:c r="AG694" s="87" t="n">
        <x:v>0</x:v>
      </x:c>
      <x:c r="AH694" s="87" t="n">
        <x:v>0</x:v>
      </x:c>
      <x:c r="AI694" s="87" t="n">
        <x:v>0</x:v>
      </x:c>
      <x:c r="AJ694" s="87" t="n">
        <x:v>0</x:v>
      </x:c>
      <x:c r="AK694" s="87" t="n">
        <x:v>0</x:v>
      </x:c>
      <x:c r="AL694" s="87" t="n">
        <x:v>0</x:v>
      </x:c>
      <x:c r="AM694" s="87" t="n">
        <x:v>0</x:v>
      </x:c>
      <x:c r="AN694" s="87" t="n">
        <x:v>0</x:v>
      </x:c>
      <x:c r="AO694" s="87" t="n">
        <x:v>0</x:v>
      </x:c>
      <x:c r="AP694" s="87" t="n">
        <x:v>0</x:v>
      </x:c>
      <x:c r="AQ694" s="87" t="n">
        <x:v>0</x:v>
      </x:c>
      <x:c r="AR694" s="87" t="n">
        <x:v>0</x:v>
      </x:c>
      <x:c r="AS694" s="87" t="n">
        <x:v>0</x:v>
      </x:c>
      <x:c r="AT694" s="87" t="n">
        <x:v>0</x:v>
      </x:c>
      <x:c r="AU694" s="87" t="n">
        <x:v>0</x:v>
      </x:c>
      <x:c r="AV694" s="87" t="n">
        <x:v>0</x:v>
      </x:c>
      <x:c r="AW694" s="87" t="n">
        <x:v>0</x:v>
      </x:c>
      <x:c r="AX694" s="87" t="n">
        <x:v>0</x:v>
      </x:c>
      <x:c r="AY694" s="87" t="n">
        <x:v>0</x:v>
      </x:c>
      <x:c r="AZ694" s="87" t="n">
        <x:v>0</x:v>
      </x:c>
      <x:c r="BA694" s="87" t="n">
        <x:v>0</x:v>
      </x:c>
      <x:c r="BB694" s="87" t="n">
        <x:v>0</x:v>
      </x:c>
      <x:c r="BC694" s="87" t="n">
        <x:v>660</x:v>
      </x:c>
      <x:c r="BD694" s="87" t="n">
        <x:v>329</x:v>
      </x:c>
      <x:c r="BE694" s="87" t="n">
        <x:v>658.71429443359375</x:v>
      </x:c>
      <x:c r="BF694" s="87" t="n">
        <x:v>327.19049072265625</x:v>
      </x:c>
      <x:c r="BG694" s="85" t="s">
        <x:v>133</x:v>
      </x:c>
      <x:c r="BH694" s="85" t="s">
        <x:v>133</x:v>
      </x:c>
    </x:row>
    <x:row r="695">
      <x:c r="B695" s="88" t="n">
        <x:v>286</x:v>
      </x:c>
      <x:c r="C695" s="87" t="n">
        <x:v>0</x:v>
      </x:c>
      <x:c r="D695" s="85" t="s">
        <x:v>132</x:v>
      </x:c>
      <x:c r="E695" s="87" t="n">
        <x:v>1</x:v>
      </x:c>
      <x:c r="F695" s="87" t="n">
        <x:v>10</x:v>
      </x:c>
      <x:c r="G695" s="87" t="n">
        <x:v>10</x:v>
      </x:c>
      <x:c r="H695" s="87" t="n">
        <x:v>235.6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0</x:v>
      </x:c>
      <x:c r="U695" s="87" t="n">
        <x:v>0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0</x:v>
      </x:c>
      <x:c r="AG695" s="87" t="n">
        <x:v>0</x:v>
      </x:c>
      <x:c r="AH695" s="87" t="n">
        <x:v>0</x:v>
      </x:c>
      <x:c r="AI695" s="87" t="n">
        <x:v>0</x:v>
      </x:c>
      <x:c r="AJ695" s="87" t="n">
        <x:v>0</x:v>
      </x:c>
      <x:c r="AK695" s="87" t="n">
        <x:v>0</x:v>
      </x:c>
      <x:c r="AL695" s="87" t="n">
        <x:v>0</x:v>
      </x:c>
      <x:c r="AM695" s="87" t="n">
        <x:v>0</x:v>
      </x:c>
      <x:c r="AN695" s="87" t="n">
        <x:v>0</x:v>
      </x:c>
      <x:c r="AO695" s="87" t="n">
        <x:v>0</x:v>
      </x:c>
      <x:c r="AP695" s="87" t="n">
        <x:v>0</x:v>
      </x:c>
      <x:c r="AQ695" s="87" t="n">
        <x:v>0</x:v>
      </x:c>
      <x:c r="AR695" s="87" t="n">
        <x:v>0</x:v>
      </x:c>
      <x:c r="AS695" s="87" t="n">
        <x:v>0</x:v>
      </x:c>
      <x:c r="AT695" s="87" t="n">
        <x:v>0</x:v>
      </x:c>
      <x:c r="AU695" s="87" t="n">
        <x:v>0</x:v>
      </x:c>
      <x:c r="AV695" s="87" t="n">
        <x:v>0</x:v>
      </x:c>
      <x:c r="AW695" s="87" t="n">
        <x:v>0</x:v>
      </x:c>
      <x:c r="AX695" s="87" t="n">
        <x:v>0</x:v>
      </x:c>
      <x:c r="AY695" s="87" t="n">
        <x:v>0</x:v>
      </x:c>
      <x:c r="AZ695" s="87" t="n">
        <x:v>0</x:v>
      </x:c>
      <x:c r="BA695" s="87" t="n">
        <x:v>0</x:v>
      </x:c>
      <x:c r="BB695" s="87" t="n">
        <x:v>0</x:v>
      </x:c>
      <x:c r="BC695" s="87" t="n">
        <x:v>269</x:v>
      </x:c>
      <x:c r="BD695" s="87" t="n">
        <x:v>330</x:v>
      </x:c>
      <x:c r="BE695" s="87" t="n">
        <x:v>270.5</x:v>
      </x:c>
      <x:c r="BF695" s="87" t="n">
        <x:v>327.70001220703125</x:v>
      </x:c>
      <x:c r="BG695" s="85" t="s">
        <x:v>133</x:v>
      </x:c>
      <x:c r="BH695" s="85" t="s">
        <x:v>133</x:v>
      </x:c>
    </x:row>
    <x:row r="696">
      <x:c r="B696" s="88" t="n">
        <x:v>287</x:v>
      </x:c>
      <x:c r="C696" s="87" t="n">
        <x:v>0</x:v>
      </x:c>
      <x:c r="D696" s="85" t="s">
        <x:v>132</x:v>
      </x:c>
      <x:c r="E696" s="87" t="n">
        <x:v>1</x:v>
      </x:c>
      <x:c r="F696" s="87" t="n">
        <x:v>16</x:v>
      </x:c>
      <x:c r="G696" s="87" t="n">
        <x:v>16</x:v>
      </x:c>
      <x:c r="H696" s="87" t="n">
        <x:v>243.3125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0</x:v>
      </x:c>
      <x:c r="U696" s="87" t="n">
        <x:v>0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0</x:v>
      </x:c>
      <x:c r="AG696" s="87" t="n">
        <x:v>0</x:v>
      </x:c>
      <x:c r="AH696" s="87" t="n">
        <x:v>0</x:v>
      </x:c>
      <x:c r="AI696" s="87" t="n">
        <x:v>0</x:v>
      </x:c>
      <x:c r="AJ696" s="87" t="n">
        <x:v>0</x:v>
      </x:c>
      <x:c r="AK696" s="87" t="n">
        <x:v>0</x:v>
      </x:c>
      <x:c r="AL696" s="87" t="n">
        <x:v>0</x:v>
      </x:c>
      <x:c r="AM696" s="87" t="n">
        <x:v>0</x:v>
      </x:c>
      <x:c r="AN696" s="87" t="n">
        <x:v>0</x:v>
      </x:c>
      <x:c r="AO696" s="87" t="n">
        <x:v>0</x:v>
      </x:c>
      <x:c r="AP696" s="87" t="n">
        <x:v>0</x:v>
      </x:c>
      <x:c r="AQ696" s="87" t="n">
        <x:v>0</x:v>
      </x:c>
      <x:c r="AR696" s="87" t="n">
        <x:v>0</x:v>
      </x:c>
      <x:c r="AS696" s="87" t="n">
        <x:v>0</x:v>
      </x:c>
      <x:c r="AT696" s="87" t="n">
        <x:v>0</x:v>
      </x:c>
      <x:c r="AU696" s="87" t="n">
        <x:v>0</x:v>
      </x:c>
      <x:c r="AV696" s="87" t="n">
        <x:v>0</x:v>
      </x:c>
      <x:c r="AW696" s="87" t="n">
        <x:v>0</x:v>
      </x:c>
      <x:c r="AX696" s="87" t="n">
        <x:v>0</x:v>
      </x:c>
      <x:c r="AY696" s="87" t="n">
        <x:v>0</x:v>
      </x:c>
      <x:c r="AZ696" s="87" t="n">
        <x:v>0</x:v>
      </x:c>
      <x:c r="BA696" s="87" t="n">
        <x:v>0</x:v>
      </x:c>
      <x:c r="BB696" s="87" t="n">
        <x:v>0</x:v>
      </x:c>
      <x:c r="BC696" s="87" t="n">
        <x:v>386</x:v>
      </x:c>
      <x:c r="BD696" s="87" t="n">
        <x:v>330</x:v>
      </x:c>
      <x:c r="BE696" s="87" t="n">
        <x:v>385.9375</x:v>
      </x:c>
      <x:c r="BF696" s="87" t="n">
        <x:v>328.25</x:v>
      </x:c>
      <x:c r="BG696" s="85" t="s">
        <x:v>133</x:v>
      </x:c>
      <x:c r="BH696" s="85" t="s">
        <x:v>133</x:v>
      </x:c>
    </x:row>
    <x:row r="697">
      <x:c r="B697" s="88" t="n">
        <x:v>288</x:v>
      </x:c>
      <x:c r="C697" s="87" t="n">
        <x:v>0</x:v>
      </x:c>
      <x:c r="D697" s="85" t="s">
        <x:v>132</x:v>
      </x:c>
      <x:c r="E697" s="87" t="n">
        <x:v>1</x:v>
      </x:c>
      <x:c r="F697" s="87" t="n">
        <x:v>24</x:v>
      </x:c>
      <x:c r="G697" s="87" t="n">
        <x:v>24</x:v>
      </x:c>
      <x:c r="H697" s="87" t="n">
        <x:v>247.75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0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1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0</x:v>
      </x:c>
      <x:c r="AG697" s="87" t="n">
        <x:v>0</x:v>
      </x:c>
      <x:c r="AH697" s="87" t="n">
        <x:v>0</x:v>
      </x:c>
      <x:c r="AI697" s="87" t="n">
        <x:v>0</x:v>
      </x:c>
      <x:c r="AJ697" s="87" t="n">
        <x:v>0</x:v>
      </x:c>
      <x:c r="AK697" s="87" t="n">
        <x:v>0</x:v>
      </x:c>
      <x:c r="AL697" s="87" t="n">
        <x:v>0</x:v>
      </x:c>
      <x:c r="AM697" s="87" t="n">
        <x:v>0</x:v>
      </x:c>
      <x:c r="AN697" s="87" t="n">
        <x:v>0</x:v>
      </x:c>
      <x:c r="AO697" s="87" t="n">
        <x:v>0</x:v>
      </x:c>
      <x:c r="AP697" s="87" t="n">
        <x:v>0</x:v>
      </x:c>
      <x:c r="AQ697" s="87" t="n">
        <x:v>0</x:v>
      </x:c>
      <x:c r="AR697" s="87" t="n">
        <x:v>0</x:v>
      </x:c>
      <x:c r="AS697" s="87" t="n">
        <x:v>0</x:v>
      </x:c>
      <x:c r="AT697" s="87" t="n">
        <x:v>0</x:v>
      </x:c>
      <x:c r="AU697" s="87" t="n">
        <x:v>0</x:v>
      </x:c>
      <x:c r="AV697" s="87" t="n">
        <x:v>0</x:v>
      </x:c>
      <x:c r="AW697" s="87" t="n">
        <x:v>0</x:v>
      </x:c>
      <x:c r="AX697" s="87" t="n">
        <x:v>0</x:v>
      </x:c>
      <x:c r="AY697" s="87" t="n">
        <x:v>0</x:v>
      </x:c>
      <x:c r="AZ697" s="87" t="n">
        <x:v>0</x:v>
      </x:c>
      <x:c r="BA697" s="87" t="n">
        <x:v>0</x:v>
      </x:c>
      <x:c r="BB697" s="87" t="n">
        <x:v>0</x:v>
      </x:c>
      <x:c r="BC697" s="87" t="n">
        <x:v>401</x:v>
      </x:c>
      <x:c r="BD697" s="87" t="n">
        <x:v>331</x:v>
      </x:c>
      <x:c r="BE697" s="87" t="n">
        <x:v>399.41665649414062</x:v>
      </x:c>
      <x:c r="BF697" s="87" t="n">
        <x:v>329.04165649414062</x:v>
      </x:c>
      <x:c r="BG697" s="85" t="s">
        <x:v>133</x:v>
      </x:c>
      <x:c r="BH697" s="85" t="s">
        <x:v>133</x:v>
      </x:c>
    </x:row>
    <x:row r="698">
      <x:c r="B698" s="88" t="n">
        <x:v>289</x:v>
      </x:c>
      <x:c r="C698" s="87" t="n">
        <x:v>0</x:v>
      </x:c>
      <x:c r="D698" s="85" t="s">
        <x:v>132</x:v>
      </x:c>
      <x:c r="E698" s="87" t="n">
        <x:v>1</x:v>
      </x:c>
      <x:c r="F698" s="87" t="n">
        <x:v>17</x:v>
      </x:c>
      <x:c r="G698" s="87" t="n">
        <x:v>17</x:v>
      </x:c>
      <x:c r="H698" s="87" t="n">
        <x:v>240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0</x:v>
      </x:c>
      <x:c r="U698" s="87" t="n">
        <x:v>0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0</x:v>
      </x:c>
      <x:c r="AG698" s="87" t="n">
        <x:v>0</x:v>
      </x:c>
      <x:c r="AH698" s="87" t="n">
        <x:v>0</x:v>
      </x:c>
      <x:c r="AI698" s="87" t="n">
        <x:v>0</x:v>
      </x:c>
      <x:c r="AJ698" s="87" t="n">
        <x:v>0</x:v>
      </x:c>
      <x:c r="AK698" s="87" t="n">
        <x:v>0</x:v>
      </x:c>
      <x:c r="AL698" s="87" t="n">
        <x:v>0</x:v>
      </x:c>
      <x:c r="AM698" s="87" t="n">
        <x:v>0</x:v>
      </x:c>
      <x:c r="AN698" s="87" t="n">
        <x:v>0</x:v>
      </x:c>
      <x:c r="AO698" s="87" t="n">
        <x:v>0</x:v>
      </x:c>
      <x:c r="AP698" s="87" t="n">
        <x:v>0</x:v>
      </x:c>
      <x:c r="AQ698" s="87" t="n">
        <x:v>0</x:v>
      </x:c>
      <x:c r="AR698" s="87" t="n">
        <x:v>0</x:v>
      </x:c>
      <x:c r="AS698" s="87" t="n">
        <x:v>0</x:v>
      </x:c>
      <x:c r="AT698" s="87" t="n">
        <x:v>0</x:v>
      </x:c>
      <x:c r="AU698" s="87" t="n">
        <x:v>0</x:v>
      </x:c>
      <x:c r="AV698" s="87" t="n">
        <x:v>0</x:v>
      </x:c>
      <x:c r="AW698" s="87" t="n">
        <x:v>0</x:v>
      </x:c>
      <x:c r="AX698" s="87" t="n">
        <x:v>0</x:v>
      </x:c>
      <x:c r="AY698" s="87" t="n">
        <x:v>0</x:v>
      </x:c>
      <x:c r="AZ698" s="87" t="n">
        <x:v>0</x:v>
      </x:c>
      <x:c r="BA698" s="87" t="n">
        <x:v>0</x:v>
      </x:c>
      <x:c r="BB698" s="87" t="n">
        <x:v>0</x:v>
      </x:c>
      <x:c r="BC698" s="87" t="n">
        <x:v>355</x:v>
      </x:c>
      <x:c r="BD698" s="87" t="n">
        <x:v>331</x:v>
      </x:c>
      <x:c r="BE698" s="87" t="n">
        <x:v>353.88235473632812</x:v>
      </x:c>
      <x:c r="BF698" s="87" t="n">
        <x:v>329.17648315429687</x:v>
      </x:c>
      <x:c r="BG698" s="85" t="s">
        <x:v>133</x:v>
      </x:c>
      <x:c r="BH698" s="85" t="s">
        <x:v>133</x:v>
      </x:c>
    </x:row>
    <x:row r="699">
      <x:c r="B699" s="88" t="n">
        <x:v>290</x:v>
      </x:c>
      <x:c r="C699" s="87" t="n">
        <x:v>0</x:v>
      </x:c>
      <x:c r="D699" s="85" t="s">
        <x:v>132</x:v>
      </x:c>
      <x:c r="E699" s="87" t="n">
        <x:v>1</x:v>
      </x:c>
      <x:c r="F699" s="87" t="n">
        <x:v>30</x:v>
      </x:c>
      <x:c r="G699" s="87" t="n">
        <x:v>30</x:v>
      </x:c>
      <x:c r="H699" s="87" t="n">
        <x:v>243.4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0</x:v>
      </x:c>
      <x:c r="U699" s="87" t="n">
        <x:v>0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1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0</x:v>
      </x:c>
      <x:c r="AG699" s="87" t="n">
        <x:v>0</x:v>
      </x:c>
      <x:c r="AH699" s="87" t="n">
        <x:v>0</x:v>
      </x:c>
      <x:c r="AI699" s="87" t="n">
        <x:v>0</x:v>
      </x:c>
      <x:c r="AJ699" s="87" t="n">
        <x:v>0</x:v>
      </x:c>
      <x:c r="AK699" s="87" t="n">
        <x:v>0</x:v>
      </x:c>
      <x:c r="AL699" s="87" t="n">
        <x:v>0</x:v>
      </x:c>
      <x:c r="AM699" s="87" t="n">
        <x:v>0</x:v>
      </x:c>
      <x:c r="AN699" s="87" t="n">
        <x:v>0</x:v>
      </x:c>
      <x:c r="AO699" s="87" t="n">
        <x:v>0</x:v>
      </x:c>
      <x:c r="AP699" s="87" t="n">
        <x:v>0</x:v>
      </x:c>
      <x:c r="AQ699" s="87" t="n">
        <x:v>0</x:v>
      </x:c>
      <x:c r="AR699" s="87" t="n">
        <x:v>0</x:v>
      </x:c>
      <x:c r="AS699" s="87" t="n">
        <x:v>0</x:v>
      </x:c>
      <x:c r="AT699" s="87" t="n">
        <x:v>0</x:v>
      </x:c>
      <x:c r="AU699" s="87" t="n">
        <x:v>0</x:v>
      </x:c>
      <x:c r="AV699" s="87" t="n">
        <x:v>0</x:v>
      </x:c>
      <x:c r="AW699" s="87" t="n">
        <x:v>0</x:v>
      </x:c>
      <x:c r="AX699" s="87" t="n">
        <x:v>0</x:v>
      </x:c>
      <x:c r="AY699" s="87" t="n">
        <x:v>0</x:v>
      </x:c>
      <x:c r="AZ699" s="87" t="n">
        <x:v>0</x:v>
      </x:c>
      <x:c r="BA699" s="87" t="n">
        <x:v>0</x:v>
      </x:c>
      <x:c r="BB699" s="87" t="n">
        <x:v>0</x:v>
      </x:c>
      <x:c r="BC699" s="87" t="n">
        <x:v>408</x:v>
      </x:c>
      <x:c r="BD699" s="87" t="n">
        <x:v>334</x:v>
      </x:c>
      <x:c r="BE699" s="87" t="n">
        <x:v>406.39999389648437</x:v>
      </x:c>
      <x:c r="BF699" s="87" t="n">
        <x:v>330.83334350585937</x:v>
      </x:c>
      <x:c r="BG699" s="85" t="s">
        <x:v>133</x:v>
      </x:c>
      <x:c r="BH699" s="85" t="s">
        <x:v>133</x:v>
      </x:c>
    </x:row>
    <x:row r="700">
      <x:c r="B700" s="88" t="n">
        <x:v>291</x:v>
      </x:c>
      <x:c r="C700" s="87" t="n">
        <x:v>0</x:v>
      </x:c>
      <x:c r="D700" s="85" t="s">
        <x:v>132</x:v>
      </x:c>
      <x:c r="E700" s="87" t="n">
        <x:v>1</x:v>
      </x:c>
      <x:c r="F700" s="87" t="n">
        <x:v>19</x:v>
      </x:c>
      <x:c r="G700" s="87" t="n">
        <x:v>19</x:v>
      </x:c>
      <x:c r="H700" s="87" t="n">
        <x:v>250.78947368421052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2</x:v>
      </x:c>
      <x:c r="T700" s="87" t="n">
        <x:v>0</x:v>
      </x:c>
      <x:c r="U700" s="87" t="n">
        <x:v>0</x:v>
      </x:c>
      <x:c r="V700" s="87" t="n">
        <x:v>0</x:v>
      </x:c>
      <x:c r="W700" s="87" t="n">
        <x:v>0</x:v>
      </x:c>
      <x:c r="X700" s="87" t="n">
        <x:v>0</x:v>
      </x:c>
      <x:c r="Y700" s="87" t="n">
        <x:v>1</x:v>
      </x:c>
      <x:c r="Z700" s="87" t="n">
        <x:v>0</x:v>
      </x:c>
      <x:c r="AA700" s="87" t="n">
        <x:v>1</x:v>
      </x:c>
      <x:c r="AB700" s="87" t="n">
        <x:v>0</x:v>
      </x:c>
      <x:c r="AC700" s="87" t="n">
        <x:v>0</x:v>
      </x:c>
      <x:c r="AD700" s="87" t="n">
        <x:v>0</x:v>
      </x:c>
      <x:c r="AE700" s="87" t="n">
        <x:v>2</x:v>
      </x:c>
      <x:c r="AF700" s="87" t="n">
        <x:v>0</x:v>
      </x:c>
      <x:c r="AG700" s="87" t="n">
        <x:v>0</x:v>
      </x:c>
      <x:c r="AH700" s="87" t="n">
        <x:v>0</x:v>
      </x:c>
      <x:c r="AI700" s="87" t="n">
        <x:v>0</x:v>
      </x:c>
      <x:c r="AJ700" s="87" t="n">
        <x:v>0</x:v>
      </x:c>
      <x:c r="AK700" s="87" t="n">
        <x:v>0</x:v>
      </x:c>
      <x:c r="AL700" s="87" t="n">
        <x:v>0</x:v>
      </x:c>
      <x:c r="AM700" s="87" t="n">
        <x:v>0</x:v>
      </x:c>
      <x:c r="AN700" s="87" t="n">
        <x:v>0</x:v>
      </x:c>
      <x:c r="AO700" s="87" t="n">
        <x:v>0</x:v>
      </x:c>
      <x:c r="AP700" s="87" t="n">
        <x:v>0</x:v>
      </x:c>
      <x:c r="AQ700" s="87" t="n">
        <x:v>0</x:v>
      </x:c>
      <x:c r="AR700" s="87" t="n">
        <x:v>0</x:v>
      </x:c>
      <x:c r="AS700" s="87" t="n">
        <x:v>0</x:v>
      </x:c>
      <x:c r="AT700" s="87" t="n">
        <x:v>0</x:v>
      </x:c>
      <x:c r="AU700" s="87" t="n">
        <x:v>0</x:v>
      </x:c>
      <x:c r="AV700" s="87" t="n">
        <x:v>0</x:v>
      </x:c>
      <x:c r="AW700" s="87" t="n">
        <x:v>0</x:v>
      </x:c>
      <x:c r="AX700" s="87" t="n">
        <x:v>0</x:v>
      </x:c>
      <x:c r="AY700" s="87" t="n">
        <x:v>0</x:v>
      </x:c>
      <x:c r="AZ700" s="87" t="n">
        <x:v>0</x:v>
      </x:c>
      <x:c r="BA700" s="87" t="n">
        <x:v>0</x:v>
      </x:c>
      <x:c r="BB700" s="87" t="n">
        <x:v>0</x:v>
      </x:c>
      <x:c r="BC700" s="87" t="n">
        <x:v>537</x:v>
      </x:c>
      <x:c r="BD700" s="87" t="n">
        <x:v>331</x:v>
      </x:c>
      <x:c r="BE700" s="87" t="n">
        <x:v>536.368408203125</x:v>
      </x:c>
      <x:c r="BF700" s="87" t="n">
        <x:v>329</x:v>
      </x:c>
      <x:c r="BG700" s="85" t="s">
        <x:v>133</x:v>
      </x:c>
      <x:c r="BH700" s="85" t="s">
        <x:v>133</x:v>
      </x:c>
    </x:row>
    <x:row r="701">
      <x:c r="B701" s="88" t="n">
        <x:v>292</x:v>
      </x:c>
      <x:c r="C701" s="87" t="n">
        <x:v>0</x:v>
      </x:c>
      <x:c r="D701" s="85" t="s">
        <x:v>132</x:v>
      </x:c>
      <x:c r="E701" s="87" t="n">
        <x:v>1</x:v>
      </x:c>
      <x:c r="F701" s="87" t="n">
        <x:v>13</x:v>
      </x:c>
      <x:c r="G701" s="87" t="n">
        <x:v>13</x:v>
      </x:c>
      <x:c r="H701" s="87" t="n">
        <x:v>239.07692307692307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1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0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1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0</x:v>
      </x:c>
      <x:c r="AG701" s="87" t="n">
        <x:v>0</x:v>
      </x:c>
      <x:c r="AH701" s="87" t="n">
        <x:v>0</x:v>
      </x:c>
      <x:c r="AI701" s="87" t="n">
        <x:v>0</x:v>
      </x:c>
      <x:c r="AJ701" s="87" t="n">
        <x:v>0</x:v>
      </x:c>
      <x:c r="AK701" s="87" t="n">
        <x:v>0</x:v>
      </x:c>
      <x:c r="AL701" s="87" t="n">
        <x:v>0</x:v>
      </x:c>
      <x:c r="AM701" s="87" t="n">
        <x:v>0</x:v>
      </x:c>
      <x:c r="AN701" s="87" t="n">
        <x:v>0</x:v>
      </x:c>
      <x:c r="AO701" s="87" t="n">
        <x:v>0</x:v>
      </x:c>
      <x:c r="AP701" s="87" t="n">
        <x:v>0</x:v>
      </x:c>
      <x:c r="AQ701" s="87" t="n">
        <x:v>0</x:v>
      </x:c>
      <x:c r="AR701" s="87" t="n">
        <x:v>0</x:v>
      </x:c>
      <x:c r="AS701" s="87" t="n">
        <x:v>0</x:v>
      </x:c>
      <x:c r="AT701" s="87" t="n">
        <x:v>0</x:v>
      </x:c>
      <x:c r="AU701" s="87" t="n">
        <x:v>0</x:v>
      </x:c>
      <x:c r="AV701" s="87" t="n">
        <x:v>0</x:v>
      </x:c>
      <x:c r="AW701" s="87" t="n">
        <x:v>0</x:v>
      </x:c>
      <x:c r="AX701" s="87" t="n">
        <x:v>0</x:v>
      </x:c>
      <x:c r="AY701" s="87" t="n">
        <x:v>0</x:v>
      </x:c>
      <x:c r="AZ701" s="87" t="n">
        <x:v>0</x:v>
      </x:c>
      <x:c r="BA701" s="87" t="n">
        <x:v>0</x:v>
      </x:c>
      <x:c r="BB701" s="87" t="n">
        <x:v>0</x:v>
      </x:c>
      <x:c r="BC701" s="87" t="n">
        <x:v>286</x:v>
      </x:c>
      <x:c r="BD701" s="87" t="n">
        <x:v>333</x:v>
      </x:c>
      <x:c r="BE701" s="87" t="n">
        <x:v>285.15383911132812</x:v>
      </x:c>
      <x:c r="BF701" s="87" t="n">
        <x:v>331.15383911132812</x:v>
      </x:c>
      <x:c r="BG701" s="85" t="s">
        <x:v>133</x:v>
      </x:c>
      <x:c r="BH701" s="85" t="s">
        <x:v>133</x:v>
      </x:c>
    </x:row>
    <x:row r="702">
      <x:c r="B702" s="88" t="n">
        <x:v>293</x:v>
      </x:c>
      <x:c r="C702" s="87" t="n">
        <x:v>0</x:v>
      </x:c>
      <x:c r="D702" s="85" t="s">
        <x:v>132</x:v>
      </x:c>
      <x:c r="E702" s="87" t="n">
        <x:v>1</x:v>
      </x:c>
      <x:c r="F702" s="87" t="n">
        <x:v>26</x:v>
      </x:c>
      <x:c r="G702" s="87" t="n">
        <x:v>26</x:v>
      </x:c>
      <x:c r="H702" s="87" t="n">
        <x:v>245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0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0</x:v>
      </x:c>
      <x:c r="AG702" s="87" t="n">
        <x:v>0</x:v>
      </x:c>
      <x:c r="AH702" s="87" t="n">
        <x:v>0</x:v>
      </x:c>
      <x:c r="AI702" s="87" t="n">
        <x:v>0</x:v>
      </x:c>
      <x:c r="AJ702" s="87" t="n">
        <x:v>0</x:v>
      </x:c>
      <x:c r="AK702" s="87" t="n">
        <x:v>0</x:v>
      </x:c>
      <x:c r="AL702" s="87" t="n">
        <x:v>0</x:v>
      </x:c>
      <x:c r="AM702" s="87" t="n">
        <x:v>0</x:v>
      </x:c>
      <x:c r="AN702" s="87" t="n">
        <x:v>0</x:v>
      </x:c>
      <x:c r="AO702" s="87" t="n">
        <x:v>0</x:v>
      </x:c>
      <x:c r="AP702" s="87" t="n">
        <x:v>0</x:v>
      </x:c>
      <x:c r="AQ702" s="87" t="n">
        <x:v>0</x:v>
      </x:c>
      <x:c r="AR702" s="87" t="n">
        <x:v>0</x:v>
      </x:c>
      <x:c r="AS702" s="87" t="n">
        <x:v>0</x:v>
      </x:c>
      <x:c r="AT702" s="87" t="n">
        <x:v>0</x:v>
      </x:c>
      <x:c r="AU702" s="87" t="n">
        <x:v>0</x:v>
      </x:c>
      <x:c r="AV702" s="87" t="n">
        <x:v>0</x:v>
      </x:c>
      <x:c r="AW702" s="87" t="n">
        <x:v>0</x:v>
      </x:c>
      <x:c r="AX702" s="87" t="n">
        <x:v>0</x:v>
      </x:c>
      <x:c r="AY702" s="87" t="n">
        <x:v>0</x:v>
      </x:c>
      <x:c r="AZ702" s="87" t="n">
        <x:v>0</x:v>
      </x:c>
      <x:c r="BA702" s="87" t="n">
        <x:v>0</x:v>
      </x:c>
      <x:c r="BB702" s="87" t="n">
        <x:v>0</x:v>
      </x:c>
      <x:c r="BC702" s="87" t="n">
        <x:v>321</x:v>
      </x:c>
      <x:c r="BD702" s="87" t="n">
        <x:v>334</x:v>
      </x:c>
      <x:c r="BE702" s="87" t="n">
        <x:v>319.65383911132812</x:v>
      </x:c>
      <x:c r="BF702" s="87" t="n">
        <x:v>331.26922607421875</x:v>
      </x:c>
      <x:c r="BG702" s="85" t="s">
        <x:v>133</x:v>
      </x:c>
      <x:c r="BH702" s="85" t="s">
        <x:v>133</x:v>
      </x:c>
    </x:row>
    <x:row r="703">
      <x:c r="B703" s="88" t="n">
        <x:v>294</x:v>
      </x:c>
      <x:c r="C703" s="87" t="n">
        <x:v>0</x:v>
      </x:c>
      <x:c r="D703" s="85" t="s">
        <x:v>132</x:v>
      </x:c>
      <x:c r="E703" s="87" t="n">
        <x:v>1</x:v>
      </x:c>
      <x:c r="F703" s="87" t="n">
        <x:v>25</x:v>
      </x:c>
      <x:c r="G703" s="87" t="n">
        <x:v>25</x:v>
      </x:c>
      <x:c r="H703" s="87" t="n">
        <x:v>241.32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0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1</x:v>
      </x:c>
      <x:c r="AA703" s="87" t="n">
        <x:v>2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0</x:v>
      </x:c>
      <x:c r="AG703" s="87" t="n">
        <x:v>0</x:v>
      </x:c>
      <x:c r="AH703" s="87" t="n">
        <x:v>0</x:v>
      </x:c>
      <x:c r="AI703" s="87" t="n">
        <x:v>0</x:v>
      </x:c>
      <x:c r="AJ703" s="87" t="n">
        <x:v>0</x:v>
      </x:c>
      <x:c r="AK703" s="87" t="n">
        <x:v>0</x:v>
      </x:c>
      <x:c r="AL703" s="87" t="n">
        <x:v>0</x:v>
      </x:c>
      <x:c r="AM703" s="87" t="n">
        <x:v>0</x:v>
      </x:c>
      <x:c r="AN703" s="87" t="n">
        <x:v>0</x:v>
      </x:c>
      <x:c r="AO703" s="87" t="n">
        <x:v>0</x:v>
      </x:c>
      <x:c r="AP703" s="87" t="n">
        <x:v>0</x:v>
      </x:c>
      <x:c r="AQ703" s="87" t="n">
        <x:v>0</x:v>
      </x:c>
      <x:c r="AR703" s="87" t="n">
        <x:v>0</x:v>
      </x:c>
      <x:c r="AS703" s="87" t="n">
        <x:v>0</x:v>
      </x:c>
      <x:c r="AT703" s="87" t="n">
        <x:v>0</x:v>
      </x:c>
      <x:c r="AU703" s="87" t="n">
        <x:v>0</x:v>
      </x:c>
      <x:c r="AV703" s="87" t="n">
        <x:v>0</x:v>
      </x:c>
      <x:c r="AW703" s="87" t="n">
        <x:v>0</x:v>
      </x:c>
      <x:c r="AX703" s="87" t="n">
        <x:v>0</x:v>
      </x:c>
      <x:c r="AY703" s="87" t="n">
        <x:v>0</x:v>
      </x:c>
      <x:c r="AZ703" s="87" t="n">
        <x:v>0</x:v>
      </x:c>
      <x:c r="BA703" s="87" t="n">
        <x:v>0</x:v>
      </x:c>
      <x:c r="BB703" s="87" t="n">
        <x:v>0</x:v>
      </x:c>
      <x:c r="BC703" s="87" t="n">
        <x:v>390</x:v>
      </x:c>
      <x:c r="BD703" s="87" t="n">
        <x:v>334</x:v>
      </x:c>
      <x:c r="BE703" s="87" t="n">
        <x:v>389.239990234375</x:v>
      </x:c>
      <x:c r="BF703" s="87" t="n">
        <x:v>332.04000854492187</x:v>
      </x:c>
      <x:c r="BG703" s="85" t="s">
        <x:v>133</x:v>
      </x:c>
      <x:c r="BH703" s="85" t="s">
        <x:v>133</x:v>
      </x:c>
    </x:row>
    <x:row r="704">
      <x:c r="B704" s="88" t="n">
        <x:v>295</x:v>
      </x:c>
      <x:c r="C704" s="87" t="n">
        <x:v>0</x:v>
      </x:c>
      <x:c r="D704" s="85" t="s">
        <x:v>132</x:v>
      </x:c>
      <x:c r="E704" s="87" t="n">
        <x:v>1</x:v>
      </x:c>
      <x:c r="F704" s="87" t="n">
        <x:v>39</x:v>
      </x:c>
      <x:c r="G704" s="87" t="n">
        <x:v>39</x:v>
      </x:c>
      <x:c r="H704" s="87" t="n">
        <x:v>248.69230769230768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0</x:v>
      </x:c>
      <x:c r="U704" s="87" t="n">
        <x:v>0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1</x:v>
      </x:c>
      <x:c r="AA704" s="87" t="n">
        <x:v>1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0</x:v>
      </x:c>
      <x:c r="AG704" s="87" t="n">
        <x:v>0</x:v>
      </x:c>
      <x:c r="AH704" s="87" t="n">
        <x:v>0</x:v>
      </x:c>
      <x:c r="AI704" s="87" t="n">
        <x:v>0</x:v>
      </x:c>
      <x:c r="AJ704" s="87" t="n">
        <x:v>0</x:v>
      </x:c>
      <x:c r="AK704" s="87" t="n">
        <x:v>0</x:v>
      </x:c>
      <x:c r="AL704" s="87" t="n">
        <x:v>0</x:v>
      </x:c>
      <x:c r="AM704" s="87" t="n">
        <x:v>0</x:v>
      </x:c>
      <x:c r="AN704" s="87" t="n">
        <x:v>0</x:v>
      </x:c>
      <x:c r="AO704" s="87" t="n">
        <x:v>0</x:v>
      </x:c>
      <x:c r="AP704" s="87" t="n">
        <x:v>0</x:v>
      </x:c>
      <x:c r="AQ704" s="87" t="n">
        <x:v>0</x:v>
      </x:c>
      <x:c r="AR704" s="87" t="n">
        <x:v>0</x:v>
      </x:c>
      <x:c r="AS704" s="87" t="n">
        <x:v>0</x:v>
      </x:c>
      <x:c r="AT704" s="87" t="n">
        <x:v>0</x:v>
      </x:c>
      <x:c r="AU704" s="87" t="n">
        <x:v>0</x:v>
      </x:c>
      <x:c r="AV704" s="87" t="n">
        <x:v>0</x:v>
      </x:c>
      <x:c r="AW704" s="87" t="n">
        <x:v>0</x:v>
      </x:c>
      <x:c r="AX704" s="87" t="n">
        <x:v>0</x:v>
      </x:c>
      <x:c r="AY704" s="87" t="n">
        <x:v>0</x:v>
      </x:c>
      <x:c r="AZ704" s="87" t="n">
        <x:v>0</x:v>
      </x:c>
      <x:c r="BA704" s="87" t="n">
        <x:v>0</x:v>
      </x:c>
      <x:c r="BB704" s="87" t="n">
        <x:v>0</x:v>
      </x:c>
      <x:c r="BC704" s="87" t="n">
        <x:v>420</x:v>
      </x:c>
      <x:c r="BD704" s="87" t="n">
        <x:v>337</x:v>
      </x:c>
      <x:c r="BE704" s="87" t="n">
        <x:v>423.43588256835937</x:v>
      </x:c>
      <x:c r="BF704" s="87" t="n">
        <x:v>333</x:v>
      </x:c>
      <x:c r="BG704" s="85" t="s">
        <x:v>133</x:v>
      </x:c>
      <x:c r="BH704" s="85" t="s">
        <x:v>133</x:v>
      </x:c>
    </x:row>
    <x:row r="705">
      <x:c r="B705" s="88" t="n">
        <x:v>296</x:v>
      </x:c>
      <x:c r="C705" s="87" t="n">
        <x:v>0</x:v>
      </x:c>
      <x:c r="D705" s="85" t="s">
        <x:v>132</x:v>
      </x:c>
      <x:c r="E705" s="87" t="n">
        <x:v>1</x:v>
      </x:c>
      <x:c r="F705" s="87" t="n">
        <x:v>11</x:v>
      </x:c>
      <x:c r="G705" s="87" t="n">
        <x:v>11</x:v>
      </x:c>
      <x:c r="H705" s="87" t="n">
        <x:v>243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0</x:v>
      </x:c>
      <x:c r="U705" s="87" t="n">
        <x:v>0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0</x:v>
      </x:c>
      <x:c r="AG705" s="87" t="n">
        <x:v>0</x:v>
      </x:c>
      <x:c r="AH705" s="87" t="n">
        <x:v>0</x:v>
      </x:c>
      <x:c r="AI705" s="87" t="n">
        <x:v>0</x:v>
      </x:c>
      <x:c r="AJ705" s="87" t="n">
        <x:v>0</x:v>
      </x:c>
      <x:c r="AK705" s="87" t="n">
        <x:v>0</x:v>
      </x:c>
      <x:c r="AL705" s="87" t="n">
        <x:v>0</x:v>
      </x:c>
      <x:c r="AM705" s="87" t="n">
        <x:v>0</x:v>
      </x:c>
      <x:c r="AN705" s="87" t="n">
        <x:v>0</x:v>
      </x:c>
      <x:c r="AO705" s="87" t="n">
        <x:v>0</x:v>
      </x:c>
      <x:c r="AP705" s="87" t="n">
        <x:v>0</x:v>
      </x:c>
      <x:c r="AQ705" s="87" t="n">
        <x:v>0</x:v>
      </x:c>
      <x:c r="AR705" s="87" t="n">
        <x:v>0</x:v>
      </x:c>
      <x:c r="AS705" s="87" t="n">
        <x:v>0</x:v>
      </x:c>
      <x:c r="AT705" s="87" t="n">
        <x:v>0</x:v>
      </x:c>
      <x:c r="AU705" s="87" t="n">
        <x:v>0</x:v>
      </x:c>
      <x:c r="AV705" s="87" t="n">
        <x:v>0</x:v>
      </x:c>
      <x:c r="AW705" s="87" t="n">
        <x:v>0</x:v>
      </x:c>
      <x:c r="AX705" s="87" t="n">
        <x:v>0</x:v>
      </x:c>
      <x:c r="AY705" s="87" t="n">
        <x:v>0</x:v>
      </x:c>
      <x:c r="AZ705" s="87" t="n">
        <x:v>0</x:v>
      </x:c>
      <x:c r="BA705" s="87" t="n">
        <x:v>0</x:v>
      </x:c>
      <x:c r="BB705" s="87" t="n">
        <x:v>0</x:v>
      </x:c>
      <x:c r="BC705" s="87" t="n">
        <x:v>256</x:v>
      </x:c>
      <x:c r="BD705" s="87" t="n">
        <x:v>334</x:v>
      </x:c>
      <x:c r="BE705" s="87" t="n">
        <x:v>255.63636779785156</x:v>
      </x:c>
      <x:c r="BF705" s="87" t="n">
        <x:v>332.3636474609375</x:v>
      </x:c>
      <x:c r="BG705" s="85" t="s">
        <x:v>133</x:v>
      </x:c>
      <x:c r="BH705" s="85" t="s">
        <x:v>133</x:v>
      </x:c>
    </x:row>
    <x:row r="706">
      <x:c r="B706" s="88" t="n">
        <x:v>297</x:v>
      </x:c>
      <x:c r="C706" s="87" t="n">
        <x:v>0</x:v>
      </x:c>
      <x:c r="D706" s="85" t="s">
        <x:v>132</x:v>
      </x:c>
      <x:c r="E706" s="87" t="n">
        <x:v>1</x:v>
      </x:c>
      <x:c r="F706" s="87" t="n">
        <x:v>20</x:v>
      </x:c>
      <x:c r="G706" s="87" t="n">
        <x:v>20</x:v>
      </x:c>
      <x:c r="H706" s="87" t="n">
        <x:v>247.35</x:v>
      </x:c>
      <x:c r="I706" s="87" t="n">
        <x:v>0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0</x:v>
      </x:c>
      <x:c r="U706" s="87" t="n">
        <x:v>0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0</x:v>
      </x:c>
      <x:c r="AG706" s="87" t="n">
        <x:v>0</x:v>
      </x:c>
      <x:c r="AH706" s="87" t="n">
        <x:v>0</x:v>
      </x:c>
      <x:c r="AI706" s="87" t="n">
        <x:v>0</x:v>
      </x:c>
      <x:c r="AJ706" s="87" t="n">
        <x:v>0</x:v>
      </x:c>
      <x:c r="AK706" s="87" t="n">
        <x:v>0</x:v>
      </x:c>
      <x:c r="AL706" s="87" t="n">
        <x:v>0</x:v>
      </x:c>
      <x:c r="AM706" s="87" t="n">
        <x:v>0</x:v>
      </x:c>
      <x:c r="AN706" s="87" t="n">
        <x:v>0</x:v>
      </x:c>
      <x:c r="AO706" s="87" t="n">
        <x:v>0</x:v>
      </x:c>
      <x:c r="AP706" s="87" t="n">
        <x:v>0</x:v>
      </x:c>
      <x:c r="AQ706" s="87" t="n">
        <x:v>0</x:v>
      </x:c>
      <x:c r="AR706" s="87" t="n">
        <x:v>0</x:v>
      </x:c>
      <x:c r="AS706" s="87" t="n">
        <x:v>0</x:v>
      </x:c>
      <x:c r="AT706" s="87" t="n">
        <x:v>0</x:v>
      </x:c>
      <x:c r="AU706" s="87" t="n">
        <x:v>0</x:v>
      </x:c>
      <x:c r="AV706" s="87" t="n">
        <x:v>0</x:v>
      </x:c>
      <x:c r="AW706" s="87" t="n">
        <x:v>0</x:v>
      </x:c>
      <x:c r="AX706" s="87" t="n">
        <x:v>0</x:v>
      </x:c>
      <x:c r="AY706" s="87" t="n">
        <x:v>0</x:v>
      </x:c>
      <x:c r="AZ706" s="87" t="n">
        <x:v>0</x:v>
      </x:c>
      <x:c r="BA706" s="87" t="n">
        <x:v>0</x:v>
      </x:c>
      <x:c r="BB706" s="87" t="n">
        <x:v>0</x:v>
      </x:c>
      <x:c r="BC706" s="87" t="n">
        <x:v>657</x:v>
      </x:c>
      <x:c r="BD706" s="87" t="n">
        <x:v>336</x:v>
      </x:c>
      <x:c r="BE706" s="87" t="n">
        <x:v>657.20001220703125</x:v>
      </x:c>
      <x:c r="BF706" s="87" t="n">
        <x:v>333.29998779296875</x:v>
      </x:c>
      <x:c r="BG706" s="85" t="s">
        <x:v>133</x:v>
      </x:c>
      <x:c r="BH706" s="85" t="s">
        <x:v>133</x:v>
      </x:c>
    </x:row>
    <x:row r="707">
      <x:c r="B707" s="88" t="n">
        <x:v>298</x:v>
      </x:c>
      <x:c r="C707" s="87" t="n">
        <x:v>0</x:v>
      </x:c>
      <x:c r="D707" s="85" t="s">
        <x:v>132</x:v>
      </x:c>
      <x:c r="E707" s="87" t="n">
        <x:v>1</x:v>
      </x:c>
      <x:c r="F707" s="87" t="n">
        <x:v>17</x:v>
      </x:c>
      <x:c r="G707" s="87" t="n">
        <x:v>17</x:v>
      </x:c>
      <x:c r="H707" s="87" t="n">
        <x:v>244.11764705882354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0</x:v>
      </x:c>
      <x:c r="U707" s="87" t="n">
        <x:v>0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0</x:v>
      </x:c>
      <x:c r="AG707" s="87" t="n">
        <x:v>0</x:v>
      </x:c>
      <x:c r="AH707" s="87" t="n">
        <x:v>0</x:v>
      </x:c>
      <x:c r="AI707" s="87" t="n">
        <x:v>0</x:v>
      </x:c>
      <x:c r="AJ707" s="87" t="n">
        <x:v>0</x:v>
      </x:c>
      <x:c r="AK707" s="87" t="n">
        <x:v>0</x:v>
      </x:c>
      <x:c r="AL707" s="87" t="n">
        <x:v>0</x:v>
      </x:c>
      <x:c r="AM707" s="87" t="n">
        <x:v>0</x:v>
      </x:c>
      <x:c r="AN707" s="87" t="n">
        <x:v>0</x:v>
      </x:c>
      <x:c r="AO707" s="87" t="n">
        <x:v>0</x:v>
      </x:c>
      <x:c r="AP707" s="87" t="n">
        <x:v>0</x:v>
      </x:c>
      <x:c r="AQ707" s="87" t="n">
        <x:v>0</x:v>
      </x:c>
      <x:c r="AR707" s="87" t="n">
        <x:v>0</x:v>
      </x:c>
      <x:c r="AS707" s="87" t="n">
        <x:v>0</x:v>
      </x:c>
      <x:c r="AT707" s="87" t="n">
        <x:v>0</x:v>
      </x:c>
      <x:c r="AU707" s="87" t="n">
        <x:v>0</x:v>
      </x:c>
      <x:c r="AV707" s="87" t="n">
        <x:v>0</x:v>
      </x:c>
      <x:c r="AW707" s="87" t="n">
        <x:v>0</x:v>
      </x:c>
      <x:c r="AX707" s="87" t="n">
        <x:v>0</x:v>
      </x:c>
      <x:c r="AY707" s="87" t="n">
        <x:v>0</x:v>
      </x:c>
      <x:c r="AZ707" s="87" t="n">
        <x:v>0</x:v>
      </x:c>
      <x:c r="BA707" s="87" t="n">
        <x:v>0</x:v>
      </x:c>
      <x:c r="BB707" s="87" t="n">
        <x:v>0</x:v>
      </x:c>
      <x:c r="BC707" s="87" t="n">
        <x:v>342</x:v>
      </x:c>
      <x:c r="BD707" s="87" t="n">
        <x:v>337</x:v>
      </x:c>
      <x:c r="BE707" s="87" t="n">
        <x:v>342.64706420898437</x:v>
      </x:c>
      <x:c r="BF707" s="87" t="n">
        <x:v>334.11764526367187</x:v>
      </x:c>
      <x:c r="BG707" s="85" t="s">
        <x:v>133</x:v>
      </x:c>
      <x:c r="BH707" s="85" t="s">
        <x:v>133</x:v>
      </x:c>
    </x:row>
    <x:row r="708">
      <x:c r="B708" s="88" t="n">
        <x:v>299</x:v>
      </x:c>
      <x:c r="C708" s="87" t="n">
        <x:v>0</x:v>
      </x:c>
      <x:c r="D708" s="85" t="s">
        <x:v>132</x:v>
      </x:c>
      <x:c r="E708" s="87" t="n">
        <x:v>1</x:v>
      </x:c>
      <x:c r="F708" s="87" t="n">
        <x:v>16</x:v>
      </x:c>
      <x:c r="G708" s="87" t="n">
        <x:v>16</x:v>
      </x:c>
      <x:c r="H708" s="87" t="n">
        <x:v>241.4375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0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0</x:v>
      </x:c>
      <x:c r="AG708" s="87" t="n">
        <x:v>0</x:v>
      </x:c>
      <x:c r="AH708" s="87" t="n">
        <x:v>0</x:v>
      </x:c>
      <x:c r="AI708" s="87" t="n">
        <x:v>0</x:v>
      </x:c>
      <x:c r="AJ708" s="87" t="n">
        <x:v>0</x:v>
      </x:c>
      <x:c r="AK708" s="87" t="n">
        <x:v>0</x:v>
      </x:c>
      <x:c r="AL708" s="87" t="n">
        <x:v>0</x:v>
      </x:c>
      <x:c r="AM708" s="87" t="n">
        <x:v>0</x:v>
      </x:c>
      <x:c r="AN708" s="87" t="n">
        <x:v>0</x:v>
      </x:c>
      <x:c r="AO708" s="87" t="n">
        <x:v>0</x:v>
      </x:c>
      <x:c r="AP708" s="87" t="n">
        <x:v>0</x:v>
      </x:c>
      <x:c r="AQ708" s="87" t="n">
        <x:v>0</x:v>
      </x:c>
      <x:c r="AR708" s="87" t="n">
        <x:v>0</x:v>
      </x:c>
      <x:c r="AS708" s="87" t="n">
        <x:v>0</x:v>
      </x:c>
      <x:c r="AT708" s="87" t="n">
        <x:v>0</x:v>
      </x:c>
      <x:c r="AU708" s="87" t="n">
        <x:v>0</x:v>
      </x:c>
      <x:c r="AV708" s="87" t="n">
        <x:v>0</x:v>
      </x:c>
      <x:c r="AW708" s="87" t="n">
        <x:v>0</x:v>
      </x:c>
      <x:c r="AX708" s="87" t="n">
        <x:v>0</x:v>
      </x:c>
      <x:c r="AY708" s="87" t="n">
        <x:v>0</x:v>
      </x:c>
      <x:c r="AZ708" s="87" t="n">
        <x:v>0</x:v>
      </x:c>
      <x:c r="BA708" s="87" t="n">
        <x:v>0</x:v>
      </x:c>
      <x:c r="BB708" s="87" t="n">
        <x:v>0</x:v>
      </x:c>
      <x:c r="BC708" s="87" t="n">
        <x:v>360</x:v>
      </x:c>
      <x:c r="BD708" s="87" t="n">
        <x:v>335</x:v>
      </x:c>
      <x:c r="BE708" s="87" t="n">
        <x:v>357.4375</x:v>
      </x:c>
      <x:c r="BF708" s="87" t="n">
        <x:v>333.6875</x:v>
      </x:c>
      <x:c r="BG708" s="85" t="s">
        <x:v>133</x:v>
      </x:c>
      <x:c r="BH708" s="85" t="s">
        <x:v>133</x:v>
      </x:c>
    </x:row>
    <x:row r="709">
      <x:c r="B709" s="88" t="n">
        <x:v>300</x:v>
      </x:c>
      <x:c r="C709" s="87" t="n">
        <x:v>0</x:v>
      </x:c>
      <x:c r="D709" s="85" t="s">
        <x:v>132</x:v>
      </x:c>
      <x:c r="E709" s="87" t="n">
        <x:v>1</x:v>
      </x:c>
      <x:c r="F709" s="87" t="n">
        <x:v>18</x:v>
      </x:c>
      <x:c r="G709" s="87" t="n">
        <x:v>18</x:v>
      </x:c>
      <x:c r="H709" s="87" t="n">
        <x:v>254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0</x:v>
      </x:c>
      <x:c r="U709" s="87" t="n">
        <x:v>0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0</x:v>
      </x:c>
      <x:c r="AG709" s="87" t="n">
        <x:v>0</x:v>
      </x:c>
      <x:c r="AH709" s="87" t="n">
        <x:v>0</x:v>
      </x:c>
      <x:c r="AI709" s="87" t="n">
        <x:v>0</x:v>
      </x:c>
      <x:c r="AJ709" s="87" t="n">
        <x:v>0</x:v>
      </x:c>
      <x:c r="AK709" s="87" t="n">
        <x:v>0</x:v>
      </x:c>
      <x:c r="AL709" s="87" t="n">
        <x:v>0</x:v>
      </x:c>
      <x:c r="AM709" s="87" t="n">
        <x:v>0</x:v>
      </x:c>
      <x:c r="AN709" s="87" t="n">
        <x:v>0</x:v>
      </x:c>
      <x:c r="AO709" s="87" t="n">
        <x:v>0</x:v>
      </x:c>
      <x:c r="AP709" s="87" t="n">
        <x:v>0</x:v>
      </x:c>
      <x:c r="AQ709" s="87" t="n">
        <x:v>0</x:v>
      </x:c>
      <x:c r="AR709" s="87" t="n">
        <x:v>0</x:v>
      </x:c>
      <x:c r="AS709" s="87" t="n">
        <x:v>0</x:v>
      </x:c>
      <x:c r="AT709" s="87" t="n">
        <x:v>0</x:v>
      </x:c>
      <x:c r="AU709" s="87" t="n">
        <x:v>0</x:v>
      </x:c>
      <x:c r="AV709" s="87" t="n">
        <x:v>0</x:v>
      </x:c>
      <x:c r="AW709" s="87" t="n">
        <x:v>0</x:v>
      </x:c>
      <x:c r="AX709" s="87" t="n">
        <x:v>0</x:v>
      </x:c>
      <x:c r="AY709" s="87" t="n">
        <x:v>0</x:v>
      </x:c>
      <x:c r="AZ709" s="87" t="n">
        <x:v>0</x:v>
      </x:c>
      <x:c r="BA709" s="87" t="n">
        <x:v>0</x:v>
      </x:c>
      <x:c r="BB709" s="87" t="n">
        <x:v>0</x:v>
      </x:c>
      <x:c r="BC709" s="87" t="n">
        <x:v>647</x:v>
      </x:c>
      <x:c r="BD709" s="87" t="n">
        <x:v>337</x:v>
      </x:c>
      <x:c r="BE709" s="87" t="n">
        <x:v>646.388916015625</x:v>
      </x:c>
      <x:c r="BF709" s="87" t="n">
        <x:v>335.11111450195312</x:v>
      </x:c>
      <x:c r="BG709" s="85" t="s">
        <x:v>133</x:v>
      </x:c>
      <x:c r="BH709" s="85" t="s">
        <x:v>133</x:v>
      </x:c>
    </x:row>
    <x:row r="710">
      <x:c r="B710" s="88" t="n">
        <x:v>301</x:v>
      </x:c>
      <x:c r="C710" s="87" t="n">
        <x:v>0</x:v>
      </x:c>
      <x:c r="D710" s="85" t="s">
        <x:v>132</x:v>
      </x:c>
      <x:c r="E710" s="87" t="n">
        <x:v>1</x:v>
      </x:c>
      <x:c r="F710" s="87" t="n">
        <x:v>14</x:v>
      </x:c>
      <x:c r="G710" s="87" t="n">
        <x:v>14</x:v>
      </x:c>
      <x:c r="H710" s="87" t="n">
        <x:v>250.42857142857142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0</x:v>
      </x:c>
      <x:c r="U710" s="87" t="n">
        <x:v>0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1</x:v>
      </x:c>
      <x:c r="AC710" s="87" t="n">
        <x:v>0</x:v>
      </x:c>
      <x:c r="AD710" s="87" t="n">
        <x:v>0</x:v>
      </x:c>
      <x:c r="AE710" s="87" t="n">
        <x:v>1</x:v>
      </x:c>
      <x:c r="AF710" s="87" t="n">
        <x:v>0</x:v>
      </x:c>
      <x:c r="AG710" s="87" t="n">
        <x:v>0</x:v>
      </x:c>
      <x:c r="AH710" s="87" t="n">
        <x:v>0</x:v>
      </x:c>
      <x:c r="AI710" s="87" t="n">
        <x:v>0</x:v>
      </x:c>
      <x:c r="AJ710" s="87" t="n">
        <x:v>0</x:v>
      </x:c>
      <x:c r="AK710" s="87" t="n">
        <x:v>0</x:v>
      </x:c>
      <x:c r="AL710" s="87" t="n">
        <x:v>0</x:v>
      </x:c>
      <x:c r="AM710" s="87" t="n">
        <x:v>0</x:v>
      </x:c>
      <x:c r="AN710" s="87" t="n">
        <x:v>0</x:v>
      </x:c>
      <x:c r="AO710" s="87" t="n">
        <x:v>0</x:v>
      </x:c>
      <x:c r="AP710" s="87" t="n">
        <x:v>0</x:v>
      </x:c>
      <x:c r="AQ710" s="87" t="n">
        <x:v>0</x:v>
      </x:c>
      <x:c r="AR710" s="87" t="n">
        <x:v>0</x:v>
      </x:c>
      <x:c r="AS710" s="87" t="n">
        <x:v>0</x:v>
      </x:c>
      <x:c r="AT710" s="87" t="n">
        <x:v>0</x:v>
      </x:c>
      <x:c r="AU710" s="87" t="n">
        <x:v>0</x:v>
      </x:c>
      <x:c r="AV710" s="87" t="n">
        <x:v>0</x:v>
      </x:c>
      <x:c r="AW710" s="87" t="n">
        <x:v>0</x:v>
      </x:c>
      <x:c r="AX710" s="87" t="n">
        <x:v>0</x:v>
      </x:c>
      <x:c r="AY710" s="87" t="n">
        <x:v>0</x:v>
      </x:c>
      <x:c r="AZ710" s="87" t="n">
        <x:v>0</x:v>
      </x:c>
      <x:c r="BA710" s="87" t="n">
        <x:v>0</x:v>
      </x:c>
      <x:c r="BB710" s="87" t="n">
        <x:v>0</x:v>
      </x:c>
      <x:c r="BC710" s="87" t="n">
        <x:v>698</x:v>
      </x:c>
      <x:c r="BD710" s="87" t="n">
        <x:v>337</x:v>
      </x:c>
      <x:c r="BE710" s="87" t="n">
        <x:v>696.35711669921875</x:v>
      </x:c>
      <x:c r="BF710" s="87" t="n">
        <x:v>335.35714721679687</x:v>
      </x:c>
      <x:c r="BG710" s="85" t="s">
        <x:v>133</x:v>
      </x:c>
      <x:c r="BH710" s="85" t="s">
        <x:v>133</x:v>
      </x:c>
    </x:row>
    <x:row r="711">
      <x:c r="B711" s="88" t="n">
        <x:v>302</x:v>
      </x:c>
      <x:c r="C711" s="87" t="n">
        <x:v>0</x:v>
      </x:c>
      <x:c r="D711" s="85" t="s">
        <x:v>132</x:v>
      </x:c>
      <x:c r="E711" s="87" t="n">
        <x:v>1</x:v>
      </x:c>
      <x:c r="F711" s="87" t="n">
        <x:v>43</x:v>
      </x:c>
      <x:c r="G711" s="87" t="n">
        <x:v>43</x:v>
      </x:c>
      <x:c r="H711" s="87" t="n">
        <x:v>239.76744186046511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0</x:v>
      </x:c>
      <x:c r="U711" s="87" t="n">
        <x:v>0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1</x:v>
      </x:c>
      <x:c r="AA711" s="87" t="n">
        <x:v>1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0</x:v>
      </x:c>
      <x:c r="AG711" s="87" t="n">
        <x:v>0</x:v>
      </x:c>
      <x:c r="AH711" s="87" t="n">
        <x:v>0</x:v>
      </x:c>
      <x:c r="AI711" s="87" t="n">
        <x:v>0</x:v>
      </x:c>
      <x:c r="AJ711" s="87" t="n">
        <x:v>0</x:v>
      </x:c>
      <x:c r="AK711" s="87" t="n">
        <x:v>0</x:v>
      </x:c>
      <x:c r="AL711" s="87" t="n">
        <x:v>0</x:v>
      </x:c>
      <x:c r="AM711" s="87" t="n">
        <x:v>0</x:v>
      </x:c>
      <x:c r="AN711" s="87" t="n">
        <x:v>0</x:v>
      </x:c>
      <x:c r="AO711" s="87" t="n">
        <x:v>0</x:v>
      </x:c>
      <x:c r="AP711" s="87" t="n">
        <x:v>0</x:v>
      </x:c>
      <x:c r="AQ711" s="87" t="n">
        <x:v>0</x:v>
      </x:c>
      <x:c r="AR711" s="87" t="n">
        <x:v>0</x:v>
      </x:c>
      <x:c r="AS711" s="87" t="n">
        <x:v>0</x:v>
      </x:c>
      <x:c r="AT711" s="87" t="n">
        <x:v>0</x:v>
      </x:c>
      <x:c r="AU711" s="87" t="n">
        <x:v>0</x:v>
      </x:c>
      <x:c r="AV711" s="87" t="n">
        <x:v>0</x:v>
      </x:c>
      <x:c r="AW711" s="87" t="n">
        <x:v>0</x:v>
      </x:c>
      <x:c r="AX711" s="87" t="n">
        <x:v>0</x:v>
      </x:c>
      <x:c r="AY711" s="87" t="n">
        <x:v>0</x:v>
      </x:c>
      <x:c r="AZ711" s="87" t="n">
        <x:v>0</x:v>
      </x:c>
      <x:c r="BA711" s="87" t="n">
        <x:v>0</x:v>
      </x:c>
      <x:c r="BB711" s="87" t="n">
        <x:v>0</x:v>
      </x:c>
      <x:c r="BC711" s="87" t="n">
        <x:v>361</x:v>
      </x:c>
      <x:c r="BD711" s="87" t="n">
        <x:v>341</x:v>
      </x:c>
      <x:c r="BE711" s="87" t="n">
        <x:v>362.02325439453125</x:v>
      </x:c>
      <x:c r="BF711" s="87" t="n">
        <x:v>337.69766235351562</x:v>
      </x:c>
      <x:c r="BG711" s="85" t="s">
        <x:v>133</x:v>
      </x:c>
      <x:c r="BH711" s="85" t="s">
        <x:v>133</x:v>
      </x:c>
    </x:row>
    <x:row r="712">
      <x:c r="B712" s="88" t="n">
        <x:v>303</x:v>
      </x:c>
      <x:c r="C712" s="87" t="n">
        <x:v>0</x:v>
      </x:c>
      <x:c r="D712" s="85" t="s">
        <x:v>132</x:v>
      </x:c>
      <x:c r="E712" s="87" t="n">
        <x:v>1</x:v>
      </x:c>
      <x:c r="F712" s="87" t="n">
        <x:v>15</x:v>
      </x:c>
      <x:c r="G712" s="87" t="n">
        <x:v>15</x:v>
      </x:c>
      <x:c r="H712" s="87" t="n">
        <x:v>242.26666666666668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0</x:v>
      </x:c>
      <x:c r="U712" s="87" t="n">
        <x:v>0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1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0</x:v>
      </x:c>
      <x:c r="AG712" s="87" t="n">
        <x:v>0</x:v>
      </x:c>
      <x:c r="AH712" s="87" t="n">
        <x:v>0</x:v>
      </x:c>
      <x:c r="AI712" s="87" t="n">
        <x:v>0</x:v>
      </x:c>
      <x:c r="AJ712" s="87" t="n">
        <x:v>0</x:v>
      </x:c>
      <x:c r="AK712" s="87" t="n">
        <x:v>0</x:v>
      </x:c>
      <x:c r="AL712" s="87" t="n">
        <x:v>0</x:v>
      </x:c>
      <x:c r="AM712" s="87" t="n">
        <x:v>0</x:v>
      </x:c>
      <x:c r="AN712" s="87" t="n">
        <x:v>0</x:v>
      </x:c>
      <x:c r="AO712" s="87" t="n">
        <x:v>0</x:v>
      </x:c>
      <x:c r="AP712" s="87" t="n">
        <x:v>0</x:v>
      </x:c>
      <x:c r="AQ712" s="87" t="n">
        <x:v>0</x:v>
      </x:c>
      <x:c r="AR712" s="87" t="n">
        <x:v>0</x:v>
      </x:c>
      <x:c r="AS712" s="87" t="n">
        <x:v>0</x:v>
      </x:c>
      <x:c r="AT712" s="87" t="n">
        <x:v>0</x:v>
      </x:c>
      <x:c r="AU712" s="87" t="n">
        <x:v>0</x:v>
      </x:c>
      <x:c r="AV712" s="87" t="n">
        <x:v>0</x:v>
      </x:c>
      <x:c r="AW712" s="87" t="n">
        <x:v>0</x:v>
      </x:c>
      <x:c r="AX712" s="87" t="n">
        <x:v>0</x:v>
      </x:c>
      <x:c r="AY712" s="87" t="n">
        <x:v>0</x:v>
      </x:c>
      <x:c r="AZ712" s="87" t="n">
        <x:v>0</x:v>
      </x:c>
      <x:c r="BA712" s="87" t="n">
        <x:v>0</x:v>
      </x:c>
      <x:c r="BB712" s="87" t="n">
        <x:v>0</x:v>
      </x:c>
      <x:c r="BC712" s="87" t="n">
        <x:v>380</x:v>
      </x:c>
      <x:c r="BD712" s="87" t="n">
        <x:v>338</x:v>
      </x:c>
      <x:c r="BE712" s="87" t="n">
        <x:v>378.93331909179687</x:v>
      </x:c>
      <x:c r="BF712" s="87" t="n">
        <x:v>335.79998779296875</x:v>
      </x:c>
      <x:c r="BG712" s="85" t="s">
        <x:v>133</x:v>
      </x:c>
      <x:c r="BH712" s="85" t="s">
        <x:v>133</x:v>
      </x:c>
    </x:row>
    <x:row r="713">
      <x:c r="B713" s="88" t="n">
        <x:v>304</x:v>
      </x:c>
      <x:c r="C713" s="87" t="n">
        <x:v>0</x:v>
      </x:c>
      <x:c r="D713" s="85" t="s">
        <x:v>132</x:v>
      </x:c>
      <x:c r="E713" s="87" t="n">
        <x:v>1</x:v>
      </x:c>
      <x:c r="F713" s="87" t="n">
        <x:v>17</x:v>
      </x:c>
      <x:c r="G713" s="87" t="n">
        <x:v>17</x:v>
      </x:c>
      <x:c r="H713" s="87" t="n">
        <x:v>252.52941176470588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0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0</x:v>
      </x:c>
      <x:c r="AG713" s="87" t="n">
        <x:v>0</x:v>
      </x:c>
      <x:c r="AH713" s="87" t="n">
        <x:v>0</x:v>
      </x:c>
      <x:c r="AI713" s="87" t="n">
        <x:v>0</x:v>
      </x:c>
      <x:c r="AJ713" s="87" t="n">
        <x:v>0</x:v>
      </x:c>
      <x:c r="AK713" s="87" t="n">
        <x:v>0</x:v>
      </x:c>
      <x:c r="AL713" s="87" t="n">
        <x:v>0</x:v>
      </x:c>
      <x:c r="AM713" s="87" t="n">
        <x:v>0</x:v>
      </x:c>
      <x:c r="AN713" s="87" t="n">
        <x:v>0</x:v>
      </x:c>
      <x:c r="AO713" s="87" t="n">
        <x:v>0</x:v>
      </x:c>
      <x:c r="AP713" s="87" t="n">
        <x:v>0</x:v>
      </x:c>
      <x:c r="AQ713" s="87" t="n">
        <x:v>0</x:v>
      </x:c>
      <x:c r="AR713" s="87" t="n">
        <x:v>0</x:v>
      </x:c>
      <x:c r="AS713" s="87" t="n">
        <x:v>0</x:v>
      </x:c>
      <x:c r="AT713" s="87" t="n">
        <x:v>0</x:v>
      </x:c>
      <x:c r="AU713" s="87" t="n">
        <x:v>0</x:v>
      </x:c>
      <x:c r="AV713" s="87" t="n">
        <x:v>0</x:v>
      </x:c>
      <x:c r="AW713" s="87" t="n">
        <x:v>0</x:v>
      </x:c>
      <x:c r="AX713" s="87" t="n">
        <x:v>0</x:v>
      </x:c>
      <x:c r="AY713" s="87" t="n">
        <x:v>0</x:v>
      </x:c>
      <x:c r="AZ713" s="87" t="n">
        <x:v>0</x:v>
      </x:c>
      <x:c r="BA713" s="87" t="n">
        <x:v>0</x:v>
      </x:c>
      <x:c r="BB713" s="87" t="n">
        <x:v>0</x:v>
      </x:c>
      <x:c r="BC713" s="87" t="n">
        <x:v>559</x:v>
      </x:c>
      <x:c r="BD713" s="87" t="n">
        <x:v>337</x:v>
      </x:c>
      <x:c r="BE713" s="87" t="n">
        <x:v>557.76470947265625</x:v>
      </x:c>
      <x:c r="BF713" s="87" t="n">
        <x:v>335.29412841796875</x:v>
      </x:c>
      <x:c r="BG713" s="85" t="s">
        <x:v>133</x:v>
      </x:c>
      <x:c r="BH713" s="85" t="s">
        <x:v>133</x:v>
      </x:c>
    </x:row>
    <x:row r="714">
      <x:c r="B714" s="88" t="n">
        <x:v>305</x:v>
      </x:c>
      <x:c r="C714" s="87" t="n">
        <x:v>0</x:v>
      </x:c>
      <x:c r="D714" s="85" t="s">
        <x:v>132</x:v>
      </x:c>
      <x:c r="E714" s="87" t="n">
        <x:v>1</x:v>
      </x:c>
      <x:c r="F714" s="87" t="n">
        <x:v>15</x:v>
      </x:c>
      <x:c r="G714" s="87" t="n">
        <x:v>15</x:v>
      </x:c>
      <x:c r="H714" s="87" t="n">
        <x:v>252.46666666666667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0</x:v>
      </x:c>
      <x:c r="U714" s="87" t="n">
        <x:v>0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1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0</x:v>
      </x:c>
      <x:c r="AG714" s="87" t="n">
        <x:v>0</x:v>
      </x:c>
      <x:c r="AH714" s="87" t="n">
        <x:v>0</x:v>
      </x:c>
      <x:c r="AI714" s="87" t="n">
        <x:v>0</x:v>
      </x:c>
      <x:c r="AJ714" s="87" t="n">
        <x:v>0</x:v>
      </x:c>
      <x:c r="AK714" s="87" t="n">
        <x:v>0</x:v>
      </x:c>
      <x:c r="AL714" s="87" t="n">
        <x:v>0</x:v>
      </x:c>
      <x:c r="AM714" s="87" t="n">
        <x:v>0</x:v>
      </x:c>
      <x:c r="AN714" s="87" t="n">
        <x:v>0</x:v>
      </x:c>
      <x:c r="AO714" s="87" t="n">
        <x:v>0</x:v>
      </x:c>
      <x:c r="AP714" s="87" t="n">
        <x:v>0</x:v>
      </x:c>
      <x:c r="AQ714" s="87" t="n">
        <x:v>0</x:v>
      </x:c>
      <x:c r="AR714" s="87" t="n">
        <x:v>0</x:v>
      </x:c>
      <x:c r="AS714" s="87" t="n">
        <x:v>0</x:v>
      </x:c>
      <x:c r="AT714" s="87" t="n">
        <x:v>0</x:v>
      </x:c>
      <x:c r="AU714" s="87" t="n">
        <x:v>0</x:v>
      </x:c>
      <x:c r="AV714" s="87" t="n">
        <x:v>0</x:v>
      </x:c>
      <x:c r="AW714" s="87" t="n">
        <x:v>0</x:v>
      </x:c>
      <x:c r="AX714" s="87" t="n">
        <x:v>0</x:v>
      </x:c>
      <x:c r="AY714" s="87" t="n">
        <x:v>0</x:v>
      </x:c>
      <x:c r="AZ714" s="87" t="n">
        <x:v>0</x:v>
      </x:c>
      <x:c r="BA714" s="87" t="n">
        <x:v>0</x:v>
      </x:c>
      <x:c r="BB714" s="87" t="n">
        <x:v>0</x:v>
      </x:c>
      <x:c r="BC714" s="87" t="n">
        <x:v>570</x:v>
      </x:c>
      <x:c r="BD714" s="87" t="n">
        <x:v>337</x:v>
      </x:c>
      <x:c r="BE714" s="87" t="n">
        <x:v>569.4000244140625</x:v>
      </x:c>
      <x:c r="BF714" s="87" t="n">
        <x:v>335.39999389648437</x:v>
      </x:c>
      <x:c r="BG714" s="85" t="s">
        <x:v>133</x:v>
      </x:c>
      <x:c r="BH714" s="85" t="s">
        <x:v>133</x:v>
      </x:c>
    </x:row>
    <x:row r="715">
      <x:c r="B715" s="88" t="n">
        <x:v>306</x:v>
      </x:c>
      <x:c r="C715" s="87" t="n">
        <x:v>0</x:v>
      </x:c>
      <x:c r="D715" s="85" t="s">
        <x:v>132</x:v>
      </x:c>
      <x:c r="E715" s="87" t="n">
        <x:v>1</x:v>
      </x:c>
      <x:c r="F715" s="87" t="n">
        <x:v>14</x:v>
      </x:c>
      <x:c r="G715" s="87" t="n">
        <x:v>14</x:v>
      </x:c>
      <x:c r="H715" s="87" t="n">
        <x:v>239.35714285714286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0</x:v>
      </x:c>
      <x:c r="U715" s="87" t="n">
        <x:v>0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1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0</x:v>
      </x:c>
      <x:c r="AG715" s="87" t="n">
        <x:v>0</x:v>
      </x:c>
      <x:c r="AH715" s="87" t="n">
        <x:v>0</x:v>
      </x:c>
      <x:c r="AI715" s="87" t="n">
        <x:v>0</x:v>
      </x:c>
      <x:c r="AJ715" s="87" t="n">
        <x:v>0</x:v>
      </x:c>
      <x:c r="AK715" s="87" t="n">
        <x:v>0</x:v>
      </x:c>
      <x:c r="AL715" s="87" t="n">
        <x:v>0</x:v>
      </x:c>
      <x:c r="AM715" s="87" t="n">
        <x:v>0</x:v>
      </x:c>
      <x:c r="AN715" s="87" t="n">
        <x:v>0</x:v>
      </x:c>
      <x:c r="AO715" s="87" t="n">
        <x:v>0</x:v>
      </x:c>
      <x:c r="AP715" s="87" t="n">
        <x:v>0</x:v>
      </x:c>
      <x:c r="AQ715" s="87" t="n">
        <x:v>0</x:v>
      </x:c>
      <x:c r="AR715" s="87" t="n">
        <x:v>0</x:v>
      </x:c>
      <x:c r="AS715" s="87" t="n">
        <x:v>0</x:v>
      </x:c>
      <x:c r="AT715" s="87" t="n">
        <x:v>0</x:v>
      </x:c>
      <x:c r="AU715" s="87" t="n">
        <x:v>0</x:v>
      </x:c>
      <x:c r="AV715" s="87" t="n">
        <x:v>0</x:v>
      </x:c>
      <x:c r="AW715" s="87" t="n">
        <x:v>0</x:v>
      </x:c>
      <x:c r="AX715" s="87" t="n">
        <x:v>0</x:v>
      </x:c>
      <x:c r="AY715" s="87" t="n">
        <x:v>0</x:v>
      </x:c>
      <x:c r="AZ715" s="87" t="n">
        <x:v>0</x:v>
      </x:c>
      <x:c r="BA715" s="87" t="n">
        <x:v>0</x:v>
      </x:c>
      <x:c r="BB715" s="87" t="n">
        <x:v>0</x:v>
      </x:c>
      <x:c r="BC715" s="87" t="n">
        <x:v>399</x:v>
      </x:c>
      <x:c r="BD715" s="87" t="n">
        <x:v>338</x:v>
      </x:c>
      <x:c r="BE715" s="87" t="n">
        <x:v>399</x:v>
      </x:c>
      <x:c r="BF715" s="87" t="n">
        <x:v>336.35714721679687</x:v>
      </x:c>
      <x:c r="BG715" s="85" t="s">
        <x:v>133</x:v>
      </x:c>
      <x:c r="BH715" s="85" t="s">
        <x:v>133</x:v>
      </x:c>
    </x:row>
    <x:row r="716">
      <x:c r="B716" s="88" t="n">
        <x:v>307</x:v>
      </x:c>
      <x:c r="C716" s="87" t="n">
        <x:v>0</x:v>
      </x:c>
      <x:c r="D716" s="85" t="s">
        <x:v>132</x:v>
      </x:c>
      <x:c r="E716" s="87" t="n">
        <x:v>1</x:v>
      </x:c>
      <x:c r="F716" s="87" t="n">
        <x:v>32</x:v>
      </x:c>
      <x:c r="G716" s="87" t="n">
        <x:v>32</x:v>
      </x:c>
      <x:c r="H716" s="87" t="n">
        <x:v>250.34375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1</x:v>
      </x:c>
      <x:c r="T716" s="87" t="n">
        <x:v>0</x:v>
      </x:c>
      <x:c r="U716" s="87" t="n">
        <x:v>0</x:v>
      </x:c>
      <x:c r="V716" s="87" t="n">
        <x:v>0</x:v>
      </x:c>
      <x:c r="W716" s="87" t="n">
        <x:v>2</x:v>
      </x:c>
      <x:c r="X716" s="87" t="n">
        <x:v>0</x:v>
      </x:c>
      <x:c r="Y716" s="87" t="n">
        <x:v>0</x:v>
      </x:c>
      <x:c r="Z716" s="87" t="n">
        <x:v>0</x:v>
      </x:c>
      <x:c r="AA716" s="87" t="n">
        <x:v>1</x:v>
      </x:c>
      <x:c r="AB716" s="87" t="n">
        <x:v>0</x:v>
      </x:c>
      <x:c r="AC716" s="87" t="n">
        <x:v>0</x:v>
      </x:c>
      <x:c r="AD716" s="87" t="n">
        <x:v>0</x:v>
      </x:c>
      <x:c r="AE716" s="87" t="n">
        <x:v>2</x:v>
      </x:c>
      <x:c r="AF716" s="87" t="n">
        <x:v>0</x:v>
      </x:c>
      <x:c r="AG716" s="87" t="n">
        <x:v>0</x:v>
      </x:c>
      <x:c r="AH716" s="87" t="n">
        <x:v>0</x:v>
      </x:c>
      <x:c r="AI716" s="87" t="n">
        <x:v>0</x:v>
      </x:c>
      <x:c r="AJ716" s="87" t="n">
        <x:v>0</x:v>
      </x:c>
      <x:c r="AK716" s="87" t="n">
        <x:v>0</x:v>
      </x:c>
      <x:c r="AL716" s="87" t="n">
        <x:v>0</x:v>
      </x:c>
      <x:c r="AM716" s="87" t="n">
        <x:v>0</x:v>
      </x:c>
      <x:c r="AN716" s="87" t="n">
        <x:v>0</x:v>
      </x:c>
      <x:c r="AO716" s="87" t="n">
        <x:v>0</x:v>
      </x:c>
      <x:c r="AP716" s="87" t="n">
        <x:v>0</x:v>
      </x:c>
      <x:c r="AQ716" s="87" t="n">
        <x:v>0</x:v>
      </x:c>
      <x:c r="AR716" s="87" t="n">
        <x:v>0</x:v>
      </x:c>
      <x:c r="AS716" s="87" t="n">
        <x:v>0</x:v>
      </x:c>
      <x:c r="AT716" s="87" t="n">
        <x:v>0</x:v>
      </x:c>
      <x:c r="AU716" s="87" t="n">
        <x:v>0</x:v>
      </x:c>
      <x:c r="AV716" s="87" t="n">
        <x:v>0</x:v>
      </x:c>
      <x:c r="AW716" s="87" t="n">
        <x:v>0</x:v>
      </x:c>
      <x:c r="AX716" s="87" t="n">
        <x:v>0</x:v>
      </x:c>
      <x:c r="AY716" s="87" t="n">
        <x:v>0</x:v>
      </x:c>
      <x:c r="AZ716" s="87" t="n">
        <x:v>0</x:v>
      </x:c>
      <x:c r="BA716" s="87" t="n">
        <x:v>0</x:v>
      </x:c>
      <x:c r="BB716" s="87" t="n">
        <x:v>0</x:v>
      </x:c>
      <x:c r="BC716" s="87" t="n">
        <x:v>544</x:v>
      </x:c>
      <x:c r="BD716" s="87" t="n">
        <x:v>340</x:v>
      </x:c>
      <x:c r="BE716" s="87" t="n">
        <x:v>542</x:v>
      </x:c>
      <x:c r="BF716" s="87" t="n">
        <x:v>337.78125</x:v>
      </x:c>
      <x:c r="BG716" s="85" t="s">
        <x:v>133</x:v>
      </x:c>
      <x:c r="BH716" s="85" t="s">
        <x:v>133</x:v>
      </x:c>
    </x:row>
    <x:row r="717">
      <x:c r="B717" s="88" t="n">
        <x:v>308</x:v>
      </x:c>
      <x:c r="C717" s="87" t="n">
        <x:v>0</x:v>
      </x:c>
      <x:c r="D717" s="85" t="s">
        <x:v>132</x:v>
      </x:c>
      <x:c r="E717" s="87" t="n">
        <x:v>1</x:v>
      </x:c>
      <x:c r="F717" s="87" t="n">
        <x:v>33</x:v>
      </x:c>
      <x:c r="G717" s="87" t="n">
        <x:v>33</x:v>
      </x:c>
      <x:c r="H717" s="87" t="n">
        <x:v>246.54545454545453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0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1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0</x:v>
      </x:c>
      <x:c r="AH717" s="87" t="n">
        <x:v>0</x:v>
      </x:c>
      <x:c r="AI717" s="87" t="n">
        <x:v>0</x:v>
      </x:c>
      <x:c r="AJ717" s="87" t="n">
        <x:v>0</x:v>
      </x:c>
      <x:c r="AK717" s="87" t="n">
        <x:v>0</x:v>
      </x:c>
      <x:c r="AL717" s="87" t="n">
        <x:v>0</x:v>
      </x:c>
      <x:c r="AM717" s="87" t="n">
        <x:v>0</x:v>
      </x:c>
      <x:c r="AN717" s="87" t="n">
        <x:v>0</x:v>
      </x:c>
      <x:c r="AO717" s="87" t="n">
        <x:v>0</x:v>
      </x:c>
      <x:c r="AP717" s="87" t="n">
        <x:v>0</x:v>
      </x:c>
      <x:c r="AQ717" s="87" t="n">
        <x:v>0</x:v>
      </x:c>
      <x:c r="AR717" s="87" t="n">
        <x:v>0</x:v>
      </x:c>
      <x:c r="AS717" s="87" t="n">
        <x:v>0</x:v>
      </x:c>
      <x:c r="AT717" s="87" t="n">
        <x:v>0</x:v>
      </x:c>
      <x:c r="AU717" s="87" t="n">
        <x:v>0</x:v>
      </x:c>
      <x:c r="AV717" s="87" t="n">
        <x:v>0</x:v>
      </x:c>
      <x:c r="AW717" s="87" t="n">
        <x:v>0</x:v>
      </x:c>
      <x:c r="AX717" s="87" t="n">
        <x:v>0</x:v>
      </x:c>
      <x:c r="AY717" s="87" t="n">
        <x:v>0</x:v>
      </x:c>
      <x:c r="AZ717" s="87" t="n">
        <x:v>0</x:v>
      </x:c>
      <x:c r="BA717" s="87" t="n">
        <x:v>0</x:v>
      </x:c>
      <x:c r="BB717" s="87" t="n">
        <x:v>0</x:v>
      </x:c>
      <x:c r="BC717" s="87" t="n">
        <x:v>377</x:v>
      </x:c>
      <x:c r="BD717" s="87" t="n">
        <x:v>340</x:v>
      </x:c>
      <x:c r="BE717" s="87" t="n">
        <x:v>374</x:v>
      </x:c>
      <x:c r="BF717" s="87" t="n">
        <x:v>337.96969604492187</x:v>
      </x:c>
      <x:c r="BG717" s="85" t="s">
        <x:v>133</x:v>
      </x:c>
      <x:c r="BH717" s="85" t="s">
        <x:v>133</x:v>
      </x:c>
    </x:row>
    <x:row r="718">
      <x:c r="B718" s="88" t="n">
        <x:v>309</x:v>
      </x:c>
      <x:c r="C718" s="87" t="n">
        <x:v>0</x:v>
      </x:c>
      <x:c r="D718" s="85" t="s">
        <x:v>132</x:v>
      </x:c>
      <x:c r="E718" s="87" t="n">
        <x:v>1</x:v>
      </x:c>
      <x:c r="F718" s="87" t="n">
        <x:v>41</x:v>
      </x:c>
      <x:c r="G718" s="87" t="n">
        <x:v>41</x:v>
      </x:c>
      <x:c r="H718" s="87" t="n">
        <x:v>245.95121951219511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0</x:v>
      </x:c>
      <x:c r="U718" s="87" t="n">
        <x:v>0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1</x:v>
      </x:c>
      <x:c r="AA718" s="87" t="n">
        <x:v>1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0</x:v>
      </x:c>
      <x:c r="AG718" s="87" t="n">
        <x:v>0</x:v>
      </x:c>
      <x:c r="AH718" s="87" t="n">
        <x:v>0</x:v>
      </x:c>
      <x:c r="AI718" s="87" t="n">
        <x:v>0</x:v>
      </x:c>
      <x:c r="AJ718" s="87" t="n">
        <x:v>0</x:v>
      </x:c>
      <x:c r="AK718" s="87" t="n">
        <x:v>0</x:v>
      </x:c>
      <x:c r="AL718" s="87" t="n">
        <x:v>0</x:v>
      </x:c>
      <x:c r="AM718" s="87" t="n">
        <x:v>0</x:v>
      </x:c>
      <x:c r="AN718" s="87" t="n">
        <x:v>0</x:v>
      </x:c>
      <x:c r="AO718" s="87" t="n">
        <x:v>0</x:v>
      </x:c>
      <x:c r="AP718" s="87" t="n">
        <x:v>0</x:v>
      </x:c>
      <x:c r="AQ718" s="87" t="n">
        <x:v>0</x:v>
      </x:c>
      <x:c r="AR718" s="87" t="n">
        <x:v>0</x:v>
      </x:c>
      <x:c r="AS718" s="87" t="n">
        <x:v>0</x:v>
      </x:c>
      <x:c r="AT718" s="87" t="n">
        <x:v>0</x:v>
      </x:c>
      <x:c r="AU718" s="87" t="n">
        <x:v>0</x:v>
      </x:c>
      <x:c r="AV718" s="87" t="n">
        <x:v>0</x:v>
      </x:c>
      <x:c r="AW718" s="87" t="n">
        <x:v>0</x:v>
      </x:c>
      <x:c r="AX718" s="87" t="n">
        <x:v>0</x:v>
      </x:c>
      <x:c r="AY718" s="87" t="n">
        <x:v>0</x:v>
      </x:c>
      <x:c r="AZ718" s="87" t="n">
        <x:v>0</x:v>
      </x:c>
      <x:c r="BA718" s="87" t="n">
        <x:v>0</x:v>
      </x:c>
      <x:c r="BB718" s="87" t="n">
        <x:v>0</x:v>
      </x:c>
      <x:c r="BC718" s="87" t="n">
        <x:v>368</x:v>
      </x:c>
      <x:c r="BD718" s="87" t="n">
        <x:v>345</x:v>
      </x:c>
      <x:c r="BE718" s="87" t="n">
        <x:v>367.3658447265625</x:v>
      </x:c>
      <x:c r="BF718" s="87" t="n">
        <x:v>341.09756469726562</x:v>
      </x:c>
      <x:c r="BG718" s="85" t="s">
        <x:v>133</x:v>
      </x:c>
      <x:c r="BH718" s="85" t="s">
        <x:v>133</x:v>
      </x:c>
    </x:row>
    <x:row r="719">
      <x:c r="B719" s="88" t="n">
        <x:v>310</x:v>
      </x:c>
      <x:c r="C719" s="87" t="n">
        <x:v>0</x:v>
      </x:c>
      <x:c r="D719" s="85" t="s">
        <x:v>132</x:v>
      </x:c>
      <x:c r="E719" s="87" t="n">
        <x:v>1</x:v>
      </x:c>
      <x:c r="F719" s="87" t="n">
        <x:v>15</x:v>
      </x:c>
      <x:c r="G719" s="87" t="n">
        <x:v>15</x:v>
      </x:c>
      <x:c r="H719" s="87" t="n">
        <x:v>251.2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0</x:v>
      </x:c>
      <x:c r="U719" s="87" t="n">
        <x:v>0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0</x:v>
      </x:c>
      <x:c r="AG719" s="87" t="n">
        <x:v>0</x:v>
      </x:c>
      <x:c r="AH719" s="87" t="n">
        <x:v>0</x:v>
      </x:c>
      <x:c r="AI719" s="87" t="n">
        <x:v>0</x:v>
      </x:c>
      <x:c r="AJ719" s="87" t="n">
        <x:v>0</x:v>
      </x:c>
      <x:c r="AK719" s="87" t="n">
        <x:v>0</x:v>
      </x:c>
      <x:c r="AL719" s="87" t="n">
        <x:v>0</x:v>
      </x:c>
      <x:c r="AM719" s="87" t="n">
        <x:v>0</x:v>
      </x:c>
      <x:c r="AN719" s="87" t="n">
        <x:v>0</x:v>
      </x:c>
      <x:c r="AO719" s="87" t="n">
        <x:v>0</x:v>
      </x:c>
      <x:c r="AP719" s="87" t="n">
        <x:v>0</x:v>
      </x:c>
      <x:c r="AQ719" s="87" t="n">
        <x:v>0</x:v>
      </x:c>
      <x:c r="AR719" s="87" t="n">
        <x:v>0</x:v>
      </x:c>
      <x:c r="AS719" s="87" t="n">
        <x:v>0</x:v>
      </x:c>
      <x:c r="AT719" s="87" t="n">
        <x:v>0</x:v>
      </x:c>
      <x:c r="AU719" s="87" t="n">
        <x:v>0</x:v>
      </x:c>
      <x:c r="AV719" s="87" t="n">
        <x:v>0</x:v>
      </x:c>
      <x:c r="AW719" s="87" t="n">
        <x:v>0</x:v>
      </x:c>
      <x:c r="AX719" s="87" t="n">
        <x:v>0</x:v>
      </x:c>
      <x:c r="AY719" s="87" t="n">
        <x:v>0</x:v>
      </x:c>
      <x:c r="AZ719" s="87" t="n">
        <x:v>0</x:v>
      </x:c>
      <x:c r="BA719" s="87" t="n">
        <x:v>0</x:v>
      </x:c>
      <x:c r="BB719" s="87" t="n">
        <x:v>0</x:v>
      </x:c>
      <x:c r="BC719" s="87" t="n">
        <x:v>653</x:v>
      </x:c>
      <x:c r="BD719" s="87" t="n">
        <x:v>340</x:v>
      </x:c>
      <x:c r="BE719" s="87" t="n">
        <x:v>651.86663818359375</x:v>
      </x:c>
      <x:c r="BF719" s="87" t="n">
        <x:v>338.86666870117187</x:v>
      </x:c>
      <x:c r="BG719" s="85" t="s">
        <x:v>133</x:v>
      </x:c>
      <x:c r="BH719" s="85" t="s">
        <x:v>133</x:v>
      </x:c>
    </x:row>
    <x:row r="720">
      <x:c r="B720" s="88" t="n">
        <x:v>311</x:v>
      </x:c>
      <x:c r="C720" s="87" t="n">
        <x:v>0</x:v>
      </x:c>
      <x:c r="D720" s="85" t="s">
        <x:v>132</x:v>
      </x:c>
      <x:c r="E720" s="87" t="n">
        <x:v>1</x:v>
      </x:c>
      <x:c r="F720" s="87" t="n">
        <x:v>35</x:v>
      </x:c>
      <x:c r="G720" s="87" t="n">
        <x:v>35</x:v>
      </x:c>
      <x:c r="H720" s="87" t="n">
        <x:v>250.48571428571429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0</x:v>
      </x:c>
      <x:c r="U720" s="87" t="n">
        <x:v>0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0</x:v>
      </x:c>
      <x:c r="AG720" s="87" t="n">
        <x:v>0</x:v>
      </x:c>
      <x:c r="AH720" s="87" t="n">
        <x:v>0</x:v>
      </x:c>
      <x:c r="AI720" s="87" t="n">
        <x:v>0</x:v>
      </x:c>
      <x:c r="AJ720" s="87" t="n">
        <x:v>0</x:v>
      </x:c>
      <x:c r="AK720" s="87" t="n">
        <x:v>0</x:v>
      </x:c>
      <x:c r="AL720" s="87" t="n">
        <x:v>0</x:v>
      </x:c>
      <x:c r="AM720" s="87" t="n">
        <x:v>0</x:v>
      </x:c>
      <x:c r="AN720" s="87" t="n">
        <x:v>0</x:v>
      </x:c>
      <x:c r="AO720" s="87" t="n">
        <x:v>0</x:v>
      </x:c>
      <x:c r="AP720" s="87" t="n">
        <x:v>0</x:v>
      </x:c>
      <x:c r="AQ720" s="87" t="n">
        <x:v>0</x:v>
      </x:c>
      <x:c r="AR720" s="87" t="n">
        <x:v>0</x:v>
      </x:c>
      <x:c r="AS720" s="87" t="n">
        <x:v>0</x:v>
      </x:c>
      <x:c r="AT720" s="87" t="n">
        <x:v>0</x:v>
      </x:c>
      <x:c r="AU720" s="87" t="n">
        <x:v>0</x:v>
      </x:c>
      <x:c r="AV720" s="87" t="n">
        <x:v>0</x:v>
      </x:c>
      <x:c r="AW720" s="87" t="n">
        <x:v>0</x:v>
      </x:c>
      <x:c r="AX720" s="87" t="n">
        <x:v>0</x:v>
      </x:c>
      <x:c r="AY720" s="87" t="n">
        <x:v>0</x:v>
      </x:c>
      <x:c r="AZ720" s="87" t="n">
        <x:v>0</x:v>
      </x:c>
      <x:c r="BA720" s="87" t="n">
        <x:v>0</x:v>
      </x:c>
      <x:c r="BB720" s="87" t="n">
        <x:v>0</x:v>
      </x:c>
      <x:c r="BC720" s="87" t="n">
        <x:v>690</x:v>
      </x:c>
      <x:c r="BD720" s="87" t="n">
        <x:v>342</x:v>
      </x:c>
      <x:c r="BE720" s="87" t="n">
        <x:v>686.25714111328125</x:v>
      </x:c>
      <x:c r="BF720" s="87" t="n">
        <x:v>339.91427612304687</x:v>
      </x:c>
      <x:c r="BG720" s="85" t="s">
        <x:v>133</x:v>
      </x:c>
      <x:c r="BH720" s="85" t="s">
        <x:v>133</x:v>
      </x:c>
    </x:row>
    <x:row r="721">
      <x:c r="B721" s="88" t="n">
        <x:v>312</x:v>
      </x:c>
      <x:c r="C721" s="87" t="n">
        <x:v>0</x:v>
      </x:c>
      <x:c r="D721" s="85" t="s">
        <x:v>132</x:v>
      </x:c>
      <x:c r="E721" s="87" t="n">
        <x:v>1</x:v>
      </x:c>
      <x:c r="F721" s="87" t="n">
        <x:v>18</x:v>
      </x:c>
      <x:c r="G721" s="87" t="n">
        <x:v>18</x:v>
      </x:c>
      <x:c r="H721" s="87" t="n">
        <x:v>244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0</x:v>
      </x:c>
      <x:c r="U721" s="87" t="n">
        <x:v>0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0</x:v>
      </x:c>
      <x:c r="AG721" s="87" t="n">
        <x:v>0</x:v>
      </x:c>
      <x:c r="AH721" s="87" t="n">
        <x:v>0</x:v>
      </x:c>
      <x:c r="AI721" s="87" t="n">
        <x:v>0</x:v>
      </x:c>
      <x:c r="AJ721" s="87" t="n">
        <x:v>0</x:v>
      </x:c>
      <x:c r="AK721" s="87" t="n">
        <x:v>0</x:v>
      </x:c>
      <x:c r="AL721" s="87" t="n">
        <x:v>0</x:v>
      </x:c>
      <x:c r="AM721" s="87" t="n">
        <x:v>0</x:v>
      </x:c>
      <x:c r="AN721" s="87" t="n">
        <x:v>0</x:v>
      </x:c>
      <x:c r="AO721" s="87" t="n">
        <x:v>0</x:v>
      </x:c>
      <x:c r="AP721" s="87" t="n">
        <x:v>0</x:v>
      </x:c>
      <x:c r="AQ721" s="87" t="n">
        <x:v>0</x:v>
      </x:c>
      <x:c r="AR721" s="87" t="n">
        <x:v>0</x:v>
      </x:c>
      <x:c r="AS721" s="87" t="n">
        <x:v>0</x:v>
      </x:c>
      <x:c r="AT721" s="87" t="n">
        <x:v>0</x:v>
      </x:c>
      <x:c r="AU721" s="87" t="n">
        <x:v>0</x:v>
      </x:c>
      <x:c r="AV721" s="87" t="n">
        <x:v>0</x:v>
      </x:c>
      <x:c r="AW721" s="87" t="n">
        <x:v>0</x:v>
      </x:c>
      <x:c r="AX721" s="87" t="n">
        <x:v>0</x:v>
      </x:c>
      <x:c r="AY721" s="87" t="n">
        <x:v>0</x:v>
      </x:c>
      <x:c r="AZ721" s="87" t="n">
        <x:v>0</x:v>
      </x:c>
      <x:c r="BA721" s="87" t="n">
        <x:v>0</x:v>
      </x:c>
      <x:c r="BB721" s="87" t="n">
        <x:v>0</x:v>
      </x:c>
      <x:c r="BC721" s="87" t="n">
        <x:v>287</x:v>
      </x:c>
      <x:c r="BD721" s="87" t="n">
        <x:v>342</x:v>
      </x:c>
      <x:c r="BE721" s="87" t="n">
        <x:v>287.0555419921875</x:v>
      </x:c>
      <x:c r="BF721" s="87" t="n">
        <x:v>339.88888549804687</x:v>
      </x:c>
      <x:c r="BG721" s="85" t="s">
        <x:v>133</x:v>
      </x:c>
      <x:c r="BH721" s="85" t="s">
        <x:v>133</x:v>
      </x:c>
    </x:row>
    <x:row r="722">
      <x:c r="B722" s="88" t="n">
        <x:v>313</x:v>
      </x:c>
      <x:c r="C722" s="87" t="n">
        <x:v>0</x:v>
      </x:c>
      <x:c r="D722" s="85" t="s">
        <x:v>132</x:v>
      </x:c>
      <x:c r="E722" s="87" t="n">
        <x:v>1</x:v>
      </x:c>
      <x:c r="F722" s="87" t="n">
        <x:v>12</x:v>
      </x:c>
      <x:c r="G722" s="87" t="n">
        <x:v>12</x:v>
      </x:c>
      <x:c r="H722" s="87" t="n">
        <x:v>238.33333333333334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0</x:v>
      </x:c>
      <x:c r="U722" s="87" t="n">
        <x:v>0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0</x:v>
      </x:c>
      <x:c r="AG722" s="87" t="n">
        <x:v>0</x:v>
      </x:c>
      <x:c r="AH722" s="87" t="n">
        <x:v>0</x:v>
      </x:c>
      <x:c r="AI722" s="87" t="n">
        <x:v>0</x:v>
      </x:c>
      <x:c r="AJ722" s="87" t="n">
        <x:v>0</x:v>
      </x:c>
      <x:c r="AK722" s="87" t="n">
        <x:v>0</x:v>
      </x:c>
      <x:c r="AL722" s="87" t="n">
        <x:v>0</x:v>
      </x:c>
      <x:c r="AM722" s="87" t="n">
        <x:v>0</x:v>
      </x:c>
      <x:c r="AN722" s="87" t="n">
        <x:v>0</x:v>
      </x:c>
      <x:c r="AO722" s="87" t="n">
        <x:v>0</x:v>
      </x:c>
      <x:c r="AP722" s="87" t="n">
        <x:v>0</x:v>
      </x:c>
      <x:c r="AQ722" s="87" t="n">
        <x:v>0</x:v>
      </x:c>
      <x:c r="AR722" s="87" t="n">
        <x:v>0</x:v>
      </x:c>
      <x:c r="AS722" s="87" t="n">
        <x:v>0</x:v>
      </x:c>
      <x:c r="AT722" s="87" t="n">
        <x:v>0</x:v>
      </x:c>
      <x:c r="AU722" s="87" t="n">
        <x:v>0</x:v>
      </x:c>
      <x:c r="AV722" s="87" t="n">
        <x:v>0</x:v>
      </x:c>
      <x:c r="AW722" s="87" t="n">
        <x:v>0</x:v>
      </x:c>
      <x:c r="AX722" s="87" t="n">
        <x:v>0</x:v>
      </x:c>
      <x:c r="AY722" s="87" t="n">
        <x:v>0</x:v>
      </x:c>
      <x:c r="AZ722" s="87" t="n">
        <x:v>0</x:v>
      </x:c>
      <x:c r="BA722" s="87" t="n">
        <x:v>0</x:v>
      </x:c>
      <x:c r="BB722" s="87" t="n">
        <x:v>0</x:v>
      </x:c>
      <x:c r="BC722" s="87" t="n">
        <x:v>574</x:v>
      </x:c>
      <x:c r="BD722" s="87" t="n">
        <x:v>342</x:v>
      </x:c>
      <x:c r="BE722" s="87" t="n">
        <x:v>574.58331298828125</x:v>
      </x:c>
      <x:c r="BF722" s="87" t="n">
        <x:v>339.58334350585937</x:v>
      </x:c>
      <x:c r="BG722" s="85" t="s">
        <x:v>133</x:v>
      </x:c>
      <x:c r="BH722" s="85" t="s">
        <x:v>133</x:v>
      </x:c>
    </x:row>
    <x:row r="723">
      <x:c r="B723" s="88" t="n">
        <x:v>314</x:v>
      </x:c>
      <x:c r="C723" s="87" t="n">
        <x:v>0</x:v>
      </x:c>
      <x:c r="D723" s="85" t="s">
        <x:v>132</x:v>
      </x:c>
      <x:c r="E723" s="87" t="n">
        <x:v>1</x:v>
      </x:c>
      <x:c r="F723" s="87" t="n">
        <x:v>10</x:v>
      </x:c>
      <x:c r="G723" s="87" t="n">
        <x:v>10</x:v>
      </x:c>
      <x:c r="H723" s="87" t="n">
        <x:v>254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0</x:v>
      </x:c>
      <x:c r="U723" s="87" t="n">
        <x:v>0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0</x:v>
      </x:c>
      <x:c r="AG723" s="87" t="n">
        <x:v>0</x:v>
      </x:c>
      <x:c r="AH723" s="87" t="n">
        <x:v>0</x:v>
      </x:c>
      <x:c r="AI723" s="87" t="n">
        <x:v>0</x:v>
      </x:c>
      <x:c r="AJ723" s="87" t="n">
        <x:v>0</x:v>
      </x:c>
      <x:c r="AK723" s="87" t="n">
        <x:v>0</x:v>
      </x:c>
      <x:c r="AL723" s="87" t="n">
        <x:v>0</x:v>
      </x:c>
      <x:c r="AM723" s="87" t="n">
        <x:v>0</x:v>
      </x:c>
      <x:c r="AN723" s="87" t="n">
        <x:v>0</x:v>
      </x:c>
      <x:c r="AO723" s="87" t="n">
        <x:v>0</x:v>
      </x:c>
      <x:c r="AP723" s="87" t="n">
        <x:v>0</x:v>
      </x:c>
      <x:c r="AQ723" s="87" t="n">
        <x:v>0</x:v>
      </x:c>
      <x:c r="AR723" s="87" t="n">
        <x:v>0</x:v>
      </x:c>
      <x:c r="AS723" s="87" t="n">
        <x:v>0</x:v>
      </x:c>
      <x:c r="AT723" s="87" t="n">
        <x:v>0</x:v>
      </x:c>
      <x:c r="AU723" s="87" t="n">
        <x:v>0</x:v>
      </x:c>
      <x:c r="AV723" s="87" t="n">
        <x:v>0</x:v>
      </x:c>
      <x:c r="AW723" s="87" t="n">
        <x:v>0</x:v>
      </x:c>
      <x:c r="AX723" s="87" t="n">
        <x:v>0</x:v>
      </x:c>
      <x:c r="AY723" s="87" t="n">
        <x:v>0</x:v>
      </x:c>
      <x:c r="AZ723" s="87" t="n">
        <x:v>0</x:v>
      </x:c>
      <x:c r="BA723" s="87" t="n">
        <x:v>0</x:v>
      </x:c>
      <x:c r="BB723" s="87" t="n">
        <x:v>0</x:v>
      </x:c>
      <x:c r="BC723" s="87" t="n">
        <x:v>678</x:v>
      </x:c>
      <x:c r="BD723" s="87" t="n">
        <x:v>341</x:v>
      </x:c>
      <x:c r="BE723" s="87" t="n">
        <x:v>678.4000244140625</x:v>
      </x:c>
      <x:c r="BF723" s="87" t="n">
        <x:v>339.5</x:v>
      </x:c>
      <x:c r="BG723" s="85" t="s">
        <x:v>133</x:v>
      </x:c>
      <x:c r="BH723" s="85" t="s">
        <x:v>133</x:v>
      </x:c>
    </x:row>
    <x:row r="724">
      <x:c r="B724" s="88" t="n">
        <x:v>315</x:v>
      </x:c>
      <x:c r="C724" s="87" t="n">
        <x:v>0</x:v>
      </x:c>
      <x:c r="D724" s="85" t="s">
        <x:v>132</x:v>
      </x:c>
      <x:c r="E724" s="87" t="n">
        <x:v>1</x:v>
      </x:c>
      <x:c r="F724" s="87" t="n">
        <x:v>16</x:v>
      </x:c>
      <x:c r="G724" s="87" t="n">
        <x:v>16</x:v>
      </x:c>
      <x:c r="H724" s="87" t="n">
        <x:v>242.625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0</x:v>
      </x:c>
      <x:c r="U724" s="87" t="n">
        <x:v>0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0</x:v>
      </x:c>
      <x:c r="AG724" s="87" t="n">
        <x:v>0</x:v>
      </x:c>
      <x:c r="AH724" s="87" t="n">
        <x:v>0</x:v>
      </x:c>
      <x:c r="AI724" s="87" t="n">
        <x:v>0</x:v>
      </x:c>
      <x:c r="AJ724" s="87" t="n">
        <x:v>0</x:v>
      </x:c>
      <x:c r="AK724" s="87" t="n">
        <x:v>0</x:v>
      </x:c>
      <x:c r="AL724" s="87" t="n">
        <x:v>0</x:v>
      </x:c>
      <x:c r="AM724" s="87" t="n">
        <x:v>0</x:v>
      </x:c>
      <x:c r="AN724" s="87" t="n">
        <x:v>0</x:v>
      </x:c>
      <x:c r="AO724" s="87" t="n">
        <x:v>0</x:v>
      </x:c>
      <x:c r="AP724" s="87" t="n">
        <x:v>0</x:v>
      </x:c>
      <x:c r="AQ724" s="87" t="n">
        <x:v>0</x:v>
      </x:c>
      <x:c r="AR724" s="87" t="n">
        <x:v>0</x:v>
      </x:c>
      <x:c r="AS724" s="87" t="n">
        <x:v>0</x:v>
      </x:c>
      <x:c r="AT724" s="87" t="n">
        <x:v>0</x:v>
      </x:c>
      <x:c r="AU724" s="87" t="n">
        <x:v>0</x:v>
      </x:c>
      <x:c r="AV724" s="87" t="n">
        <x:v>0</x:v>
      </x:c>
      <x:c r="AW724" s="87" t="n">
        <x:v>0</x:v>
      </x:c>
      <x:c r="AX724" s="87" t="n">
        <x:v>0</x:v>
      </x:c>
      <x:c r="AY724" s="87" t="n">
        <x:v>0</x:v>
      </x:c>
      <x:c r="AZ724" s="87" t="n">
        <x:v>0</x:v>
      </x:c>
      <x:c r="BA724" s="87" t="n">
        <x:v>0</x:v>
      </x:c>
      <x:c r="BB724" s="87" t="n">
        <x:v>0</x:v>
      </x:c>
      <x:c r="BC724" s="87" t="n">
        <x:v>343</x:v>
      </x:c>
      <x:c r="BD724" s="87" t="n">
        <x:v>342</x:v>
      </x:c>
      <x:c r="BE724" s="87" t="n">
        <x:v>341.875</x:v>
      </x:c>
      <x:c r="BF724" s="87" t="n">
        <x:v>340.4375</x:v>
      </x:c>
      <x:c r="BG724" s="85" t="s">
        <x:v>133</x:v>
      </x:c>
      <x:c r="BH724" s="85" t="s">
        <x:v>133</x:v>
      </x:c>
    </x:row>
    <x:row r="725">
      <x:c r="B725" s="88" t="n">
        <x:v>316</x:v>
      </x:c>
      <x:c r="C725" s="87" t="n">
        <x:v>0</x:v>
      </x:c>
      <x:c r="D725" s="85" t="s">
        <x:v>132</x:v>
      </x:c>
      <x:c r="E725" s="87" t="n">
        <x:v>1</x:v>
      </x:c>
      <x:c r="F725" s="87" t="n">
        <x:v>23</x:v>
      </x:c>
      <x:c r="G725" s="87" t="n">
        <x:v>23</x:v>
      </x:c>
      <x:c r="H725" s="87" t="n">
        <x:v>248.43478260869566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1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0</x:v>
      </x:c>
      <x:c r="U725" s="87" t="n">
        <x:v>0</x:v>
      </x:c>
      <x:c r="V725" s="87" t="n">
        <x:v>0</x:v>
      </x:c>
      <x:c r="W725" s="87" t="n">
        <x:v>0</x:v>
      </x:c>
      <x:c r="X725" s="87" t="n">
        <x:v>0</x:v>
      </x:c>
      <x:c r="Y725" s="87" t="n">
        <x:v>1</x:v>
      </x:c>
      <x:c r="Z725" s="87" t="n">
        <x:v>0</x:v>
      </x:c>
      <x:c r="AA725" s="87" t="n">
        <x:v>1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0</x:v>
      </x:c>
      <x:c r="AG725" s="87" t="n">
        <x:v>0</x:v>
      </x:c>
      <x:c r="AH725" s="87" t="n">
        <x:v>0</x:v>
      </x:c>
      <x:c r="AI725" s="87" t="n">
        <x:v>0</x:v>
      </x:c>
      <x:c r="AJ725" s="87" t="n">
        <x:v>0</x:v>
      </x:c>
      <x:c r="AK725" s="87" t="n">
        <x:v>0</x:v>
      </x:c>
      <x:c r="AL725" s="87" t="n">
        <x:v>0</x:v>
      </x:c>
      <x:c r="AM725" s="87" t="n">
        <x:v>0</x:v>
      </x:c>
      <x:c r="AN725" s="87" t="n">
        <x:v>0</x:v>
      </x:c>
      <x:c r="AO725" s="87" t="n">
        <x:v>0</x:v>
      </x:c>
      <x:c r="AP725" s="87" t="n">
        <x:v>0</x:v>
      </x:c>
      <x:c r="AQ725" s="87" t="n">
        <x:v>0</x:v>
      </x:c>
      <x:c r="AR725" s="87" t="n">
        <x:v>0</x:v>
      </x:c>
      <x:c r="AS725" s="87" t="n">
        <x:v>0</x:v>
      </x:c>
      <x:c r="AT725" s="87" t="n">
        <x:v>0</x:v>
      </x:c>
      <x:c r="AU725" s="87" t="n">
        <x:v>0</x:v>
      </x:c>
      <x:c r="AV725" s="87" t="n">
        <x:v>0</x:v>
      </x:c>
      <x:c r="AW725" s="87" t="n">
        <x:v>0</x:v>
      </x:c>
      <x:c r="AX725" s="87" t="n">
        <x:v>0</x:v>
      </x:c>
      <x:c r="AY725" s="87" t="n">
        <x:v>0</x:v>
      </x:c>
      <x:c r="AZ725" s="87" t="n">
        <x:v>0</x:v>
      </x:c>
      <x:c r="BA725" s="87" t="n">
        <x:v>0</x:v>
      </x:c>
      <x:c r="BB725" s="87" t="n">
        <x:v>0</x:v>
      </x:c>
      <x:c r="BC725" s="87" t="n">
        <x:v>535</x:v>
      </x:c>
      <x:c r="BD725" s="87" t="n">
        <x:v>343</x:v>
      </x:c>
      <x:c r="BE725" s="87" t="n">
        <x:v>534.521728515625</x:v>
      </x:c>
      <x:c r="BF725" s="87" t="n">
        <x:v>340.82608032226562</x:v>
      </x:c>
      <x:c r="BG725" s="85" t="s">
        <x:v>133</x:v>
      </x:c>
      <x:c r="BH725" s="85" t="s">
        <x:v>133</x:v>
      </x:c>
    </x:row>
    <x:row r="726">
      <x:c r="B726" s="88" t="n">
        <x:v>317</x:v>
      </x:c>
      <x:c r="C726" s="87" t="n">
        <x:v>0</x:v>
      </x:c>
      <x:c r="D726" s="85" t="s">
        <x:v>132</x:v>
      </x:c>
      <x:c r="E726" s="87" t="n">
        <x:v>1</x:v>
      </x:c>
      <x:c r="F726" s="87" t="n">
        <x:v>24</x:v>
      </x:c>
      <x:c r="G726" s="87" t="n">
        <x:v>24</x:v>
      </x:c>
      <x:c r="H726" s="87" t="n">
        <x:v>253.33333333333334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0</x:v>
      </x:c>
      <x:c r="U726" s="87" t="n">
        <x:v>0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0</x:v>
      </x:c>
      <x:c r="AG726" s="87" t="n">
        <x:v>0</x:v>
      </x:c>
      <x:c r="AH726" s="87" t="n">
        <x:v>0</x:v>
      </x:c>
      <x:c r="AI726" s="87" t="n">
        <x:v>0</x:v>
      </x:c>
      <x:c r="AJ726" s="87" t="n">
        <x:v>0</x:v>
      </x:c>
      <x:c r="AK726" s="87" t="n">
        <x:v>0</x:v>
      </x:c>
      <x:c r="AL726" s="87" t="n">
        <x:v>0</x:v>
      </x:c>
      <x:c r="AM726" s="87" t="n">
        <x:v>0</x:v>
      </x:c>
      <x:c r="AN726" s="87" t="n">
        <x:v>0</x:v>
      </x:c>
      <x:c r="AO726" s="87" t="n">
        <x:v>0</x:v>
      </x:c>
      <x:c r="AP726" s="87" t="n">
        <x:v>0</x:v>
      </x:c>
      <x:c r="AQ726" s="87" t="n">
        <x:v>0</x:v>
      </x:c>
      <x:c r="AR726" s="87" t="n">
        <x:v>0</x:v>
      </x:c>
      <x:c r="AS726" s="87" t="n">
        <x:v>0</x:v>
      </x:c>
      <x:c r="AT726" s="87" t="n">
        <x:v>0</x:v>
      </x:c>
      <x:c r="AU726" s="87" t="n">
        <x:v>0</x:v>
      </x:c>
      <x:c r="AV726" s="87" t="n">
        <x:v>0</x:v>
      </x:c>
      <x:c r="AW726" s="87" t="n">
        <x:v>0</x:v>
      </x:c>
      <x:c r="AX726" s="87" t="n">
        <x:v>0</x:v>
      </x:c>
      <x:c r="AY726" s="87" t="n">
        <x:v>0</x:v>
      </x:c>
      <x:c r="AZ726" s="87" t="n">
        <x:v>0</x:v>
      </x:c>
      <x:c r="BA726" s="87" t="n">
        <x:v>0</x:v>
      </x:c>
      <x:c r="BB726" s="87" t="n">
        <x:v>0</x:v>
      </x:c>
      <x:c r="BC726" s="87" t="n">
        <x:v>609</x:v>
      </x:c>
      <x:c r="BD726" s="87" t="n">
        <x:v>345</x:v>
      </x:c>
      <x:c r="BE726" s="87" t="n">
        <x:v>609.83331298828125</x:v>
      </x:c>
      <x:c r="BF726" s="87" t="n">
        <x:v>342.20834350585937</x:v>
      </x:c>
      <x:c r="BG726" s="85" t="s">
        <x:v>133</x:v>
      </x:c>
      <x:c r="BH726" s="85" t="s">
        <x:v>133</x:v>
      </x:c>
    </x:row>
    <x:row r="727">
      <x:c r="B727" s="88" t="n">
        <x:v>318</x:v>
      </x:c>
      <x:c r="C727" s="87" t="n">
        <x:v>0</x:v>
      </x:c>
      <x:c r="D727" s="85" t="s">
        <x:v>132</x:v>
      </x:c>
      <x:c r="E727" s="87" t="n">
        <x:v>1</x:v>
      </x:c>
      <x:c r="F727" s="87" t="n">
        <x:v>18</x:v>
      </x:c>
      <x:c r="G727" s="87" t="n">
        <x:v>18</x:v>
      </x:c>
      <x:c r="H727" s="87" t="n">
        <x:v>241.38888888888889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0</x:v>
      </x:c>
      <x:c r="U727" s="87" t="n">
        <x:v>0</x:v>
      </x:c>
      <x:c r="V727" s="87" t="n">
        <x:v>0</x:v>
      </x:c>
      <x:c r="W727" s="87" t="n">
        <x:v>0</x:v>
      </x:c>
      <x:c r="X727" s="87" t="n">
        <x:v>0</x:v>
      </x:c>
      <x:c r="Y727" s="87" t="n">
        <x:v>1</x:v>
      </x:c>
      <x:c r="Z727" s="87" t="n">
        <x:v>0</x:v>
      </x:c>
      <x:c r="AA727" s="87" t="n">
        <x:v>0</x:v>
      </x:c>
      <x:c r="AB727" s="87" t="n">
        <x:v>1</x:v>
      </x:c>
      <x:c r="AC727" s="87" t="n">
        <x:v>0</x:v>
      </x:c>
      <x:c r="AD727" s="87" t="n">
        <x:v>0</x:v>
      </x:c>
      <x:c r="AE727" s="87" t="n">
        <x:v>0</x:v>
      </x:c>
      <x:c r="AF727" s="87" t="n">
        <x:v>0</x:v>
      </x:c>
      <x:c r="AG727" s="87" t="n">
        <x:v>0</x:v>
      </x:c>
      <x:c r="AH727" s="87" t="n">
        <x:v>0</x:v>
      </x:c>
      <x:c r="AI727" s="87" t="n">
        <x:v>0</x:v>
      </x:c>
      <x:c r="AJ727" s="87" t="n">
        <x:v>0</x:v>
      </x:c>
      <x:c r="AK727" s="87" t="n">
        <x:v>0</x:v>
      </x:c>
      <x:c r="AL727" s="87" t="n">
        <x:v>0</x:v>
      </x:c>
      <x:c r="AM727" s="87" t="n">
        <x:v>0</x:v>
      </x:c>
      <x:c r="AN727" s="87" t="n">
        <x:v>0</x:v>
      </x:c>
      <x:c r="AO727" s="87" t="n">
        <x:v>0</x:v>
      </x:c>
      <x:c r="AP727" s="87" t="n">
        <x:v>0</x:v>
      </x:c>
      <x:c r="AQ727" s="87" t="n">
        <x:v>0</x:v>
      </x:c>
      <x:c r="AR727" s="87" t="n">
        <x:v>0</x:v>
      </x:c>
      <x:c r="AS727" s="87" t="n">
        <x:v>0</x:v>
      </x:c>
      <x:c r="AT727" s="87" t="n">
        <x:v>0</x:v>
      </x:c>
      <x:c r="AU727" s="87" t="n">
        <x:v>0</x:v>
      </x:c>
      <x:c r="AV727" s="87" t="n">
        <x:v>0</x:v>
      </x:c>
      <x:c r="AW727" s="87" t="n">
        <x:v>0</x:v>
      </x:c>
      <x:c r="AX727" s="87" t="n">
        <x:v>0</x:v>
      </x:c>
      <x:c r="AY727" s="87" t="n">
        <x:v>0</x:v>
      </x:c>
      <x:c r="AZ727" s="87" t="n">
        <x:v>0</x:v>
      </x:c>
      <x:c r="BA727" s="87" t="n">
        <x:v>0</x:v>
      </x:c>
      <x:c r="BB727" s="87" t="n">
        <x:v>0</x:v>
      </x:c>
      <x:c r="BC727" s="87" t="n">
        <x:v>663</x:v>
      </x:c>
      <x:c r="BD727" s="87" t="n">
        <x:v>342</x:v>
      </x:c>
      <x:c r="BE727" s="87" t="n">
        <x:v>661.77777099609375</x:v>
      </x:c>
      <x:c r="BF727" s="87" t="n">
        <x:v>340.5</x:v>
      </x:c>
      <x:c r="BG727" s="85" t="s">
        <x:v>133</x:v>
      </x:c>
      <x:c r="BH727" s="85" t="s">
        <x:v>133</x:v>
      </x:c>
    </x:row>
    <x:row r="728">
      <x:c r="B728" s="88" t="n">
        <x:v>319</x:v>
      </x:c>
      <x:c r="C728" s="87" t="n">
        <x:v>0</x:v>
      </x:c>
      <x:c r="D728" s="85" t="s">
        <x:v>132</x:v>
      </x:c>
      <x:c r="E728" s="87" t="n">
        <x:v>1</x:v>
      </x:c>
      <x:c r="F728" s="87" t="n">
        <x:v>14</x:v>
      </x:c>
      <x:c r="G728" s="87" t="n">
        <x:v>14</x:v>
      </x:c>
      <x:c r="H728" s="87" t="n">
        <x:v>241.78571428571428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1</x:v>
      </x:c>
      <x:c r="T728" s="87" t="n">
        <x:v>0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1</x:v>
      </x:c>
      <x:c r="AC728" s="87" t="n">
        <x:v>0</x:v>
      </x:c>
      <x:c r="AD728" s="87" t="n">
        <x:v>0</x:v>
      </x:c>
      <x:c r="AE728" s="87" t="n">
        <x:v>1</x:v>
      </x:c>
      <x:c r="AF728" s="87" t="n">
        <x:v>0</x:v>
      </x:c>
      <x:c r="AG728" s="87" t="n">
        <x:v>0</x:v>
      </x:c>
      <x:c r="AH728" s="87" t="n">
        <x:v>0</x:v>
      </x:c>
      <x:c r="AI728" s="87" t="n">
        <x:v>0</x:v>
      </x:c>
      <x:c r="AJ728" s="87" t="n">
        <x:v>0</x:v>
      </x:c>
      <x:c r="AK728" s="87" t="n">
        <x:v>0</x:v>
      </x:c>
      <x:c r="AL728" s="87" t="n">
        <x:v>0</x:v>
      </x:c>
      <x:c r="AM728" s="87" t="n">
        <x:v>0</x:v>
      </x:c>
      <x:c r="AN728" s="87" t="n">
        <x:v>0</x:v>
      </x:c>
      <x:c r="AO728" s="87" t="n">
        <x:v>0</x:v>
      </x:c>
      <x:c r="AP728" s="87" t="n">
        <x:v>0</x:v>
      </x:c>
      <x:c r="AQ728" s="87" t="n">
        <x:v>0</x:v>
      </x:c>
      <x:c r="AR728" s="87" t="n">
        <x:v>0</x:v>
      </x:c>
      <x:c r="AS728" s="87" t="n">
        <x:v>0</x:v>
      </x:c>
      <x:c r="AT728" s="87" t="n">
        <x:v>0</x:v>
      </x:c>
      <x:c r="AU728" s="87" t="n">
        <x:v>0</x:v>
      </x:c>
      <x:c r="AV728" s="87" t="n">
        <x:v>0</x:v>
      </x:c>
      <x:c r="AW728" s="87" t="n">
        <x:v>0</x:v>
      </x:c>
      <x:c r="AX728" s="87" t="n">
        <x:v>0</x:v>
      </x:c>
      <x:c r="AY728" s="87" t="n">
        <x:v>0</x:v>
      </x:c>
      <x:c r="AZ728" s="87" t="n">
        <x:v>0</x:v>
      </x:c>
      <x:c r="BA728" s="87" t="n">
        <x:v>0</x:v>
      </x:c>
      <x:c r="BB728" s="87" t="n">
        <x:v>0</x:v>
      </x:c>
      <x:c r="BC728" s="87" t="n">
        <x:v>317</x:v>
      </x:c>
      <x:c r="BD728" s="87" t="n">
        <x:v>342</x:v>
      </x:c>
      <x:c r="BE728" s="87" t="n">
        <x:v>314.21429443359375</x:v>
      </x:c>
      <x:c r="BF728" s="87" t="n">
        <x:v>341.07144165039062</x:v>
      </x:c>
      <x:c r="BG728" s="85" t="s">
        <x:v>133</x:v>
      </x:c>
      <x:c r="BH728" s="85" t="s">
        <x:v>133</x:v>
      </x:c>
    </x:row>
    <x:row r="729">
      <x:c r="B729" s="88" t="n">
        <x:v>320</x:v>
      </x:c>
      <x:c r="C729" s="87" t="n">
        <x:v>0</x:v>
      </x:c>
      <x:c r="D729" s="85" t="s">
        <x:v>132</x:v>
      </x:c>
      <x:c r="E729" s="87" t="n">
        <x:v>1</x:v>
      </x:c>
      <x:c r="F729" s="87" t="n">
        <x:v>14</x:v>
      </x:c>
      <x:c r="G729" s="87" t="n">
        <x:v>14</x:v>
      </x:c>
      <x:c r="H729" s="87" t="n">
        <x:v>237.71428571428572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0</x:v>
      </x:c>
      <x:c r="U729" s="87" t="n">
        <x:v>0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0</x:v>
      </x:c>
      <x:c r="AG729" s="87" t="n">
        <x:v>0</x:v>
      </x:c>
      <x:c r="AH729" s="87" t="n">
        <x:v>0</x:v>
      </x:c>
      <x:c r="AI729" s="87" t="n">
        <x:v>0</x:v>
      </x:c>
      <x:c r="AJ729" s="87" t="n">
        <x:v>0</x:v>
      </x:c>
      <x:c r="AK729" s="87" t="n">
        <x:v>0</x:v>
      </x:c>
      <x:c r="AL729" s="87" t="n">
        <x:v>0</x:v>
      </x:c>
      <x:c r="AM729" s="87" t="n">
        <x:v>0</x:v>
      </x:c>
      <x:c r="AN729" s="87" t="n">
        <x:v>0</x:v>
      </x:c>
      <x:c r="AO729" s="87" t="n">
        <x:v>0</x:v>
      </x:c>
      <x:c r="AP729" s="87" t="n">
        <x:v>0</x:v>
      </x:c>
      <x:c r="AQ729" s="87" t="n">
        <x:v>0</x:v>
      </x:c>
      <x:c r="AR729" s="87" t="n">
        <x:v>0</x:v>
      </x:c>
      <x:c r="AS729" s="87" t="n">
        <x:v>0</x:v>
      </x:c>
      <x:c r="AT729" s="87" t="n">
        <x:v>0</x:v>
      </x:c>
      <x:c r="AU729" s="87" t="n">
        <x:v>0</x:v>
      </x:c>
      <x:c r="AV729" s="87" t="n">
        <x:v>0</x:v>
      </x:c>
      <x:c r="AW729" s="87" t="n">
        <x:v>0</x:v>
      </x:c>
      <x:c r="AX729" s="87" t="n">
        <x:v>0</x:v>
      </x:c>
      <x:c r="AY729" s="87" t="n">
        <x:v>0</x:v>
      </x:c>
      <x:c r="AZ729" s="87" t="n">
        <x:v>0</x:v>
      </x:c>
      <x:c r="BA729" s="87" t="n">
        <x:v>0</x:v>
      </x:c>
      <x:c r="BB729" s="87" t="n">
        <x:v>0</x:v>
      </x:c>
      <x:c r="BC729" s="87" t="n">
        <x:v>267</x:v>
      </x:c>
      <x:c r="BD729" s="87" t="n">
        <x:v>343</x:v>
      </x:c>
      <x:c r="BE729" s="87" t="n">
        <x:v>265.21429443359375</x:v>
      </x:c>
      <x:c r="BF729" s="87" t="n">
        <x:v>342.21429443359375</x:v>
      </x:c>
      <x:c r="BG729" s="85" t="s">
        <x:v>133</x:v>
      </x:c>
      <x:c r="BH729" s="85" t="s">
        <x:v>133</x:v>
      </x:c>
    </x:row>
    <x:row r="730">
      <x:c r="B730" s="88" t="n">
        <x:v>321</x:v>
      </x:c>
      <x:c r="C730" s="87" t="n">
        <x:v>0</x:v>
      </x:c>
      <x:c r="D730" s="85" t="s">
        <x:v>132</x:v>
      </x:c>
      <x:c r="E730" s="87" t="n">
        <x:v>1</x:v>
      </x:c>
      <x:c r="F730" s="87" t="n">
        <x:v>27</x:v>
      </x:c>
      <x:c r="G730" s="87" t="n">
        <x:v>27</x:v>
      </x:c>
      <x:c r="H730" s="87" t="n">
        <x:v>244.40740740740742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1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0</x:v>
      </x:c>
      <x:c r="U730" s="87" t="n">
        <x:v>0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2</x:v>
      </x:c>
      <x:c r="AA730" s="87" t="n">
        <x:v>1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0</x:v>
      </x:c>
      <x:c r="AG730" s="87" t="n">
        <x:v>0</x:v>
      </x:c>
      <x:c r="AH730" s="87" t="n">
        <x:v>0</x:v>
      </x:c>
      <x:c r="AI730" s="87" t="n">
        <x:v>0</x:v>
      </x:c>
      <x:c r="AJ730" s="87" t="n">
        <x:v>0</x:v>
      </x:c>
      <x:c r="AK730" s="87" t="n">
        <x:v>0</x:v>
      </x:c>
      <x:c r="AL730" s="87" t="n">
        <x:v>0</x:v>
      </x:c>
      <x:c r="AM730" s="87" t="n">
        <x:v>0</x:v>
      </x:c>
      <x:c r="AN730" s="87" t="n">
        <x:v>0</x:v>
      </x:c>
      <x:c r="AO730" s="87" t="n">
        <x:v>0</x:v>
      </x:c>
      <x:c r="AP730" s="87" t="n">
        <x:v>0</x:v>
      </x:c>
      <x:c r="AQ730" s="87" t="n">
        <x:v>0</x:v>
      </x:c>
      <x:c r="AR730" s="87" t="n">
        <x:v>0</x:v>
      </x:c>
      <x:c r="AS730" s="87" t="n">
        <x:v>0</x:v>
      </x:c>
      <x:c r="AT730" s="87" t="n">
        <x:v>0</x:v>
      </x:c>
      <x:c r="AU730" s="87" t="n">
        <x:v>0</x:v>
      </x:c>
      <x:c r="AV730" s="87" t="n">
        <x:v>0</x:v>
      </x:c>
      <x:c r="AW730" s="87" t="n">
        <x:v>0</x:v>
      </x:c>
      <x:c r="AX730" s="87" t="n">
        <x:v>0</x:v>
      </x:c>
      <x:c r="AY730" s="87" t="n">
        <x:v>0</x:v>
      </x:c>
      <x:c r="AZ730" s="87" t="n">
        <x:v>0</x:v>
      </x:c>
      <x:c r="BA730" s="87" t="n">
        <x:v>0</x:v>
      </x:c>
      <x:c r="BB730" s="87" t="n">
        <x:v>0</x:v>
      </x:c>
      <x:c r="BC730" s="87" t="n">
        <x:v>389</x:v>
      </x:c>
      <x:c r="BD730" s="87" t="n">
        <x:v>346</x:v>
      </x:c>
      <x:c r="BE730" s="87" t="n">
        <x:v>388.77777099609375</x:v>
      </x:c>
      <x:c r="BF730" s="87" t="n">
        <x:v>343.5555419921875</x:v>
      </x:c>
      <x:c r="BG730" s="85" t="s">
        <x:v>133</x:v>
      </x:c>
      <x:c r="BH730" s="85" t="s">
        <x:v>133</x:v>
      </x:c>
    </x:row>
    <x:row r="731">
      <x:c r="B731" s="88" t="n">
        <x:v>322</x:v>
      </x:c>
      <x:c r="C731" s="87" t="n">
        <x:v>0</x:v>
      </x:c>
      <x:c r="D731" s="85" t="s">
        <x:v>132</x:v>
      </x:c>
      <x:c r="E731" s="87" t="n">
        <x:v>1</x:v>
      </x:c>
      <x:c r="F731" s="87" t="n">
        <x:v>15</x:v>
      </x:c>
      <x:c r="G731" s="87" t="n">
        <x:v>15</x:v>
      </x:c>
      <x:c r="H731" s="87" t="n">
        <x:v>248.4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0</x:v>
      </x:c>
      <x:c r="U731" s="87" t="n">
        <x:v>0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0</x:v>
      </x:c>
      <x:c r="AG731" s="87" t="n">
        <x:v>0</x:v>
      </x:c>
      <x:c r="AH731" s="87" t="n">
        <x:v>0</x:v>
      </x:c>
      <x:c r="AI731" s="87" t="n">
        <x:v>0</x:v>
      </x:c>
      <x:c r="AJ731" s="87" t="n">
        <x:v>0</x:v>
      </x:c>
      <x:c r="AK731" s="87" t="n">
        <x:v>0</x:v>
      </x:c>
      <x:c r="AL731" s="87" t="n">
        <x:v>0</x:v>
      </x:c>
      <x:c r="AM731" s="87" t="n">
        <x:v>0</x:v>
      </x:c>
      <x:c r="AN731" s="87" t="n">
        <x:v>0</x:v>
      </x:c>
      <x:c r="AO731" s="87" t="n">
        <x:v>0</x:v>
      </x:c>
      <x:c r="AP731" s="87" t="n">
        <x:v>0</x:v>
      </x:c>
      <x:c r="AQ731" s="87" t="n">
        <x:v>0</x:v>
      </x:c>
      <x:c r="AR731" s="87" t="n">
        <x:v>0</x:v>
      </x:c>
      <x:c r="AS731" s="87" t="n">
        <x:v>0</x:v>
      </x:c>
      <x:c r="AT731" s="87" t="n">
        <x:v>0</x:v>
      </x:c>
      <x:c r="AU731" s="87" t="n">
        <x:v>0</x:v>
      </x:c>
      <x:c r="AV731" s="87" t="n">
        <x:v>0</x:v>
      </x:c>
      <x:c r="AW731" s="87" t="n">
        <x:v>0</x:v>
      </x:c>
      <x:c r="AX731" s="87" t="n">
        <x:v>0</x:v>
      </x:c>
      <x:c r="AY731" s="87" t="n">
        <x:v>0</x:v>
      </x:c>
      <x:c r="AZ731" s="87" t="n">
        <x:v>0</x:v>
      </x:c>
      <x:c r="BA731" s="87" t="n">
        <x:v>0</x:v>
      </x:c>
      <x:c r="BB731" s="87" t="n">
        <x:v>0</x:v>
      </x:c>
      <x:c r="BC731" s="87" t="n">
        <x:v>680</x:v>
      </x:c>
      <x:c r="BD731" s="87" t="n">
        <x:v>345</x:v>
      </x:c>
      <x:c r="BE731" s="87" t="n">
        <x:v>680.33331298828125</x:v>
      </x:c>
      <x:c r="BF731" s="87" t="n">
        <x:v>343.06668090820312</x:v>
      </x:c>
      <x:c r="BG731" s="85" t="s">
        <x:v>133</x:v>
      </x:c>
      <x:c r="BH731" s="85" t="s">
        <x:v>133</x:v>
      </x:c>
    </x:row>
    <x:row r="732">
      <x:c r="B732" s="88" t="n">
        <x:v>323</x:v>
      </x:c>
      <x:c r="C732" s="87" t="n">
        <x:v>0</x:v>
      </x:c>
      <x:c r="D732" s="85" t="s">
        <x:v>132</x:v>
      </x:c>
      <x:c r="E732" s="87" t="n">
        <x:v>1</x:v>
      </x:c>
      <x:c r="F732" s="87" t="n">
        <x:v>18</x:v>
      </x:c>
      <x:c r="G732" s="87" t="n">
        <x:v>18</x:v>
      </x:c>
      <x:c r="H732" s="87" t="n">
        <x:v>240.5</x:v>
      </x:c>
      <x:c r="I732" s="87" t="n">
        <x:v>0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0</x:v>
      </x:c>
      <x:c r="U732" s="87" t="n">
        <x:v>0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0</x:v>
      </x:c>
      <x:c r="AG732" s="87" t="n">
        <x:v>0</x:v>
      </x:c>
      <x:c r="AH732" s="87" t="n">
        <x:v>0</x:v>
      </x:c>
      <x:c r="AI732" s="87" t="n">
        <x:v>0</x:v>
      </x:c>
      <x:c r="AJ732" s="87" t="n">
        <x:v>0</x:v>
      </x:c>
      <x:c r="AK732" s="87" t="n">
        <x:v>0</x:v>
      </x:c>
      <x:c r="AL732" s="87" t="n">
        <x:v>0</x:v>
      </x:c>
      <x:c r="AM732" s="87" t="n">
        <x:v>0</x:v>
      </x:c>
      <x:c r="AN732" s="87" t="n">
        <x:v>0</x:v>
      </x:c>
      <x:c r="AO732" s="87" t="n">
        <x:v>0</x:v>
      </x:c>
      <x:c r="AP732" s="87" t="n">
        <x:v>0</x:v>
      </x:c>
      <x:c r="AQ732" s="87" t="n">
        <x:v>0</x:v>
      </x:c>
      <x:c r="AR732" s="87" t="n">
        <x:v>0</x:v>
      </x:c>
      <x:c r="AS732" s="87" t="n">
        <x:v>0</x:v>
      </x:c>
      <x:c r="AT732" s="87" t="n">
        <x:v>0</x:v>
      </x:c>
      <x:c r="AU732" s="87" t="n">
        <x:v>0</x:v>
      </x:c>
      <x:c r="AV732" s="87" t="n">
        <x:v>0</x:v>
      </x:c>
      <x:c r="AW732" s="87" t="n">
        <x:v>0</x:v>
      </x:c>
      <x:c r="AX732" s="87" t="n">
        <x:v>0</x:v>
      </x:c>
      <x:c r="AY732" s="87" t="n">
        <x:v>0</x:v>
      </x:c>
      <x:c r="AZ732" s="87" t="n">
        <x:v>0</x:v>
      </x:c>
      <x:c r="BA732" s="87" t="n">
        <x:v>0</x:v>
      </x:c>
      <x:c r="BB732" s="87" t="n">
        <x:v>0</x:v>
      </x:c>
      <x:c r="BC732" s="87" t="n">
        <x:v>277</x:v>
      </x:c>
      <x:c r="BD732" s="87" t="n">
        <x:v>345</x:v>
      </x:c>
      <x:c r="BE732" s="87" t="n">
        <x:v>276</x:v>
      </x:c>
      <x:c r="BF732" s="87" t="n">
        <x:v>343.33334350585937</x:v>
      </x:c>
      <x:c r="BG732" s="85" t="s">
        <x:v>133</x:v>
      </x:c>
      <x:c r="BH732" s="85" t="s">
        <x:v>133</x:v>
      </x:c>
    </x:row>
    <x:row r="733">
      <x:c r="B733" s="88" t="n">
        <x:v>324</x:v>
      </x:c>
      <x:c r="C733" s="87" t="n">
        <x:v>0</x:v>
      </x:c>
      <x:c r="D733" s="85" t="s">
        <x:v>132</x:v>
      </x:c>
      <x:c r="E733" s="87" t="n">
        <x:v>1</x:v>
      </x:c>
      <x:c r="F733" s="87" t="n">
        <x:v>12</x:v>
      </x:c>
      <x:c r="G733" s="87" t="n">
        <x:v>12</x:v>
      </x:c>
      <x:c r="H733" s="87" t="n">
        <x:v>244.33333333333334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0</x:v>
      </x:c>
      <x:c r="U733" s="87" t="n">
        <x:v>0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0</x:v>
      </x:c>
      <x:c r="AG733" s="87" t="n">
        <x:v>0</x:v>
      </x:c>
      <x:c r="AH733" s="87" t="n">
        <x:v>0</x:v>
      </x:c>
      <x:c r="AI733" s="87" t="n">
        <x:v>0</x:v>
      </x:c>
      <x:c r="AJ733" s="87" t="n">
        <x:v>0</x:v>
      </x:c>
      <x:c r="AK733" s="87" t="n">
        <x:v>0</x:v>
      </x:c>
      <x:c r="AL733" s="87" t="n">
        <x:v>0</x:v>
      </x:c>
      <x:c r="AM733" s="87" t="n">
        <x:v>0</x:v>
      </x:c>
      <x:c r="AN733" s="87" t="n">
        <x:v>0</x:v>
      </x:c>
      <x:c r="AO733" s="87" t="n">
        <x:v>0</x:v>
      </x:c>
      <x:c r="AP733" s="87" t="n">
        <x:v>0</x:v>
      </x:c>
      <x:c r="AQ733" s="87" t="n">
        <x:v>0</x:v>
      </x:c>
      <x:c r="AR733" s="87" t="n">
        <x:v>0</x:v>
      </x:c>
      <x:c r="AS733" s="87" t="n">
        <x:v>0</x:v>
      </x:c>
      <x:c r="AT733" s="87" t="n">
        <x:v>0</x:v>
      </x:c>
      <x:c r="AU733" s="87" t="n">
        <x:v>0</x:v>
      </x:c>
      <x:c r="AV733" s="87" t="n">
        <x:v>0</x:v>
      </x:c>
      <x:c r="AW733" s="87" t="n">
        <x:v>0</x:v>
      </x:c>
      <x:c r="AX733" s="87" t="n">
        <x:v>0</x:v>
      </x:c>
      <x:c r="AY733" s="87" t="n">
        <x:v>0</x:v>
      </x:c>
      <x:c r="AZ733" s="87" t="n">
        <x:v>0</x:v>
      </x:c>
      <x:c r="BA733" s="87" t="n">
        <x:v>0</x:v>
      </x:c>
      <x:c r="BB733" s="87" t="n">
        <x:v>0</x:v>
      </x:c>
      <x:c r="BC733" s="87" t="n">
        <x:v>299</x:v>
      </x:c>
      <x:c r="BD733" s="87" t="n">
        <x:v>344</x:v>
      </x:c>
      <x:c r="BE733" s="87" t="n">
        <x:v>297.66665649414062</x:v>
      </x:c>
      <x:c r="BF733" s="87" t="n">
        <x:v>343.08334350585937</x:v>
      </x:c>
      <x:c r="BG733" s="85" t="s">
        <x:v>133</x:v>
      </x:c>
      <x:c r="BH733" s="85" t="s">
        <x:v>133</x:v>
      </x:c>
    </x:row>
    <x:row r="734">
      <x:c r="B734" s="88" t="n">
        <x:v>325</x:v>
      </x:c>
      <x:c r="C734" s="87" t="n">
        <x:v>0</x:v>
      </x:c>
      <x:c r="D734" s="85" t="s">
        <x:v>132</x:v>
      </x:c>
      <x:c r="E734" s="87" t="n">
        <x:v>1</x:v>
      </x:c>
      <x:c r="F734" s="87" t="n">
        <x:v>22</x:v>
      </x:c>
      <x:c r="G734" s="87" t="n">
        <x:v>22</x:v>
      </x:c>
      <x:c r="H734" s="87" t="n">
        <x:v>249.81818181818181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0</x:v>
      </x:c>
      <x:c r="U734" s="87" t="n">
        <x:v>0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1</x:v>
      </x:c>
      <x:c r="AA734" s="87" t="n">
        <x:v>1</x:v>
      </x:c>
      <x:c r="AB734" s="87" t="n">
        <x:v>0</x:v>
      </x:c>
      <x:c r="AC734" s="87" t="n">
        <x:v>0</x:v>
      </x:c>
      <x:c r="AD734" s="87" t="n">
        <x:v>0</x:v>
      </x:c>
      <x:c r="AE734" s="87" t="n">
        <x:v>1</x:v>
      </x:c>
      <x:c r="AF734" s="87" t="n">
        <x:v>0</x:v>
      </x:c>
      <x:c r="AG734" s="87" t="n">
        <x:v>0</x:v>
      </x:c>
      <x:c r="AH734" s="87" t="n">
        <x:v>0</x:v>
      </x:c>
      <x:c r="AI734" s="87" t="n">
        <x:v>0</x:v>
      </x:c>
      <x:c r="AJ734" s="87" t="n">
        <x:v>0</x:v>
      </x:c>
      <x:c r="AK734" s="87" t="n">
        <x:v>0</x:v>
      </x:c>
      <x:c r="AL734" s="87" t="n">
        <x:v>0</x:v>
      </x:c>
      <x:c r="AM734" s="87" t="n">
        <x:v>0</x:v>
      </x:c>
      <x:c r="AN734" s="87" t="n">
        <x:v>0</x:v>
      </x:c>
      <x:c r="AO734" s="87" t="n">
        <x:v>0</x:v>
      </x:c>
      <x:c r="AP734" s="87" t="n">
        <x:v>0</x:v>
      </x:c>
      <x:c r="AQ734" s="87" t="n">
        <x:v>0</x:v>
      </x:c>
      <x:c r="AR734" s="87" t="n">
        <x:v>0</x:v>
      </x:c>
      <x:c r="AS734" s="87" t="n">
        <x:v>0</x:v>
      </x:c>
      <x:c r="AT734" s="87" t="n">
        <x:v>0</x:v>
      </x:c>
      <x:c r="AU734" s="87" t="n">
        <x:v>0</x:v>
      </x:c>
      <x:c r="AV734" s="87" t="n">
        <x:v>0</x:v>
      </x:c>
      <x:c r="AW734" s="87" t="n">
        <x:v>0</x:v>
      </x:c>
      <x:c r="AX734" s="87" t="n">
        <x:v>0</x:v>
      </x:c>
      <x:c r="AY734" s="87" t="n">
        <x:v>0</x:v>
      </x:c>
      <x:c r="AZ734" s="87" t="n">
        <x:v>0</x:v>
      </x:c>
      <x:c r="BA734" s="87" t="n">
        <x:v>0</x:v>
      </x:c>
      <x:c r="BB734" s="87" t="n">
        <x:v>0</x:v>
      </x:c>
      <x:c r="BC734" s="87" t="n">
        <x:v>548</x:v>
      </x:c>
      <x:c r="BD734" s="87" t="n">
        <x:v>348</x:v>
      </x:c>
      <x:c r="BE734" s="87" t="n">
        <x:v>547.227294921875</x:v>
      </x:c>
      <x:c r="BF734" s="87" t="n">
        <x:v>345</x:v>
      </x:c>
      <x:c r="BG734" s="85" t="s">
        <x:v>133</x:v>
      </x:c>
      <x:c r="BH734" s="85" t="s">
        <x:v>133</x:v>
      </x:c>
    </x:row>
    <x:row r="735">
      <x:c r="B735" s="88" t="n">
        <x:v>326</x:v>
      </x:c>
      <x:c r="C735" s="87" t="n">
        <x:v>0</x:v>
      </x:c>
      <x:c r="D735" s="85" t="s">
        <x:v>132</x:v>
      </x:c>
      <x:c r="E735" s="87" t="n">
        <x:v>1</x:v>
      </x:c>
      <x:c r="F735" s="87" t="n">
        <x:v>16</x:v>
      </x:c>
      <x:c r="G735" s="87" t="n">
        <x:v>16</x:v>
      </x:c>
      <x:c r="H735" s="87" t="n">
        <x:v>245.125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0</x:v>
      </x:c>
      <x:c r="U735" s="87" t="n">
        <x:v>0</x:v>
      </x:c>
      <x:c r="V735" s="87" t="n">
        <x:v>0</x:v>
      </x:c>
      <x:c r="W735" s="87" t="n">
        <x:v>1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0</x:v>
      </x:c>
      <x:c r="AG735" s="87" t="n">
        <x:v>0</x:v>
      </x:c>
      <x:c r="AH735" s="87" t="n">
        <x:v>0</x:v>
      </x:c>
      <x:c r="AI735" s="87" t="n">
        <x:v>0</x:v>
      </x:c>
      <x:c r="AJ735" s="87" t="n">
        <x:v>0</x:v>
      </x:c>
      <x:c r="AK735" s="87" t="n">
        <x:v>0</x:v>
      </x:c>
      <x:c r="AL735" s="87" t="n">
        <x:v>0</x:v>
      </x:c>
      <x:c r="AM735" s="87" t="n">
        <x:v>0</x:v>
      </x:c>
      <x:c r="AN735" s="87" t="n">
        <x:v>0</x:v>
      </x:c>
      <x:c r="AO735" s="87" t="n">
        <x:v>0</x:v>
      </x:c>
      <x:c r="AP735" s="87" t="n">
        <x:v>0</x:v>
      </x:c>
      <x:c r="AQ735" s="87" t="n">
        <x:v>0</x:v>
      </x:c>
      <x:c r="AR735" s="87" t="n">
        <x:v>0</x:v>
      </x:c>
      <x:c r="AS735" s="87" t="n">
        <x:v>0</x:v>
      </x:c>
      <x:c r="AT735" s="87" t="n">
        <x:v>0</x:v>
      </x:c>
      <x:c r="AU735" s="87" t="n">
        <x:v>0</x:v>
      </x:c>
      <x:c r="AV735" s="87" t="n">
        <x:v>0</x:v>
      </x:c>
      <x:c r="AW735" s="87" t="n">
        <x:v>0</x:v>
      </x:c>
      <x:c r="AX735" s="87" t="n">
        <x:v>0</x:v>
      </x:c>
      <x:c r="AY735" s="87" t="n">
        <x:v>0</x:v>
      </x:c>
      <x:c r="AZ735" s="87" t="n">
        <x:v>0</x:v>
      </x:c>
      <x:c r="BA735" s="87" t="n">
        <x:v>0</x:v>
      </x:c>
      <x:c r="BB735" s="87" t="n">
        <x:v>0</x:v>
      </x:c>
      <x:c r="BC735" s="87" t="n">
        <x:v>324</x:v>
      </x:c>
      <x:c r="BD735" s="87" t="n">
        <x:v>346</x:v>
      </x:c>
      <x:c r="BE735" s="87" t="n">
        <x:v>321.8125</x:v>
      </x:c>
      <x:c r="BF735" s="87" t="n">
        <x:v>344.625</x:v>
      </x:c>
      <x:c r="BG735" s="85" t="s">
        <x:v>133</x:v>
      </x:c>
      <x:c r="BH735" s="85" t="s">
        <x:v>133</x:v>
      </x:c>
    </x:row>
    <x:row r="736">
      <x:c r="B736" s="88" t="n">
        <x:v>327</x:v>
      </x:c>
      <x:c r="C736" s="87" t="n">
        <x:v>0</x:v>
      </x:c>
      <x:c r="D736" s="85" t="s">
        <x:v>132</x:v>
      </x:c>
      <x:c r="E736" s="87" t="n">
        <x:v>1</x:v>
      </x:c>
      <x:c r="F736" s="87" t="n">
        <x:v>35</x:v>
      </x:c>
      <x:c r="G736" s="87" t="n">
        <x:v>35</x:v>
      </x:c>
      <x:c r="H736" s="87" t="n">
        <x:v>252.85714285714286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0</x:v>
      </x:c>
      <x:c r="U736" s="87" t="n">
        <x:v>0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1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0</x:v>
      </x:c>
      <x:c r="AG736" s="87" t="n">
        <x:v>0</x:v>
      </x:c>
      <x:c r="AH736" s="87" t="n">
        <x:v>0</x:v>
      </x:c>
      <x:c r="AI736" s="87" t="n">
        <x:v>0</x:v>
      </x:c>
      <x:c r="AJ736" s="87" t="n">
        <x:v>0</x:v>
      </x:c>
      <x:c r="AK736" s="87" t="n">
        <x:v>0</x:v>
      </x:c>
      <x:c r="AL736" s="87" t="n">
        <x:v>0</x:v>
      </x:c>
      <x:c r="AM736" s="87" t="n">
        <x:v>0</x:v>
      </x:c>
      <x:c r="AN736" s="87" t="n">
        <x:v>0</x:v>
      </x:c>
      <x:c r="AO736" s="87" t="n">
        <x:v>0</x:v>
      </x:c>
      <x:c r="AP736" s="87" t="n">
        <x:v>0</x:v>
      </x:c>
      <x:c r="AQ736" s="87" t="n">
        <x:v>0</x:v>
      </x:c>
      <x:c r="AR736" s="87" t="n">
        <x:v>0</x:v>
      </x:c>
      <x:c r="AS736" s="87" t="n">
        <x:v>0</x:v>
      </x:c>
      <x:c r="AT736" s="87" t="n">
        <x:v>0</x:v>
      </x:c>
      <x:c r="AU736" s="87" t="n">
        <x:v>0</x:v>
      </x:c>
      <x:c r="AV736" s="87" t="n">
        <x:v>0</x:v>
      </x:c>
      <x:c r="AW736" s="87" t="n">
        <x:v>0</x:v>
      </x:c>
      <x:c r="AX736" s="87" t="n">
        <x:v>0</x:v>
      </x:c>
      <x:c r="AY736" s="87" t="n">
        <x:v>0</x:v>
      </x:c>
      <x:c r="AZ736" s="87" t="n">
        <x:v>0</x:v>
      </x:c>
      <x:c r="BA736" s="87" t="n">
        <x:v>0</x:v>
      </x:c>
      <x:c r="BB736" s="87" t="n">
        <x:v>0</x:v>
      </x:c>
      <x:c r="BC736" s="87" t="n">
        <x:v>544</x:v>
      </x:c>
      <x:c r="BD736" s="87" t="n">
        <x:v>349</x:v>
      </x:c>
      <x:c r="BE736" s="87" t="n">
        <x:v>540.5999755859375</x:v>
      </x:c>
      <x:c r="BF736" s="87" t="n">
        <x:v>346.08572387695312</x:v>
      </x:c>
      <x:c r="BG736" s="85" t="s">
        <x:v>133</x:v>
      </x:c>
      <x:c r="BH736" s="85" t="s">
        <x:v>133</x:v>
      </x:c>
    </x:row>
    <x:row r="737">
      <x:c r="B737" s="88" t="n">
        <x:v>328</x:v>
      </x:c>
      <x:c r="C737" s="87" t="n">
        <x:v>0</x:v>
      </x:c>
      <x:c r="D737" s="85" t="s">
        <x:v>132</x:v>
      </x:c>
      <x:c r="E737" s="87" t="n">
        <x:v>1</x:v>
      </x:c>
      <x:c r="F737" s="87" t="n">
        <x:v>21</x:v>
      </x:c>
      <x:c r="G737" s="87" t="n">
        <x:v>21</x:v>
      </x:c>
      <x:c r="H737" s="87" t="n">
        <x:v>251.47619047619048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1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0</x:v>
      </x:c>
      <x:c r="U737" s="87" t="n">
        <x:v>0</x:v>
      </x:c>
      <x:c r="V737" s="87" t="n">
        <x:v>0</x:v>
      </x:c>
      <x:c r="W737" s="87" t="n">
        <x:v>0</x:v>
      </x:c>
      <x:c r="X737" s="87" t="n">
        <x:v>0</x:v>
      </x:c>
      <x:c r="Y737" s="87" t="n">
        <x:v>1</x:v>
      </x:c>
      <x:c r="Z737" s="87" t="n">
        <x:v>1</x:v>
      </x:c>
      <x:c r="AA737" s="87" t="n">
        <x:v>1</x:v>
      </x:c>
      <x:c r="AB737" s="87" t="n">
        <x:v>0</x:v>
      </x:c>
      <x:c r="AC737" s="87" t="n">
        <x:v>0</x:v>
      </x:c>
      <x:c r="AD737" s="87" t="n">
        <x:v>0</x:v>
      </x:c>
      <x:c r="AE737" s="87" t="n">
        <x:v>1</x:v>
      </x:c>
      <x:c r="AF737" s="87" t="n">
        <x:v>0</x:v>
      </x:c>
      <x:c r="AG737" s="87" t="n">
        <x:v>0</x:v>
      </x:c>
      <x:c r="AH737" s="87" t="n">
        <x:v>0</x:v>
      </x:c>
      <x:c r="AI737" s="87" t="n">
        <x:v>0</x:v>
      </x:c>
      <x:c r="AJ737" s="87" t="n">
        <x:v>0</x:v>
      </x:c>
      <x:c r="AK737" s="87" t="n">
        <x:v>0</x:v>
      </x:c>
      <x:c r="AL737" s="87" t="n">
        <x:v>0</x:v>
      </x:c>
      <x:c r="AM737" s="87" t="n">
        <x:v>0</x:v>
      </x:c>
      <x:c r="AN737" s="87" t="n">
        <x:v>0</x:v>
      </x:c>
      <x:c r="AO737" s="87" t="n">
        <x:v>0</x:v>
      </x:c>
      <x:c r="AP737" s="87" t="n">
        <x:v>0</x:v>
      </x:c>
      <x:c r="AQ737" s="87" t="n">
        <x:v>0</x:v>
      </x:c>
      <x:c r="AR737" s="87" t="n">
        <x:v>0</x:v>
      </x:c>
      <x:c r="AS737" s="87" t="n">
        <x:v>0</x:v>
      </x:c>
      <x:c r="AT737" s="87" t="n">
        <x:v>0</x:v>
      </x:c>
      <x:c r="AU737" s="87" t="n">
        <x:v>0</x:v>
      </x:c>
      <x:c r="AV737" s="87" t="n">
        <x:v>0</x:v>
      </x:c>
      <x:c r="AW737" s="87" t="n">
        <x:v>0</x:v>
      </x:c>
      <x:c r="AX737" s="87" t="n">
        <x:v>0</x:v>
      </x:c>
      <x:c r="AY737" s="87" t="n">
        <x:v>0</x:v>
      </x:c>
      <x:c r="AZ737" s="87" t="n">
        <x:v>0</x:v>
      </x:c>
      <x:c r="BA737" s="87" t="n">
        <x:v>0</x:v>
      </x:c>
      <x:c r="BB737" s="87" t="n">
        <x:v>0</x:v>
      </x:c>
      <x:c r="BC737" s="87" t="n">
        <x:v>552</x:v>
      </x:c>
      <x:c r="BD737" s="87" t="n">
        <x:v>348</x:v>
      </x:c>
      <x:c r="BE737" s="87" t="n">
        <x:v>552.4285888671875</x:v>
      </x:c>
      <x:c r="BF737" s="87" t="n">
        <x:v>345.42855834960937</x:v>
      </x:c>
      <x:c r="BG737" s="85" t="s">
        <x:v>133</x:v>
      </x:c>
      <x:c r="BH737" s="85" t="s">
        <x:v>133</x:v>
      </x:c>
    </x:row>
    <x:row r="738">
      <x:c r="B738" s="88" t="n">
        <x:v>329</x:v>
      </x:c>
      <x:c r="C738" s="87" t="n">
        <x:v>0</x:v>
      </x:c>
      <x:c r="D738" s="85" t="s">
        <x:v>132</x:v>
      </x:c>
      <x:c r="E738" s="87" t="n">
        <x:v>1</x:v>
      </x:c>
      <x:c r="F738" s="87" t="n">
        <x:v>13</x:v>
      </x:c>
      <x:c r="G738" s="87" t="n">
        <x:v>13</x:v>
      </x:c>
      <x:c r="H738" s="87" t="n">
        <x:v>241.53846153846155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0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0</x:v>
      </x:c>
      <x:c r="AG738" s="87" t="n">
        <x:v>0</x:v>
      </x:c>
      <x:c r="AH738" s="87" t="n">
        <x:v>0</x:v>
      </x:c>
      <x:c r="AI738" s="87" t="n">
        <x:v>0</x:v>
      </x:c>
      <x:c r="AJ738" s="87" t="n">
        <x:v>0</x:v>
      </x:c>
      <x:c r="AK738" s="87" t="n">
        <x:v>0</x:v>
      </x:c>
      <x:c r="AL738" s="87" t="n">
        <x:v>0</x:v>
      </x:c>
      <x:c r="AM738" s="87" t="n">
        <x:v>0</x:v>
      </x:c>
      <x:c r="AN738" s="87" t="n">
        <x:v>0</x:v>
      </x:c>
      <x:c r="AO738" s="87" t="n">
        <x:v>0</x:v>
      </x:c>
      <x:c r="AP738" s="87" t="n">
        <x:v>0</x:v>
      </x:c>
      <x:c r="AQ738" s="87" t="n">
        <x:v>0</x:v>
      </x:c>
      <x:c r="AR738" s="87" t="n">
        <x:v>0</x:v>
      </x:c>
      <x:c r="AS738" s="87" t="n">
        <x:v>0</x:v>
      </x:c>
      <x:c r="AT738" s="87" t="n">
        <x:v>0</x:v>
      </x:c>
      <x:c r="AU738" s="87" t="n">
        <x:v>0</x:v>
      </x:c>
      <x:c r="AV738" s="87" t="n">
        <x:v>0</x:v>
      </x:c>
      <x:c r="AW738" s="87" t="n">
        <x:v>0</x:v>
      </x:c>
      <x:c r="AX738" s="87" t="n">
        <x:v>0</x:v>
      </x:c>
      <x:c r="AY738" s="87" t="n">
        <x:v>0</x:v>
      </x:c>
      <x:c r="AZ738" s="87" t="n">
        <x:v>0</x:v>
      </x:c>
      <x:c r="BA738" s="87" t="n">
        <x:v>0</x:v>
      </x:c>
      <x:c r="BB738" s="87" t="n">
        <x:v>0</x:v>
      </x:c>
      <x:c r="BC738" s="87" t="n">
        <x:v>265</x:v>
      </x:c>
      <x:c r="BD738" s="87" t="n">
        <x:v>348</x:v>
      </x:c>
      <x:c r="BE738" s="87" t="n">
        <x:v>264.15383911132812</x:v>
      </x:c>
      <x:c r="BF738" s="87" t="n">
        <x:v>346.4615478515625</x:v>
      </x:c>
      <x:c r="BG738" s="85" t="s">
        <x:v>133</x:v>
      </x:c>
      <x:c r="BH738" s="85" t="s">
        <x:v>133</x:v>
      </x:c>
    </x:row>
    <x:row r="739">
      <x:c r="B739" s="88" t="n">
        <x:v>330</x:v>
      </x:c>
      <x:c r="C739" s="87" t="n">
        <x:v>0</x:v>
      </x:c>
      <x:c r="D739" s="85" t="s">
        <x:v>132</x:v>
      </x:c>
      <x:c r="E739" s="87" t="n">
        <x:v>1</x:v>
      </x:c>
      <x:c r="F739" s="87" t="n">
        <x:v>31</x:v>
      </x:c>
      <x:c r="G739" s="87" t="n">
        <x:v>31</x:v>
      </x:c>
      <x:c r="H739" s="87" t="n">
        <x:v>246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0</x:v>
      </x:c>
      <x:c r="U739" s="87" t="n">
        <x:v>0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1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0</x:v>
      </x:c>
      <x:c r="AG739" s="87" t="n">
        <x:v>0</x:v>
      </x:c>
      <x:c r="AH739" s="87" t="n">
        <x:v>0</x:v>
      </x:c>
      <x:c r="AI739" s="87" t="n">
        <x:v>0</x:v>
      </x:c>
      <x:c r="AJ739" s="87" t="n">
        <x:v>0</x:v>
      </x:c>
      <x:c r="AK739" s="87" t="n">
        <x:v>0</x:v>
      </x:c>
      <x:c r="AL739" s="87" t="n">
        <x:v>0</x:v>
      </x:c>
      <x:c r="AM739" s="87" t="n">
        <x:v>0</x:v>
      </x:c>
      <x:c r="AN739" s="87" t="n">
        <x:v>0</x:v>
      </x:c>
      <x:c r="AO739" s="87" t="n">
        <x:v>0</x:v>
      </x:c>
      <x:c r="AP739" s="87" t="n">
        <x:v>0</x:v>
      </x:c>
      <x:c r="AQ739" s="87" t="n">
        <x:v>0</x:v>
      </x:c>
      <x:c r="AR739" s="87" t="n">
        <x:v>0</x:v>
      </x:c>
      <x:c r="AS739" s="87" t="n">
        <x:v>0</x:v>
      </x:c>
      <x:c r="AT739" s="87" t="n">
        <x:v>0</x:v>
      </x:c>
      <x:c r="AU739" s="87" t="n">
        <x:v>0</x:v>
      </x:c>
      <x:c r="AV739" s="87" t="n">
        <x:v>0</x:v>
      </x:c>
      <x:c r="AW739" s="87" t="n">
        <x:v>0</x:v>
      </x:c>
      <x:c r="AX739" s="87" t="n">
        <x:v>0</x:v>
      </x:c>
      <x:c r="AY739" s="87" t="n">
        <x:v>0</x:v>
      </x:c>
      <x:c r="AZ739" s="87" t="n">
        <x:v>0</x:v>
      </x:c>
      <x:c r="BA739" s="87" t="n">
        <x:v>0</x:v>
      </x:c>
      <x:c r="BB739" s="87" t="n">
        <x:v>0</x:v>
      </x:c>
      <x:c r="BC739" s="87" t="n">
        <x:v>345</x:v>
      </x:c>
      <x:c r="BD739" s="87" t="n">
        <x:v>349</x:v>
      </x:c>
      <x:c r="BE739" s="87" t="n">
        <x:v>343.90322875976562</x:v>
      </x:c>
      <x:c r="BF739" s="87" t="n">
        <x:v>346.90322875976562</x:v>
      </x:c>
      <x:c r="BG739" s="85" t="s">
        <x:v>133</x:v>
      </x:c>
      <x:c r="BH739" s="85" t="s">
        <x:v>133</x:v>
      </x:c>
    </x:row>
    <x:row r="740">
      <x:c r="B740" s="88" t="n">
        <x:v>331</x:v>
      </x:c>
      <x:c r="C740" s="87" t="n">
        <x:v>0</x:v>
      </x:c>
      <x:c r="D740" s="85" t="s">
        <x:v>132</x:v>
      </x:c>
      <x:c r="E740" s="87" t="n">
        <x:v>1</x:v>
      </x:c>
      <x:c r="F740" s="87" t="n">
        <x:v>15</x:v>
      </x:c>
      <x:c r="G740" s="87" t="n">
        <x:v>15</x:v>
      </x:c>
      <x:c r="H740" s="87" t="n">
        <x:v>245.66666666666666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1</x:v>
      </x:c>
      <x:c r="Q740" s="87" t="n">
        <x:v>0</x:v>
      </x:c>
      <x:c r="R740" s="87" t="n">
        <x:v>0</x:v>
      </x:c>
      <x:c r="S740" s="87" t="n">
        <x:v>1</x:v>
      </x:c>
      <x:c r="T740" s="87" t="n">
        <x:v>0</x:v>
      </x:c>
      <x:c r="U740" s="87" t="n">
        <x:v>0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1</x:v>
      </x:c>
      <x:c r="AA740" s="87" t="n">
        <x:v>1</x:v>
      </x:c>
      <x:c r="AB740" s="87" t="n">
        <x:v>1</x:v>
      </x:c>
      <x:c r="AC740" s="87" t="n">
        <x:v>0</x:v>
      </x:c>
      <x:c r="AD740" s="87" t="n">
        <x:v>0</x:v>
      </x:c>
      <x:c r="AE740" s="87" t="n">
        <x:v>1</x:v>
      </x:c>
      <x:c r="AF740" s="87" t="n">
        <x:v>0</x:v>
      </x:c>
      <x:c r="AG740" s="87" t="n">
        <x:v>0</x:v>
      </x:c>
      <x:c r="AH740" s="87" t="n">
        <x:v>0</x:v>
      </x:c>
      <x:c r="AI740" s="87" t="n">
        <x:v>0</x:v>
      </x:c>
      <x:c r="AJ740" s="87" t="n">
        <x:v>0</x:v>
      </x:c>
      <x:c r="AK740" s="87" t="n">
        <x:v>0</x:v>
      </x:c>
      <x:c r="AL740" s="87" t="n">
        <x:v>0</x:v>
      </x:c>
      <x:c r="AM740" s="87" t="n">
        <x:v>0</x:v>
      </x:c>
      <x:c r="AN740" s="87" t="n">
        <x:v>0</x:v>
      </x:c>
      <x:c r="AO740" s="87" t="n">
        <x:v>0</x:v>
      </x:c>
      <x:c r="AP740" s="87" t="n">
        <x:v>0</x:v>
      </x:c>
      <x:c r="AQ740" s="87" t="n">
        <x:v>0</x:v>
      </x:c>
      <x:c r="AR740" s="87" t="n">
        <x:v>0</x:v>
      </x:c>
      <x:c r="AS740" s="87" t="n">
        <x:v>0</x:v>
      </x:c>
      <x:c r="AT740" s="87" t="n">
        <x:v>0</x:v>
      </x:c>
      <x:c r="AU740" s="87" t="n">
        <x:v>0</x:v>
      </x:c>
      <x:c r="AV740" s="87" t="n">
        <x:v>0</x:v>
      </x:c>
      <x:c r="AW740" s="87" t="n">
        <x:v>0</x:v>
      </x:c>
      <x:c r="AX740" s="87" t="n">
        <x:v>0</x:v>
      </x:c>
      <x:c r="AY740" s="87" t="n">
        <x:v>0</x:v>
      </x:c>
      <x:c r="AZ740" s="87" t="n">
        <x:v>0</x:v>
      </x:c>
      <x:c r="BA740" s="87" t="n">
        <x:v>0</x:v>
      </x:c>
      <x:c r="BB740" s="87" t="n">
        <x:v>0</x:v>
      </x:c>
      <x:c r="BC740" s="87" t="n">
        <x:v>355</x:v>
      </x:c>
      <x:c r="BD740" s="87" t="n">
        <x:v>349</x:v>
      </x:c>
      <x:c r="BE740" s="87" t="n">
        <x:v>354.5333251953125</x:v>
      </x:c>
      <x:c r="BF740" s="87" t="n">
        <x:v>346.86666870117187</x:v>
      </x:c>
      <x:c r="BG740" s="85" t="s">
        <x:v>133</x:v>
      </x:c>
      <x:c r="BH740" s="85" t="s">
        <x:v>133</x:v>
      </x:c>
    </x:row>
    <x:row r="741">
      <x:c r="B741" s="88" t="n">
        <x:v>332</x:v>
      </x:c>
      <x:c r="C741" s="87" t="n">
        <x:v>0</x:v>
      </x:c>
      <x:c r="D741" s="85" t="s">
        <x:v>132</x:v>
      </x:c>
      <x:c r="E741" s="87" t="n">
        <x:v>1</x:v>
      </x:c>
      <x:c r="F741" s="87" t="n">
        <x:v>15</x:v>
      </x:c>
      <x:c r="G741" s="87" t="n">
        <x:v>15</x:v>
      </x:c>
      <x:c r="H741" s="87" t="n">
        <x:v>248.2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0</x:v>
      </x:c>
      <x:c r="U741" s="87" t="n">
        <x:v>0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1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0</x:v>
      </x:c>
      <x:c r="AG741" s="87" t="n">
        <x:v>0</x:v>
      </x:c>
      <x:c r="AH741" s="87" t="n">
        <x:v>0</x:v>
      </x:c>
      <x:c r="AI741" s="87" t="n">
        <x:v>0</x:v>
      </x:c>
      <x:c r="AJ741" s="87" t="n">
        <x:v>0</x:v>
      </x:c>
      <x:c r="AK741" s="87" t="n">
        <x:v>0</x:v>
      </x:c>
      <x:c r="AL741" s="87" t="n">
        <x:v>0</x:v>
      </x:c>
      <x:c r="AM741" s="87" t="n">
        <x:v>0</x:v>
      </x:c>
      <x:c r="AN741" s="87" t="n">
        <x:v>0</x:v>
      </x:c>
      <x:c r="AO741" s="87" t="n">
        <x:v>0</x:v>
      </x:c>
      <x:c r="AP741" s="87" t="n">
        <x:v>0</x:v>
      </x:c>
      <x:c r="AQ741" s="87" t="n">
        <x:v>0</x:v>
      </x:c>
      <x:c r="AR741" s="87" t="n">
        <x:v>0</x:v>
      </x:c>
      <x:c r="AS741" s="87" t="n">
        <x:v>0</x:v>
      </x:c>
      <x:c r="AT741" s="87" t="n">
        <x:v>0</x:v>
      </x:c>
      <x:c r="AU741" s="87" t="n">
        <x:v>0</x:v>
      </x:c>
      <x:c r="AV741" s="87" t="n">
        <x:v>0</x:v>
      </x:c>
      <x:c r="AW741" s="87" t="n">
        <x:v>0</x:v>
      </x:c>
      <x:c r="AX741" s="87" t="n">
        <x:v>0</x:v>
      </x:c>
      <x:c r="AY741" s="87" t="n">
        <x:v>0</x:v>
      </x:c>
      <x:c r="AZ741" s="87" t="n">
        <x:v>0</x:v>
      </x:c>
      <x:c r="BA741" s="87" t="n">
        <x:v>0</x:v>
      </x:c>
      <x:c r="BB741" s="87" t="n">
        <x:v>0</x:v>
      </x:c>
      <x:c r="BC741" s="87" t="n">
        <x:v>575</x:v>
      </x:c>
      <x:c r="BD741" s="87" t="n">
        <x:v>349</x:v>
      </x:c>
      <x:c r="BE741" s="87" t="n">
        <x:v>575.73333740234375</x:v>
      </x:c>
      <x:c r="BF741" s="87" t="n">
        <x:v>346.93331909179687</x:v>
      </x:c>
      <x:c r="BG741" s="85" t="s">
        <x:v>133</x:v>
      </x:c>
      <x:c r="BH741" s="85" t="s">
        <x:v>133</x:v>
      </x:c>
    </x:row>
    <x:row r="742">
      <x:c r="B742" s="88" t="n">
        <x:v>333</x:v>
      </x:c>
      <x:c r="C742" s="87" t="n">
        <x:v>0</x:v>
      </x:c>
      <x:c r="D742" s="85" t="s">
        <x:v>132</x:v>
      </x:c>
      <x:c r="E742" s="87" t="n">
        <x:v>1</x:v>
      </x:c>
      <x:c r="F742" s="87" t="n">
        <x:v>13</x:v>
      </x:c>
      <x:c r="G742" s="87" t="n">
        <x:v>13</x:v>
      </x:c>
      <x:c r="H742" s="87" t="n">
        <x:v>247.92307692307693</x:v>
      </x:c>
      <x:c r="I742" s="87" t="n">
        <x:v>0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0</x:v>
      </x:c>
      <x:c r="U742" s="87" t="n">
        <x:v>0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0</x:v>
      </x:c>
      <x:c r="AG742" s="87" t="n">
        <x:v>0</x:v>
      </x:c>
      <x:c r="AH742" s="87" t="n">
        <x:v>0</x:v>
      </x:c>
      <x:c r="AI742" s="87" t="n">
        <x:v>0</x:v>
      </x:c>
      <x:c r="AJ742" s="87" t="n">
        <x:v>0</x:v>
      </x:c>
      <x:c r="AK742" s="87" t="n">
        <x:v>0</x:v>
      </x:c>
      <x:c r="AL742" s="87" t="n">
        <x:v>0</x:v>
      </x:c>
      <x:c r="AM742" s="87" t="n">
        <x:v>0</x:v>
      </x:c>
      <x:c r="AN742" s="87" t="n">
        <x:v>0</x:v>
      </x:c>
      <x:c r="AO742" s="87" t="n">
        <x:v>0</x:v>
      </x:c>
      <x:c r="AP742" s="87" t="n">
        <x:v>0</x:v>
      </x:c>
      <x:c r="AQ742" s="87" t="n">
        <x:v>0</x:v>
      </x:c>
      <x:c r="AR742" s="87" t="n">
        <x:v>0</x:v>
      </x:c>
      <x:c r="AS742" s="87" t="n">
        <x:v>0</x:v>
      </x:c>
      <x:c r="AT742" s="87" t="n">
        <x:v>0</x:v>
      </x:c>
      <x:c r="AU742" s="87" t="n">
        <x:v>0</x:v>
      </x:c>
      <x:c r="AV742" s="87" t="n">
        <x:v>0</x:v>
      </x:c>
      <x:c r="AW742" s="87" t="n">
        <x:v>0</x:v>
      </x:c>
      <x:c r="AX742" s="87" t="n">
        <x:v>0</x:v>
      </x:c>
      <x:c r="AY742" s="87" t="n">
        <x:v>0</x:v>
      </x:c>
      <x:c r="AZ742" s="87" t="n">
        <x:v>0</x:v>
      </x:c>
      <x:c r="BA742" s="87" t="n">
        <x:v>0</x:v>
      </x:c>
      <x:c r="BB742" s="87" t="n">
        <x:v>0</x:v>
      </x:c>
      <x:c r="BC742" s="87" t="n">
        <x:v>613</x:v>
      </x:c>
      <x:c r="BD742" s="87" t="n">
        <x:v>348</x:v>
      </x:c>
      <x:c r="BE742" s="87" t="n">
        <x:v>611.84613037109375</x:v>
      </x:c>
      <x:c r="BF742" s="87" t="n">
        <x:v>346.76922607421875</x:v>
      </x:c>
      <x:c r="BG742" s="85" t="s">
        <x:v>133</x:v>
      </x:c>
      <x:c r="BH742" s="85" t="s">
        <x:v>133</x:v>
      </x:c>
    </x:row>
    <x:row r="743">
      <x:c r="B743" s="88" t="n">
        <x:v>334</x:v>
      </x:c>
      <x:c r="C743" s="87" t="n">
        <x:v>0</x:v>
      </x:c>
      <x:c r="D743" s="85" t="s">
        <x:v>132</x:v>
      </x:c>
      <x:c r="E743" s="87" t="n">
        <x:v>1</x:v>
      </x:c>
      <x:c r="F743" s="87" t="n">
        <x:v>17</x:v>
      </x:c>
      <x:c r="G743" s="87" t="n">
        <x:v>17</x:v>
      </x:c>
      <x:c r="H743" s="87" t="n">
        <x:v>239.41176470588235</x:v>
      </x:c>
      <x:c r="I743" s="87" t="n">
        <x:v>0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0</x:v>
      </x:c>
      <x:c r="U743" s="87" t="n">
        <x:v>0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0</x:v>
      </x:c>
      <x:c r="AG743" s="87" t="n">
        <x:v>0</x:v>
      </x:c>
      <x:c r="AH743" s="87" t="n">
        <x:v>0</x:v>
      </x:c>
      <x:c r="AI743" s="87" t="n">
        <x:v>0</x:v>
      </x:c>
      <x:c r="AJ743" s="87" t="n">
        <x:v>0</x:v>
      </x:c>
      <x:c r="AK743" s="87" t="n">
        <x:v>0</x:v>
      </x:c>
      <x:c r="AL743" s="87" t="n">
        <x:v>0</x:v>
      </x:c>
      <x:c r="AM743" s="87" t="n">
        <x:v>0</x:v>
      </x:c>
      <x:c r="AN743" s="87" t="n">
        <x:v>0</x:v>
      </x:c>
      <x:c r="AO743" s="87" t="n">
        <x:v>0</x:v>
      </x:c>
      <x:c r="AP743" s="87" t="n">
        <x:v>0</x:v>
      </x:c>
      <x:c r="AQ743" s="87" t="n">
        <x:v>0</x:v>
      </x:c>
      <x:c r="AR743" s="87" t="n">
        <x:v>0</x:v>
      </x:c>
      <x:c r="AS743" s="87" t="n">
        <x:v>0</x:v>
      </x:c>
      <x:c r="AT743" s="87" t="n">
        <x:v>0</x:v>
      </x:c>
      <x:c r="AU743" s="87" t="n">
        <x:v>0</x:v>
      </x:c>
      <x:c r="AV743" s="87" t="n">
        <x:v>0</x:v>
      </x:c>
      <x:c r="AW743" s="87" t="n">
        <x:v>0</x:v>
      </x:c>
      <x:c r="AX743" s="87" t="n">
        <x:v>0</x:v>
      </x:c>
      <x:c r="AY743" s="87" t="n">
        <x:v>0</x:v>
      </x:c>
      <x:c r="AZ743" s="87" t="n">
        <x:v>0</x:v>
      </x:c>
      <x:c r="BA743" s="87" t="n">
        <x:v>0</x:v>
      </x:c>
      <x:c r="BB743" s="87" t="n">
        <x:v>0</x:v>
      </x:c>
      <x:c r="BC743" s="87" t="n">
        <x:v>292</x:v>
      </x:c>
      <x:c r="BD743" s="87" t="n">
        <x:v>348</x:v>
      </x:c>
      <x:c r="BE743" s="87" t="n">
        <x:v>290.35293579101562</x:v>
      </x:c>
      <x:c r="BF743" s="87" t="n">
        <x:v>346.941162109375</x:v>
      </x:c>
      <x:c r="BG743" s="85" t="s">
        <x:v>133</x:v>
      </x:c>
      <x:c r="BH743" s="85" t="s">
        <x:v>133</x:v>
      </x:c>
    </x:row>
    <x:row r="744">
      <x:c r="B744" s="88" t="n">
        <x:v>335</x:v>
      </x:c>
      <x:c r="C744" s="87" t="n">
        <x:v>0</x:v>
      </x:c>
      <x:c r="D744" s="85" t="s">
        <x:v>132</x:v>
      </x:c>
      <x:c r="E744" s="87" t="n">
        <x:v>1</x:v>
      </x:c>
      <x:c r="F744" s="87" t="n">
        <x:v>11</x:v>
      </x:c>
      <x:c r="G744" s="87" t="n">
        <x:v>11</x:v>
      </x:c>
      <x:c r="H744" s="87" t="n">
        <x:v>244.18181818181819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0</x:v>
      </x:c>
      <x:c r="U744" s="87" t="n">
        <x:v>0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0</x:v>
      </x:c>
      <x:c r="AG744" s="87" t="n">
        <x:v>0</x:v>
      </x:c>
      <x:c r="AH744" s="87" t="n">
        <x:v>0</x:v>
      </x:c>
      <x:c r="AI744" s="87" t="n">
        <x:v>0</x:v>
      </x:c>
      <x:c r="AJ744" s="87" t="n">
        <x:v>0</x:v>
      </x:c>
      <x:c r="AK744" s="87" t="n">
        <x:v>0</x:v>
      </x:c>
      <x:c r="AL744" s="87" t="n">
        <x:v>0</x:v>
      </x:c>
      <x:c r="AM744" s="87" t="n">
        <x:v>0</x:v>
      </x:c>
      <x:c r="AN744" s="87" t="n">
        <x:v>0</x:v>
      </x:c>
      <x:c r="AO744" s="87" t="n">
        <x:v>0</x:v>
      </x:c>
      <x:c r="AP744" s="87" t="n">
        <x:v>0</x:v>
      </x:c>
      <x:c r="AQ744" s="87" t="n">
        <x:v>0</x:v>
      </x:c>
      <x:c r="AR744" s="87" t="n">
        <x:v>0</x:v>
      </x:c>
      <x:c r="AS744" s="87" t="n">
        <x:v>0</x:v>
      </x:c>
      <x:c r="AT744" s="87" t="n">
        <x:v>0</x:v>
      </x:c>
      <x:c r="AU744" s="87" t="n">
        <x:v>0</x:v>
      </x:c>
      <x:c r="AV744" s="87" t="n">
        <x:v>0</x:v>
      </x:c>
      <x:c r="AW744" s="87" t="n">
        <x:v>0</x:v>
      </x:c>
      <x:c r="AX744" s="87" t="n">
        <x:v>0</x:v>
      </x:c>
      <x:c r="AY744" s="87" t="n">
        <x:v>0</x:v>
      </x:c>
      <x:c r="AZ744" s="87" t="n">
        <x:v>0</x:v>
      </x:c>
      <x:c r="BA744" s="87" t="n">
        <x:v>0</x:v>
      </x:c>
      <x:c r="BB744" s="87" t="n">
        <x:v>0</x:v>
      </x:c>
      <x:c r="BC744" s="87" t="n">
        <x:v>298</x:v>
      </x:c>
      <x:c r="BD744" s="87" t="n">
        <x:v>348</x:v>
      </x:c>
      <x:c r="BE744" s="87" t="n">
        <x:v>296.3636474609375</x:v>
      </x:c>
      <x:c r="BF744" s="87" t="n">
        <x:v>347.09091186523437</x:v>
      </x:c>
      <x:c r="BG744" s="85" t="s">
        <x:v>133</x:v>
      </x:c>
      <x:c r="BH744" s="85" t="s">
        <x:v>133</x:v>
      </x:c>
    </x:row>
    <x:row r="745">
      <x:c r="B745" s="88" t="n">
        <x:v>336</x:v>
      </x:c>
      <x:c r="C745" s="87" t="n">
        <x:v>0</x:v>
      </x:c>
      <x:c r="D745" s="85" t="s">
        <x:v>132</x:v>
      </x:c>
      <x:c r="E745" s="87" t="n">
        <x:v>1</x:v>
      </x:c>
      <x:c r="F745" s="87" t="n">
        <x:v>16</x:v>
      </x:c>
      <x:c r="G745" s="87" t="n">
        <x:v>16</x:v>
      </x:c>
      <x:c r="H745" s="87" t="n">
        <x:v>244.875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0</x:v>
      </x:c>
      <x:c r="U745" s="87" t="n">
        <x:v>0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0</x:v>
      </x:c>
      <x:c r="AG745" s="87" t="n">
        <x:v>0</x:v>
      </x:c>
      <x:c r="AH745" s="87" t="n">
        <x:v>0</x:v>
      </x:c>
      <x:c r="AI745" s="87" t="n">
        <x:v>0</x:v>
      </x:c>
      <x:c r="AJ745" s="87" t="n">
        <x:v>0</x:v>
      </x:c>
      <x:c r="AK745" s="87" t="n">
        <x:v>0</x:v>
      </x:c>
      <x:c r="AL745" s="87" t="n">
        <x:v>0</x:v>
      </x:c>
      <x:c r="AM745" s="87" t="n">
        <x:v>0</x:v>
      </x:c>
      <x:c r="AN745" s="87" t="n">
        <x:v>0</x:v>
      </x:c>
      <x:c r="AO745" s="87" t="n">
        <x:v>0</x:v>
      </x:c>
      <x:c r="AP745" s="87" t="n">
        <x:v>0</x:v>
      </x:c>
      <x:c r="AQ745" s="87" t="n">
        <x:v>0</x:v>
      </x:c>
      <x:c r="AR745" s="87" t="n">
        <x:v>0</x:v>
      </x:c>
      <x:c r="AS745" s="87" t="n">
        <x:v>0</x:v>
      </x:c>
      <x:c r="AT745" s="87" t="n">
        <x:v>0</x:v>
      </x:c>
      <x:c r="AU745" s="87" t="n">
        <x:v>0</x:v>
      </x:c>
      <x:c r="AV745" s="87" t="n">
        <x:v>0</x:v>
      </x:c>
      <x:c r="AW745" s="87" t="n">
        <x:v>0</x:v>
      </x:c>
      <x:c r="AX745" s="87" t="n">
        <x:v>0</x:v>
      </x:c>
      <x:c r="AY745" s="87" t="n">
        <x:v>0</x:v>
      </x:c>
      <x:c r="AZ745" s="87" t="n">
        <x:v>0</x:v>
      </x:c>
      <x:c r="BA745" s="87" t="n">
        <x:v>0</x:v>
      </x:c>
      <x:c r="BB745" s="87" t="n">
        <x:v>0</x:v>
      </x:c>
      <x:c r="BC745" s="87" t="n">
        <x:v>314</x:v>
      </x:c>
      <x:c r="BD745" s="87" t="n">
        <x:v>349</x:v>
      </x:c>
      <x:c r="BE745" s="87" t="n">
        <x:v>314.3125</x:v>
      </x:c>
      <x:c r="BF745" s="87" t="n">
        <x:v>347.5</x:v>
      </x:c>
      <x:c r="BG745" s="85" t="s">
        <x:v>133</x:v>
      </x:c>
      <x:c r="BH745" s="85" t="s">
        <x:v>133</x:v>
      </x:c>
    </x:row>
    <x:row r="746">
      <x:c r="B746" s="88" t="n">
        <x:v>337</x:v>
      </x:c>
      <x:c r="C746" s="87" t="n">
        <x:v>0</x:v>
      </x:c>
      <x:c r="D746" s="85" t="s">
        <x:v>132</x:v>
      </x:c>
      <x:c r="E746" s="87" t="n">
        <x:v>1</x:v>
      </x:c>
      <x:c r="F746" s="87" t="n">
        <x:v>34</x:v>
      </x:c>
      <x:c r="G746" s="87" t="n">
        <x:v>34</x:v>
      </x:c>
      <x:c r="H746" s="87" t="n">
        <x:v>245.70588235294119</x:v>
      </x:c>
      <x:c r="I746" s="87" t="n">
        <x:v>0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0</x:v>
      </x:c>
      <x:c r="U746" s="87" t="n">
        <x:v>0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1</x:v>
      </x:c>
      <x:c r="AA746" s="87" t="n">
        <x:v>1</x:v>
      </x:c>
      <x:c r="AB746" s="87" t="n">
        <x:v>0</x:v>
      </x:c>
      <x:c r="AC746" s="87" t="n">
        <x:v>0</x:v>
      </x:c>
      <x:c r="AD746" s="87" t="n">
        <x:v>0</x:v>
      </x:c>
      <x:c r="AE746" s="87" t="n">
        <x:v>1</x:v>
      </x:c>
      <x:c r="AF746" s="87" t="n">
        <x:v>0</x:v>
      </x:c>
      <x:c r="AG746" s="87" t="n">
        <x:v>0</x:v>
      </x:c>
      <x:c r="AH746" s="87" t="n">
        <x:v>0</x:v>
      </x:c>
      <x:c r="AI746" s="87" t="n">
        <x:v>0</x:v>
      </x:c>
      <x:c r="AJ746" s="87" t="n">
        <x:v>0</x:v>
      </x:c>
      <x:c r="AK746" s="87" t="n">
        <x:v>0</x:v>
      </x:c>
      <x:c r="AL746" s="87" t="n">
        <x:v>0</x:v>
      </x:c>
      <x:c r="AM746" s="87" t="n">
        <x:v>0</x:v>
      </x:c>
      <x:c r="AN746" s="87" t="n">
        <x:v>0</x:v>
      </x:c>
      <x:c r="AO746" s="87" t="n">
        <x:v>0</x:v>
      </x:c>
      <x:c r="AP746" s="87" t="n">
        <x:v>0</x:v>
      </x:c>
      <x:c r="AQ746" s="87" t="n">
        <x:v>0</x:v>
      </x:c>
      <x:c r="AR746" s="87" t="n">
        <x:v>0</x:v>
      </x:c>
      <x:c r="AS746" s="87" t="n">
        <x:v>0</x:v>
      </x:c>
      <x:c r="AT746" s="87" t="n">
        <x:v>0</x:v>
      </x:c>
      <x:c r="AU746" s="87" t="n">
        <x:v>0</x:v>
      </x:c>
      <x:c r="AV746" s="87" t="n">
        <x:v>0</x:v>
      </x:c>
      <x:c r="AW746" s="87" t="n">
        <x:v>0</x:v>
      </x:c>
      <x:c r="AX746" s="87" t="n">
        <x:v>0</x:v>
      </x:c>
      <x:c r="AY746" s="87" t="n">
        <x:v>0</x:v>
      </x:c>
      <x:c r="AZ746" s="87" t="n">
        <x:v>0</x:v>
      </x:c>
      <x:c r="BA746" s="87" t="n">
        <x:v>0</x:v>
      </x:c>
      <x:c r="BB746" s="87" t="n">
        <x:v>0</x:v>
      </x:c>
      <x:c r="BC746" s="87" t="n">
        <x:v>382</x:v>
      </x:c>
      <x:c r="BD746" s="87" t="n">
        <x:v>351</x:v>
      </x:c>
      <x:c r="BE746" s="87" t="n">
        <x:v>380.941162109375</x:v>
      </x:c>
      <x:c r="BF746" s="87" t="n">
        <x:v>348.64706420898437</x:v>
      </x:c>
      <x:c r="BG746" s="85" t="s">
        <x:v>133</x:v>
      </x:c>
      <x:c r="BH746" s="85" t="s">
        <x:v>133</x:v>
      </x:c>
    </x:row>
    <x:row r="747">
      <x:c r="B747" s="88" t="n">
        <x:v>338</x:v>
      </x:c>
      <x:c r="C747" s="87" t="n">
        <x:v>0</x:v>
      </x:c>
      <x:c r="D747" s="85" t="s">
        <x:v>132</x:v>
      </x:c>
      <x:c r="E747" s="87" t="n">
        <x:v>1</x:v>
      </x:c>
      <x:c r="F747" s="87" t="n">
        <x:v>18</x:v>
      </x:c>
      <x:c r="G747" s="87" t="n">
        <x:v>18</x:v>
      </x:c>
      <x:c r="H747" s="87" t="n">
        <x:v>246.33333333333334</x:v>
      </x:c>
      <x:c r="I747" s="87" t="n">
        <x:v>0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0</x:v>
      </x:c>
      <x:c r="U747" s="87" t="n">
        <x:v>0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0</x:v>
      </x:c>
      <x:c r="AG747" s="87" t="n">
        <x:v>0</x:v>
      </x:c>
      <x:c r="AH747" s="87" t="n">
        <x:v>0</x:v>
      </x:c>
      <x:c r="AI747" s="87" t="n">
        <x:v>0</x:v>
      </x:c>
      <x:c r="AJ747" s="87" t="n">
        <x:v>0</x:v>
      </x:c>
      <x:c r="AK747" s="87" t="n">
        <x:v>0</x:v>
      </x:c>
      <x:c r="AL747" s="87" t="n">
        <x:v>0</x:v>
      </x:c>
      <x:c r="AM747" s="87" t="n">
        <x:v>0</x:v>
      </x:c>
      <x:c r="AN747" s="87" t="n">
        <x:v>0</x:v>
      </x:c>
      <x:c r="AO747" s="87" t="n">
        <x:v>0</x:v>
      </x:c>
      <x:c r="AP747" s="87" t="n">
        <x:v>0</x:v>
      </x:c>
      <x:c r="AQ747" s="87" t="n">
        <x:v>0</x:v>
      </x:c>
      <x:c r="AR747" s="87" t="n">
        <x:v>0</x:v>
      </x:c>
      <x:c r="AS747" s="87" t="n">
        <x:v>0</x:v>
      </x:c>
      <x:c r="AT747" s="87" t="n">
        <x:v>0</x:v>
      </x:c>
      <x:c r="AU747" s="87" t="n">
        <x:v>0</x:v>
      </x:c>
      <x:c r="AV747" s="87" t="n">
        <x:v>0</x:v>
      </x:c>
      <x:c r="AW747" s="87" t="n">
        <x:v>0</x:v>
      </x:c>
      <x:c r="AX747" s="87" t="n">
        <x:v>0</x:v>
      </x:c>
      <x:c r="AY747" s="87" t="n">
        <x:v>0</x:v>
      </x:c>
      <x:c r="AZ747" s="87" t="n">
        <x:v>0</x:v>
      </x:c>
      <x:c r="BA747" s="87" t="n">
        <x:v>0</x:v>
      </x:c>
      <x:c r="BB747" s="87" t="n">
        <x:v>0</x:v>
      </x:c>
      <x:c r="BC747" s="87" t="n">
        <x:v>678</x:v>
      </x:c>
      <x:c r="BD747" s="87" t="n">
        <x:v>352</x:v>
      </x:c>
      <x:c r="BE747" s="87" t="n">
        <x:v>676.5</x:v>
      </x:c>
      <x:c r="BF747" s="87" t="n">
        <x:v>349.38888549804687</x:v>
      </x:c>
      <x:c r="BG747" s="85" t="s">
        <x:v>133</x:v>
      </x:c>
      <x:c r="BH747" s="85" t="s">
        <x:v>133</x:v>
      </x:c>
    </x:row>
    <x:row r="748">
      <x:c r="B748" s="88" t="n">
        <x:v>339</x:v>
      </x:c>
      <x:c r="C748" s="87" t="n">
        <x:v>0</x:v>
      </x:c>
      <x:c r="D748" s="85" t="s">
        <x:v>132</x:v>
      </x:c>
      <x:c r="E748" s="87" t="n">
        <x:v>1</x:v>
      </x:c>
      <x:c r="F748" s="87" t="n">
        <x:v>31</x:v>
      </x:c>
      <x:c r="G748" s="87" t="n">
        <x:v>31</x:v>
      </x:c>
      <x:c r="H748" s="87" t="n">
        <x:v>238.03225806451613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0</x:v>
      </x:c>
      <x:c r="U748" s="87" t="n">
        <x:v>0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0</x:v>
      </x:c>
      <x:c r="AG748" s="87" t="n">
        <x:v>0</x:v>
      </x:c>
      <x:c r="AH748" s="87" t="n">
        <x:v>0</x:v>
      </x:c>
      <x:c r="AI748" s="87" t="n">
        <x:v>0</x:v>
      </x:c>
      <x:c r="AJ748" s="87" t="n">
        <x:v>0</x:v>
      </x:c>
      <x:c r="AK748" s="87" t="n">
        <x:v>0</x:v>
      </x:c>
      <x:c r="AL748" s="87" t="n">
        <x:v>0</x:v>
      </x:c>
      <x:c r="AM748" s="87" t="n">
        <x:v>0</x:v>
      </x:c>
      <x:c r="AN748" s="87" t="n">
        <x:v>0</x:v>
      </x:c>
      <x:c r="AO748" s="87" t="n">
        <x:v>0</x:v>
      </x:c>
      <x:c r="AP748" s="87" t="n">
        <x:v>0</x:v>
      </x:c>
      <x:c r="AQ748" s="87" t="n">
        <x:v>0</x:v>
      </x:c>
      <x:c r="AR748" s="87" t="n">
        <x:v>0</x:v>
      </x:c>
      <x:c r="AS748" s="87" t="n">
        <x:v>0</x:v>
      </x:c>
      <x:c r="AT748" s="87" t="n">
        <x:v>0</x:v>
      </x:c>
      <x:c r="AU748" s="87" t="n">
        <x:v>0</x:v>
      </x:c>
      <x:c r="AV748" s="87" t="n">
        <x:v>0</x:v>
      </x:c>
      <x:c r="AW748" s="87" t="n">
        <x:v>0</x:v>
      </x:c>
      <x:c r="AX748" s="87" t="n">
        <x:v>0</x:v>
      </x:c>
      <x:c r="AY748" s="87" t="n">
        <x:v>0</x:v>
      </x:c>
      <x:c r="AZ748" s="87" t="n">
        <x:v>0</x:v>
      </x:c>
      <x:c r="BA748" s="87" t="n">
        <x:v>0</x:v>
      </x:c>
      <x:c r="BB748" s="87" t="n">
        <x:v>0</x:v>
      </x:c>
      <x:c r="BC748" s="87" t="n">
        <x:v>243</x:v>
      </x:c>
      <x:c r="BD748" s="87" t="n">
        <x:v>353</x:v>
      </x:c>
      <x:c r="BE748" s="87" t="n">
        <x:v>239.45161437988281</x:v>
      </x:c>
      <x:c r="BF748" s="87" t="n">
        <x:v>350.64517211914062</x:v>
      </x:c>
      <x:c r="BG748" s="85" t="s">
        <x:v>133</x:v>
      </x:c>
      <x:c r="BH748" s="85" t="s">
        <x:v>133</x:v>
      </x:c>
    </x:row>
    <x:row r="749">
      <x:c r="B749" s="88" t="n">
        <x:v>340</x:v>
      </x:c>
      <x:c r="C749" s="87" t="n">
        <x:v>0</x:v>
      </x:c>
      <x:c r="D749" s="85" t="s">
        <x:v>132</x:v>
      </x:c>
      <x:c r="E749" s="87" t="n">
        <x:v>1</x:v>
      </x:c>
      <x:c r="F749" s="87" t="n">
        <x:v>10</x:v>
      </x:c>
      <x:c r="G749" s="87" t="n">
        <x:v>10</x:v>
      </x:c>
      <x:c r="H749" s="87" t="n">
        <x:v>234.1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0</x:v>
      </x:c>
      <x:c r="U749" s="87" t="n">
        <x:v>0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1</x:v>
      </x:c>
      <x:c r="AA749" s="87" t="n">
        <x:v>1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0</x:v>
      </x:c>
      <x:c r="AG749" s="87" t="n">
        <x:v>0</x:v>
      </x:c>
      <x:c r="AH749" s="87" t="n">
        <x:v>0</x:v>
      </x:c>
      <x:c r="AI749" s="87" t="n">
        <x:v>0</x:v>
      </x:c>
      <x:c r="AJ749" s="87" t="n">
        <x:v>0</x:v>
      </x:c>
      <x:c r="AK749" s="87" t="n">
        <x:v>0</x:v>
      </x:c>
      <x:c r="AL749" s="87" t="n">
        <x:v>0</x:v>
      </x:c>
      <x:c r="AM749" s="87" t="n">
        <x:v>0</x:v>
      </x:c>
      <x:c r="AN749" s="87" t="n">
        <x:v>0</x:v>
      </x:c>
      <x:c r="AO749" s="87" t="n">
        <x:v>0</x:v>
      </x:c>
      <x:c r="AP749" s="87" t="n">
        <x:v>0</x:v>
      </x:c>
      <x:c r="AQ749" s="87" t="n">
        <x:v>0</x:v>
      </x:c>
      <x:c r="AR749" s="87" t="n">
        <x:v>0</x:v>
      </x:c>
      <x:c r="AS749" s="87" t="n">
        <x:v>0</x:v>
      </x:c>
      <x:c r="AT749" s="87" t="n">
        <x:v>0</x:v>
      </x:c>
      <x:c r="AU749" s="87" t="n">
        <x:v>0</x:v>
      </x:c>
      <x:c r="AV749" s="87" t="n">
        <x:v>0</x:v>
      </x:c>
      <x:c r="AW749" s="87" t="n">
        <x:v>0</x:v>
      </x:c>
      <x:c r="AX749" s="87" t="n">
        <x:v>0</x:v>
      </x:c>
      <x:c r="AY749" s="87" t="n">
        <x:v>0</x:v>
      </x:c>
      <x:c r="AZ749" s="87" t="n">
        <x:v>0</x:v>
      </x:c>
      <x:c r="BA749" s="87" t="n">
        <x:v>0</x:v>
      </x:c>
      <x:c r="BB749" s="87" t="n">
        <x:v>0</x:v>
      </x:c>
      <x:c r="BC749" s="87" t="n">
        <x:v>350</x:v>
      </x:c>
      <x:c r="BD749" s="87" t="n">
        <x:v>350</x:v>
      </x:c>
      <x:c r="BE749" s="87" t="n">
        <x:v>349.70001220703125</x:v>
      </x:c>
      <x:c r="BF749" s="87" t="n">
        <x:v>348.39999389648437</x:v>
      </x:c>
      <x:c r="BG749" s="85" t="s">
        <x:v>133</x:v>
      </x:c>
      <x:c r="BH749" s="85" t="s">
        <x:v>133</x:v>
      </x:c>
    </x:row>
    <x:row r="750">
      <x:c r="B750" s="88" t="n">
        <x:v>341</x:v>
      </x:c>
      <x:c r="C750" s="87" t="n">
        <x:v>0</x:v>
      </x:c>
      <x:c r="D750" s="85" t="s">
        <x:v>132</x:v>
      </x:c>
      <x:c r="E750" s="87" t="n">
        <x:v>1</x:v>
      </x:c>
      <x:c r="F750" s="87" t="n">
        <x:v>22</x:v>
      </x:c>
      <x:c r="G750" s="87" t="n">
        <x:v>22</x:v>
      </x:c>
      <x:c r="H750" s="87" t="n">
        <x:v>247.5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0</x:v>
      </x:c>
      <x:c r="U750" s="87" t="n">
        <x:v>0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1</x:v>
      </x:c>
      <x:c r="AA750" s="87" t="n">
        <x:v>1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0</x:v>
      </x:c>
      <x:c r="AG750" s="87" t="n">
        <x:v>0</x:v>
      </x:c>
      <x:c r="AH750" s="87" t="n">
        <x:v>0</x:v>
      </x:c>
      <x:c r="AI750" s="87" t="n">
        <x:v>0</x:v>
      </x:c>
      <x:c r="AJ750" s="87" t="n">
        <x:v>0</x:v>
      </x:c>
      <x:c r="AK750" s="87" t="n">
        <x:v>0</x:v>
      </x:c>
      <x:c r="AL750" s="87" t="n">
        <x:v>0</x:v>
      </x:c>
      <x:c r="AM750" s="87" t="n">
        <x:v>0</x:v>
      </x:c>
      <x:c r="AN750" s="87" t="n">
        <x:v>0</x:v>
      </x:c>
      <x:c r="AO750" s="87" t="n">
        <x:v>0</x:v>
      </x:c>
      <x:c r="AP750" s="87" t="n">
        <x:v>0</x:v>
      </x:c>
      <x:c r="AQ750" s="87" t="n">
        <x:v>0</x:v>
      </x:c>
      <x:c r="AR750" s="87" t="n">
        <x:v>0</x:v>
      </x:c>
      <x:c r="AS750" s="87" t="n">
        <x:v>0</x:v>
      </x:c>
      <x:c r="AT750" s="87" t="n">
        <x:v>0</x:v>
      </x:c>
      <x:c r="AU750" s="87" t="n">
        <x:v>0</x:v>
      </x:c>
      <x:c r="AV750" s="87" t="n">
        <x:v>0</x:v>
      </x:c>
      <x:c r="AW750" s="87" t="n">
        <x:v>0</x:v>
      </x:c>
      <x:c r="AX750" s="87" t="n">
        <x:v>0</x:v>
      </x:c>
      <x:c r="AY750" s="87" t="n">
        <x:v>0</x:v>
      </x:c>
      <x:c r="AZ750" s="87" t="n">
        <x:v>0</x:v>
      </x:c>
      <x:c r="BA750" s="87" t="n">
        <x:v>0</x:v>
      </x:c>
      <x:c r="BB750" s="87" t="n">
        <x:v>0</x:v>
      </x:c>
      <x:c r="BC750" s="87" t="n">
        <x:v>571</x:v>
      </x:c>
      <x:c r="BD750" s="87" t="n">
        <x:v>350</x:v>
      </x:c>
      <x:c r="BE750" s="87" t="n">
        <x:v>568.5</x:v>
      </x:c>
      <x:c r="BF750" s="87" t="n">
        <x:v>348.6363525390625</x:v>
      </x:c>
      <x:c r="BG750" s="85" t="s">
        <x:v>133</x:v>
      </x:c>
      <x:c r="BH750" s="85" t="s">
        <x:v>133</x:v>
      </x:c>
    </x:row>
    <x:row r="751">
      <x:c r="B751" s="88" t="n">
        <x:v>342</x:v>
      </x:c>
      <x:c r="C751" s="87" t="n">
        <x:v>0</x:v>
      </x:c>
      <x:c r="D751" s="85" t="s">
        <x:v>132</x:v>
      </x:c>
      <x:c r="E751" s="87" t="n">
        <x:v>1</x:v>
      </x:c>
      <x:c r="F751" s="87" t="n">
        <x:v>23</x:v>
      </x:c>
      <x:c r="G751" s="87" t="n">
        <x:v>23</x:v>
      </x:c>
      <x:c r="H751" s="87" t="n">
        <x:v>252.91304347826087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0</x:v>
      </x:c>
      <x:c r="U751" s="87" t="n">
        <x:v>0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0</x:v>
      </x:c>
      <x:c r="AG751" s="87" t="n">
        <x:v>0</x:v>
      </x:c>
      <x:c r="AH751" s="87" t="n">
        <x:v>0</x:v>
      </x:c>
      <x:c r="AI751" s="87" t="n">
        <x:v>0</x:v>
      </x:c>
      <x:c r="AJ751" s="87" t="n">
        <x:v>0</x:v>
      </x:c>
      <x:c r="AK751" s="87" t="n">
        <x:v>0</x:v>
      </x:c>
      <x:c r="AL751" s="87" t="n">
        <x:v>0</x:v>
      </x:c>
      <x:c r="AM751" s="87" t="n">
        <x:v>0</x:v>
      </x:c>
      <x:c r="AN751" s="87" t="n">
        <x:v>0</x:v>
      </x:c>
      <x:c r="AO751" s="87" t="n">
        <x:v>0</x:v>
      </x:c>
      <x:c r="AP751" s="87" t="n">
        <x:v>0</x:v>
      </x:c>
      <x:c r="AQ751" s="87" t="n">
        <x:v>0</x:v>
      </x:c>
      <x:c r="AR751" s="87" t="n">
        <x:v>0</x:v>
      </x:c>
      <x:c r="AS751" s="87" t="n">
        <x:v>0</x:v>
      </x:c>
      <x:c r="AT751" s="87" t="n">
        <x:v>0</x:v>
      </x:c>
      <x:c r="AU751" s="87" t="n">
        <x:v>0</x:v>
      </x:c>
      <x:c r="AV751" s="87" t="n">
        <x:v>0</x:v>
      </x:c>
      <x:c r="AW751" s="87" t="n">
        <x:v>0</x:v>
      </x:c>
      <x:c r="AX751" s="87" t="n">
        <x:v>0</x:v>
      </x:c>
      <x:c r="AY751" s="87" t="n">
        <x:v>0</x:v>
      </x:c>
      <x:c r="AZ751" s="87" t="n">
        <x:v>0</x:v>
      </x:c>
      <x:c r="BA751" s="87" t="n">
        <x:v>0</x:v>
      </x:c>
      <x:c r="BB751" s="87" t="n">
        <x:v>0</x:v>
      </x:c>
      <x:c r="BC751" s="87" t="n">
        <x:v>693</x:v>
      </x:c>
      <x:c r="BD751" s="87" t="n">
        <x:v>350</x:v>
      </x:c>
      <x:c r="BE751" s="87" t="n">
        <x:v>691.17388916015625</x:v>
      </x:c>
      <x:c r="BF751" s="87" t="n">
        <x:v>348.30435180664062</x:v>
      </x:c>
      <x:c r="BG751" s="85" t="s">
        <x:v>133</x:v>
      </x:c>
      <x:c r="BH751" s="85" t="s">
        <x:v>133</x:v>
      </x:c>
    </x:row>
    <x:row r="752">
      <x:c r="B752" s="88" t="n">
        <x:v>343</x:v>
      </x:c>
      <x:c r="C752" s="87" t="n">
        <x:v>0</x:v>
      </x:c>
      <x:c r="D752" s="85" t="s">
        <x:v>132</x:v>
      </x:c>
      <x:c r="E752" s="87" t="n">
        <x:v>1</x:v>
      </x:c>
      <x:c r="F752" s="87" t="n">
        <x:v>15</x:v>
      </x:c>
      <x:c r="G752" s="87" t="n">
        <x:v>15</x:v>
      </x:c>
      <x:c r="H752" s="87" t="n">
        <x:v>241.2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0</x:v>
      </x:c>
      <x:c r="U752" s="87" t="n">
        <x:v>0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0</x:v>
      </x:c>
      <x:c r="AG752" s="87" t="n">
        <x:v>0</x:v>
      </x:c>
      <x:c r="AH752" s="87" t="n">
        <x:v>0</x:v>
      </x:c>
      <x:c r="AI752" s="87" t="n">
        <x:v>0</x:v>
      </x:c>
      <x:c r="AJ752" s="87" t="n">
        <x:v>0</x:v>
      </x:c>
      <x:c r="AK752" s="87" t="n">
        <x:v>0</x:v>
      </x:c>
      <x:c r="AL752" s="87" t="n">
        <x:v>0</x:v>
      </x:c>
      <x:c r="AM752" s="87" t="n">
        <x:v>0</x:v>
      </x:c>
      <x:c r="AN752" s="87" t="n">
        <x:v>0</x:v>
      </x:c>
      <x:c r="AO752" s="87" t="n">
        <x:v>0</x:v>
      </x:c>
      <x:c r="AP752" s="87" t="n">
        <x:v>0</x:v>
      </x:c>
      <x:c r="AQ752" s="87" t="n">
        <x:v>0</x:v>
      </x:c>
      <x:c r="AR752" s="87" t="n">
        <x:v>0</x:v>
      </x:c>
      <x:c r="AS752" s="87" t="n">
        <x:v>0</x:v>
      </x:c>
      <x:c r="AT752" s="87" t="n">
        <x:v>0</x:v>
      </x:c>
      <x:c r="AU752" s="87" t="n">
        <x:v>0</x:v>
      </x:c>
      <x:c r="AV752" s="87" t="n">
        <x:v>0</x:v>
      </x:c>
      <x:c r="AW752" s="87" t="n">
        <x:v>0</x:v>
      </x:c>
      <x:c r="AX752" s="87" t="n">
        <x:v>0</x:v>
      </x:c>
      <x:c r="AY752" s="87" t="n">
        <x:v>0</x:v>
      </x:c>
      <x:c r="AZ752" s="87" t="n">
        <x:v>0</x:v>
      </x:c>
      <x:c r="BA752" s="87" t="n">
        <x:v>0</x:v>
      </x:c>
      <x:c r="BB752" s="87" t="n">
        <x:v>0</x:v>
      </x:c>
      <x:c r="BC752" s="87" t="n">
        <x:v>271</x:v>
      </x:c>
      <x:c r="BD752" s="87" t="n">
        <x:v>351</x:v>
      </x:c>
      <x:c r="BE752" s="87" t="n">
        <x:v>269.06668090820312</x:v>
      </x:c>
      <x:c r="BF752" s="87" t="n">
        <x:v>349.5333251953125</x:v>
      </x:c>
      <x:c r="BG752" s="85" t="s">
        <x:v>133</x:v>
      </x:c>
      <x:c r="BH752" s="85" t="s">
        <x:v>133</x:v>
      </x:c>
    </x:row>
    <x:row r="753">
      <x:c r="B753" s="88" t="n">
        <x:v>344</x:v>
      </x:c>
      <x:c r="C753" s="87" t="n">
        <x:v>0</x:v>
      </x:c>
      <x:c r="D753" s="85" t="s">
        <x:v>132</x:v>
      </x:c>
      <x:c r="E753" s="87" t="n">
        <x:v>1</x:v>
      </x:c>
      <x:c r="F753" s="87" t="n">
        <x:v>10</x:v>
      </x:c>
      <x:c r="G753" s="87" t="n">
        <x:v>10</x:v>
      </x:c>
      <x:c r="H753" s="87" t="n">
        <x:v>248.6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0</x:v>
      </x:c>
      <x:c r="U753" s="87" t="n">
        <x:v>0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0</x:v>
      </x:c>
      <x:c r="AG753" s="87" t="n">
        <x:v>0</x:v>
      </x:c>
      <x:c r="AH753" s="87" t="n">
        <x:v>0</x:v>
      </x:c>
      <x:c r="AI753" s="87" t="n">
        <x:v>0</x:v>
      </x:c>
      <x:c r="AJ753" s="87" t="n">
        <x:v>0</x:v>
      </x:c>
      <x:c r="AK753" s="87" t="n">
        <x:v>0</x:v>
      </x:c>
      <x:c r="AL753" s="87" t="n">
        <x:v>0</x:v>
      </x:c>
      <x:c r="AM753" s="87" t="n">
        <x:v>0</x:v>
      </x:c>
      <x:c r="AN753" s="87" t="n">
        <x:v>0</x:v>
      </x:c>
      <x:c r="AO753" s="87" t="n">
        <x:v>0</x:v>
      </x:c>
      <x:c r="AP753" s="87" t="n">
        <x:v>0</x:v>
      </x:c>
      <x:c r="AQ753" s="87" t="n">
        <x:v>0</x:v>
      </x:c>
      <x:c r="AR753" s="87" t="n">
        <x:v>0</x:v>
      </x:c>
      <x:c r="AS753" s="87" t="n">
        <x:v>0</x:v>
      </x:c>
      <x:c r="AT753" s="87" t="n">
        <x:v>0</x:v>
      </x:c>
      <x:c r="AU753" s="87" t="n">
        <x:v>0</x:v>
      </x:c>
      <x:c r="AV753" s="87" t="n">
        <x:v>0</x:v>
      </x:c>
      <x:c r="AW753" s="87" t="n">
        <x:v>0</x:v>
      </x:c>
      <x:c r="AX753" s="87" t="n">
        <x:v>0</x:v>
      </x:c>
      <x:c r="AY753" s="87" t="n">
        <x:v>0</x:v>
      </x:c>
      <x:c r="AZ753" s="87" t="n">
        <x:v>0</x:v>
      </x:c>
      <x:c r="BA753" s="87" t="n">
        <x:v>0</x:v>
      </x:c>
      <x:c r="BB753" s="87" t="n">
        <x:v>0</x:v>
      </x:c>
      <x:c r="BC753" s="87" t="n">
        <x:v>650</x:v>
      </x:c>
      <x:c r="BD753" s="87" t="n">
        <x:v>350</x:v>
      </x:c>
      <x:c r="BE753" s="87" t="n">
        <x:v>648.79998779296875</x:v>
      </x:c>
      <x:c r="BF753" s="87" t="n">
        <x:v>349</x:v>
      </x:c>
      <x:c r="BG753" s="85" t="s">
        <x:v>133</x:v>
      </x:c>
      <x:c r="BH753" s="85" t="s">
        <x:v>133</x:v>
      </x:c>
    </x:row>
    <x:row r="754">
      <x:c r="B754" s="88" t="n">
        <x:v>345</x:v>
      </x:c>
      <x:c r="C754" s="87" t="n">
        <x:v>0</x:v>
      </x:c>
      <x:c r="D754" s="85" t="s">
        <x:v>132</x:v>
      </x:c>
      <x:c r="E754" s="87" t="n">
        <x:v>1</x:v>
      </x:c>
      <x:c r="F754" s="87" t="n">
        <x:v>25</x:v>
      </x:c>
      <x:c r="G754" s="87" t="n">
        <x:v>25</x:v>
      </x:c>
      <x:c r="H754" s="87" t="n">
        <x:v>245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0</x:v>
      </x:c>
      <x:c r="U754" s="87" t="n">
        <x:v>0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0</x:v>
      </x:c>
      <x:c r="AG754" s="87" t="n">
        <x:v>0</x:v>
      </x:c>
      <x:c r="AH754" s="87" t="n">
        <x:v>0</x:v>
      </x:c>
      <x:c r="AI754" s="87" t="n">
        <x:v>0</x:v>
      </x:c>
      <x:c r="AJ754" s="87" t="n">
        <x:v>0</x:v>
      </x:c>
      <x:c r="AK754" s="87" t="n">
        <x:v>0</x:v>
      </x:c>
      <x:c r="AL754" s="87" t="n">
        <x:v>0</x:v>
      </x:c>
      <x:c r="AM754" s="87" t="n">
        <x:v>0</x:v>
      </x:c>
      <x:c r="AN754" s="87" t="n">
        <x:v>0</x:v>
      </x:c>
      <x:c r="AO754" s="87" t="n">
        <x:v>0</x:v>
      </x:c>
      <x:c r="AP754" s="87" t="n">
        <x:v>0</x:v>
      </x:c>
      <x:c r="AQ754" s="87" t="n">
        <x:v>0</x:v>
      </x:c>
      <x:c r="AR754" s="87" t="n">
        <x:v>0</x:v>
      </x:c>
      <x:c r="AS754" s="87" t="n">
        <x:v>0</x:v>
      </x:c>
      <x:c r="AT754" s="87" t="n">
        <x:v>0</x:v>
      </x:c>
      <x:c r="AU754" s="87" t="n">
        <x:v>0</x:v>
      </x:c>
      <x:c r="AV754" s="87" t="n">
        <x:v>0</x:v>
      </x:c>
      <x:c r="AW754" s="87" t="n">
        <x:v>0</x:v>
      </x:c>
      <x:c r="AX754" s="87" t="n">
        <x:v>0</x:v>
      </x:c>
      <x:c r="AY754" s="87" t="n">
        <x:v>0</x:v>
      </x:c>
      <x:c r="AZ754" s="87" t="n">
        <x:v>0</x:v>
      </x:c>
      <x:c r="BA754" s="87" t="n">
        <x:v>0</x:v>
      </x:c>
      <x:c r="BB754" s="87" t="n">
        <x:v>0</x:v>
      </x:c>
      <x:c r="BC754" s="87" t="n">
        <x:v>318</x:v>
      </x:c>
      <x:c r="BD754" s="87" t="n">
        <x:v>354</x:v>
      </x:c>
      <x:c r="BE754" s="87" t="n">
        <x:v>316.27999877929687</x:v>
      </x:c>
      <x:c r="BF754" s="87" t="n">
        <x:v>351.760009765625</x:v>
      </x:c>
      <x:c r="BG754" s="85" t="s">
        <x:v>133</x:v>
      </x:c>
      <x:c r="BH754" s="85" t="s">
        <x:v>133</x:v>
      </x:c>
    </x:row>
    <x:row r="755">
      <x:c r="B755" s="88" t="n">
        <x:v>346</x:v>
      </x:c>
      <x:c r="C755" s="87" t="n">
        <x:v>0</x:v>
      </x:c>
      <x:c r="D755" s="85" t="s">
        <x:v>132</x:v>
      </x:c>
      <x:c r="E755" s="87" t="n">
        <x:v>1</x:v>
      </x:c>
      <x:c r="F755" s="87" t="n">
        <x:v>17</x:v>
      </x:c>
      <x:c r="G755" s="87" t="n">
        <x:v>17</x:v>
      </x:c>
      <x:c r="H755" s="87" t="n">
        <x:v>252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0</x:v>
      </x:c>
      <x:c r="U755" s="87" t="n">
        <x:v>0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0</x:v>
      </x:c>
      <x:c r="AG755" s="87" t="n">
        <x:v>0</x:v>
      </x:c>
      <x:c r="AH755" s="87" t="n">
        <x:v>0</x:v>
      </x:c>
      <x:c r="AI755" s="87" t="n">
        <x:v>0</x:v>
      </x:c>
      <x:c r="AJ755" s="87" t="n">
        <x:v>0</x:v>
      </x:c>
      <x:c r="AK755" s="87" t="n">
        <x:v>0</x:v>
      </x:c>
      <x:c r="AL755" s="87" t="n">
        <x:v>0</x:v>
      </x:c>
      <x:c r="AM755" s="87" t="n">
        <x:v>0</x:v>
      </x:c>
      <x:c r="AN755" s="87" t="n">
        <x:v>0</x:v>
      </x:c>
      <x:c r="AO755" s="87" t="n">
        <x:v>0</x:v>
      </x:c>
      <x:c r="AP755" s="87" t="n">
        <x:v>0</x:v>
      </x:c>
      <x:c r="AQ755" s="87" t="n">
        <x:v>0</x:v>
      </x:c>
      <x:c r="AR755" s="87" t="n">
        <x:v>0</x:v>
      </x:c>
      <x:c r="AS755" s="87" t="n">
        <x:v>0</x:v>
      </x:c>
      <x:c r="AT755" s="87" t="n">
        <x:v>0</x:v>
      </x:c>
      <x:c r="AU755" s="87" t="n">
        <x:v>0</x:v>
      </x:c>
      <x:c r="AV755" s="87" t="n">
        <x:v>0</x:v>
      </x:c>
      <x:c r="AW755" s="87" t="n">
        <x:v>0</x:v>
      </x:c>
      <x:c r="AX755" s="87" t="n">
        <x:v>0</x:v>
      </x:c>
      <x:c r="AY755" s="87" t="n">
        <x:v>0</x:v>
      </x:c>
      <x:c r="AZ755" s="87" t="n">
        <x:v>0</x:v>
      </x:c>
      <x:c r="BA755" s="87" t="n">
        <x:v>0</x:v>
      </x:c>
      <x:c r="BB755" s="87" t="n">
        <x:v>0</x:v>
      </x:c>
      <x:c r="BC755" s="87" t="n">
        <x:v>599</x:v>
      </x:c>
      <x:c r="BD755" s="87" t="n">
        <x:v>352</x:v>
      </x:c>
      <x:c r="BE755" s="87" t="n">
        <x:v>597.5882568359375</x:v>
      </x:c>
      <x:c r="BF755" s="87" t="n">
        <x:v>350.5294189453125</x:v>
      </x:c>
      <x:c r="BG755" s="85" t="s">
        <x:v>133</x:v>
      </x:c>
      <x:c r="BH755" s="85" t="s">
        <x:v>133</x:v>
      </x:c>
    </x:row>
    <x:row r="756">
      <x:c r="B756" s="88" t="n">
        <x:v>347</x:v>
      </x:c>
      <x:c r="C756" s="87" t="n">
        <x:v>0</x:v>
      </x:c>
      <x:c r="D756" s="85" t="s">
        <x:v>132</x:v>
      </x:c>
      <x:c r="E756" s="87" t="n">
        <x:v>1</x:v>
      </x:c>
      <x:c r="F756" s="87" t="n">
        <x:v>23</x:v>
      </x:c>
      <x:c r="G756" s="87" t="n">
        <x:v>23</x:v>
      </x:c>
      <x:c r="H756" s="87" t="n">
        <x:v>251.04347826086956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0</x:v>
      </x:c>
      <x:c r="U756" s="87" t="n">
        <x:v>0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0</x:v>
      </x:c>
      <x:c r="AG756" s="87" t="n">
        <x:v>0</x:v>
      </x:c>
      <x:c r="AH756" s="87" t="n">
        <x:v>0</x:v>
      </x:c>
      <x:c r="AI756" s="87" t="n">
        <x:v>0</x:v>
      </x:c>
      <x:c r="AJ756" s="87" t="n">
        <x:v>0</x:v>
      </x:c>
      <x:c r="AK756" s="87" t="n">
        <x:v>0</x:v>
      </x:c>
      <x:c r="AL756" s="87" t="n">
        <x:v>0</x:v>
      </x:c>
      <x:c r="AM756" s="87" t="n">
        <x:v>0</x:v>
      </x:c>
      <x:c r="AN756" s="87" t="n">
        <x:v>0</x:v>
      </x:c>
      <x:c r="AO756" s="87" t="n">
        <x:v>0</x:v>
      </x:c>
      <x:c r="AP756" s="87" t="n">
        <x:v>0</x:v>
      </x:c>
      <x:c r="AQ756" s="87" t="n">
        <x:v>0</x:v>
      </x:c>
      <x:c r="AR756" s="87" t="n">
        <x:v>0</x:v>
      </x:c>
      <x:c r="AS756" s="87" t="n">
        <x:v>0</x:v>
      </x:c>
      <x:c r="AT756" s="87" t="n">
        <x:v>0</x:v>
      </x:c>
      <x:c r="AU756" s="87" t="n">
        <x:v>0</x:v>
      </x:c>
      <x:c r="AV756" s="87" t="n">
        <x:v>0</x:v>
      </x:c>
      <x:c r="AW756" s="87" t="n">
        <x:v>0</x:v>
      </x:c>
      <x:c r="AX756" s="87" t="n">
        <x:v>0</x:v>
      </x:c>
      <x:c r="AY756" s="87" t="n">
        <x:v>0</x:v>
      </x:c>
      <x:c r="AZ756" s="87" t="n">
        <x:v>0</x:v>
      </x:c>
      <x:c r="BA756" s="87" t="n">
        <x:v>0</x:v>
      </x:c>
      <x:c r="BB756" s="87" t="n">
        <x:v>0</x:v>
      </x:c>
      <x:c r="BC756" s="87" t="n">
        <x:v>630</x:v>
      </x:c>
      <x:c r="BD756" s="87" t="n">
        <x:v>353</x:v>
      </x:c>
      <x:c r="BE756" s="87" t="n">
        <x:v>626.34783935546875</x:v>
      </x:c>
      <x:c r="BF756" s="87" t="n">
        <x:v>351.43478393554687</x:v>
      </x:c>
      <x:c r="BG756" s="85" t="s">
        <x:v>133</x:v>
      </x:c>
      <x:c r="BH756" s="85" t="s">
        <x:v>133</x:v>
      </x:c>
    </x:row>
    <x:row r="757">
      <x:c r="B757" s="88" t="n">
        <x:v>348</x:v>
      </x:c>
      <x:c r="C757" s="87" t="n">
        <x:v>0</x:v>
      </x:c>
      <x:c r="D757" s="85" t="s">
        <x:v>132</x:v>
      </x:c>
      <x:c r="E757" s="87" t="n">
        <x:v>1</x:v>
      </x:c>
      <x:c r="F757" s="87" t="n">
        <x:v>21</x:v>
      </x:c>
      <x:c r="G757" s="87" t="n">
        <x:v>21</x:v>
      </x:c>
      <x:c r="H757" s="87" t="n">
        <x:v>243.66666666666666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0</x:v>
      </x:c>
      <x:c r="U757" s="87" t="n">
        <x:v>0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0</x:v>
      </x:c>
      <x:c r="AG757" s="87" t="n">
        <x:v>0</x:v>
      </x:c>
      <x:c r="AH757" s="87" t="n">
        <x:v>0</x:v>
      </x:c>
      <x:c r="AI757" s="87" t="n">
        <x:v>0</x:v>
      </x:c>
      <x:c r="AJ757" s="87" t="n">
        <x:v>0</x:v>
      </x:c>
      <x:c r="AK757" s="87" t="n">
        <x:v>0</x:v>
      </x:c>
      <x:c r="AL757" s="87" t="n">
        <x:v>0</x:v>
      </x:c>
      <x:c r="AM757" s="87" t="n">
        <x:v>0</x:v>
      </x:c>
      <x:c r="AN757" s="87" t="n">
        <x:v>0</x:v>
      </x:c>
      <x:c r="AO757" s="87" t="n">
        <x:v>0</x:v>
      </x:c>
      <x:c r="AP757" s="87" t="n">
        <x:v>0</x:v>
      </x:c>
      <x:c r="AQ757" s="87" t="n">
        <x:v>0</x:v>
      </x:c>
      <x:c r="AR757" s="87" t="n">
        <x:v>0</x:v>
      </x:c>
      <x:c r="AS757" s="87" t="n">
        <x:v>0</x:v>
      </x:c>
      <x:c r="AT757" s="87" t="n">
        <x:v>0</x:v>
      </x:c>
      <x:c r="AU757" s="87" t="n">
        <x:v>0</x:v>
      </x:c>
      <x:c r="AV757" s="87" t="n">
        <x:v>0</x:v>
      </x:c>
      <x:c r="AW757" s="87" t="n">
        <x:v>0</x:v>
      </x:c>
      <x:c r="AX757" s="87" t="n">
        <x:v>0</x:v>
      </x:c>
      <x:c r="AY757" s="87" t="n">
        <x:v>0</x:v>
      </x:c>
      <x:c r="AZ757" s="87" t="n">
        <x:v>0</x:v>
      </x:c>
      <x:c r="BA757" s="87" t="n">
        <x:v>0</x:v>
      </x:c>
      <x:c r="BB757" s="87" t="n">
        <x:v>0</x:v>
      </x:c>
      <x:c r="BC757" s="87" t="n">
        <x:v>349</x:v>
      </x:c>
      <x:c r="BD757" s="87" t="n">
        <x:v>354</x:v>
      </x:c>
      <x:c r="BE757" s="87" t="n">
        <x:v>347.047607421875</x:v>
      </x:c>
      <x:c r="BF757" s="87" t="n">
        <x:v>352.19049072265625</x:v>
      </x:c>
      <x:c r="BG757" s="85" t="s">
        <x:v>133</x:v>
      </x:c>
      <x:c r="BH757" s="85" t="s">
        <x:v>133</x:v>
      </x:c>
    </x:row>
    <x:row r="758">
      <x:c r="B758" s="88" t="n">
        <x:v>349</x:v>
      </x:c>
      <x:c r="C758" s="87" t="n">
        <x:v>0</x:v>
      </x:c>
      <x:c r="D758" s="85" t="s">
        <x:v>132</x:v>
      </x:c>
      <x:c r="E758" s="87" t="n">
        <x:v>1</x:v>
      </x:c>
      <x:c r="F758" s="87" t="n">
        <x:v>19</x:v>
      </x:c>
      <x:c r="G758" s="87" t="n">
        <x:v>19</x:v>
      </x:c>
      <x:c r="H758" s="87" t="n">
        <x:v>250.63157894736841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0</x:v>
      </x:c>
      <x:c r="U758" s="87" t="n">
        <x:v>0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1</x:v>
      </x:c>
      <x:c r="AA758" s="87" t="n">
        <x:v>1</x:v>
      </x:c>
      <x:c r="AB758" s="87" t="n">
        <x:v>0</x:v>
      </x:c>
      <x:c r="AC758" s="87" t="n">
        <x:v>0</x:v>
      </x:c>
      <x:c r="AD758" s="87" t="n">
        <x:v>0</x:v>
      </x:c>
      <x:c r="AE758" s="87" t="n">
        <x:v>1</x:v>
      </x:c>
      <x:c r="AF758" s="87" t="n">
        <x:v>0</x:v>
      </x:c>
      <x:c r="AG758" s="87" t="n">
        <x:v>0</x:v>
      </x:c>
      <x:c r="AH758" s="87" t="n">
        <x:v>0</x:v>
      </x:c>
      <x:c r="AI758" s="87" t="n">
        <x:v>0</x:v>
      </x:c>
      <x:c r="AJ758" s="87" t="n">
        <x:v>0</x:v>
      </x:c>
      <x:c r="AK758" s="87" t="n">
        <x:v>0</x:v>
      </x:c>
      <x:c r="AL758" s="87" t="n">
        <x:v>0</x:v>
      </x:c>
      <x:c r="AM758" s="87" t="n">
        <x:v>0</x:v>
      </x:c>
      <x:c r="AN758" s="87" t="n">
        <x:v>0</x:v>
      </x:c>
      <x:c r="AO758" s="87" t="n">
        <x:v>0</x:v>
      </x:c>
      <x:c r="AP758" s="87" t="n">
        <x:v>0</x:v>
      </x:c>
      <x:c r="AQ758" s="87" t="n">
        <x:v>0</x:v>
      </x:c>
      <x:c r="AR758" s="87" t="n">
        <x:v>0</x:v>
      </x:c>
      <x:c r="AS758" s="87" t="n">
        <x:v>0</x:v>
      </x:c>
      <x:c r="AT758" s="87" t="n">
        <x:v>0</x:v>
      </x:c>
      <x:c r="AU758" s="87" t="n">
        <x:v>0</x:v>
      </x:c>
      <x:c r="AV758" s="87" t="n">
        <x:v>0</x:v>
      </x:c>
      <x:c r="AW758" s="87" t="n">
        <x:v>0</x:v>
      </x:c>
      <x:c r="AX758" s="87" t="n">
        <x:v>0</x:v>
      </x:c>
      <x:c r="AY758" s="87" t="n">
        <x:v>0</x:v>
      </x:c>
      <x:c r="AZ758" s="87" t="n">
        <x:v>0</x:v>
      </x:c>
      <x:c r="BA758" s="87" t="n">
        <x:v>0</x:v>
      </x:c>
      <x:c r="BB758" s="87" t="n">
        <x:v>0</x:v>
      </x:c>
      <x:c r="BC758" s="87" t="n">
        <x:v>548</x:v>
      </x:c>
      <x:c r="BD758" s="87" t="n">
        <x:v>355</x:v>
      </x:c>
      <x:c r="BE758" s="87" t="n">
        <x:v>547.52630615234375</x:v>
      </x:c>
      <x:c r="BF758" s="87" t="n">
        <x:v>351.94735717773437</x:v>
      </x:c>
      <x:c r="BG758" s="85" t="s">
        <x:v>133</x:v>
      </x:c>
      <x:c r="BH758" s="85" t="s">
        <x:v>133</x:v>
      </x:c>
    </x:row>
    <x:row r="759">
      <x:c r="B759" s="88" t="n">
        <x:v>350</x:v>
      </x:c>
      <x:c r="C759" s="87" t="n">
        <x:v>0</x:v>
      </x:c>
      <x:c r="D759" s="85" t="s">
        <x:v>132</x:v>
      </x:c>
      <x:c r="E759" s="87" t="n">
        <x:v>1</x:v>
      </x:c>
      <x:c r="F759" s="87" t="n">
        <x:v>34</x:v>
      </x:c>
      <x:c r="G759" s="87" t="n">
        <x:v>34</x:v>
      </x:c>
      <x:c r="H759" s="87" t="n">
        <x:v>248.70588235294119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0</x:v>
      </x:c>
      <x:c r="U759" s="87" t="n">
        <x:v>0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0</x:v>
      </x:c>
      <x:c r="AG759" s="87" t="n">
        <x:v>0</x:v>
      </x:c>
      <x:c r="AH759" s="87" t="n">
        <x:v>0</x:v>
      </x:c>
      <x:c r="AI759" s="87" t="n">
        <x:v>0</x:v>
      </x:c>
      <x:c r="AJ759" s="87" t="n">
        <x:v>0</x:v>
      </x:c>
      <x:c r="AK759" s="87" t="n">
        <x:v>0</x:v>
      </x:c>
      <x:c r="AL759" s="87" t="n">
        <x:v>0</x:v>
      </x:c>
      <x:c r="AM759" s="87" t="n">
        <x:v>0</x:v>
      </x:c>
      <x:c r="AN759" s="87" t="n">
        <x:v>0</x:v>
      </x:c>
      <x:c r="AO759" s="87" t="n">
        <x:v>0</x:v>
      </x:c>
      <x:c r="AP759" s="87" t="n">
        <x:v>0</x:v>
      </x:c>
      <x:c r="AQ759" s="87" t="n">
        <x:v>0</x:v>
      </x:c>
      <x:c r="AR759" s="87" t="n">
        <x:v>0</x:v>
      </x:c>
      <x:c r="AS759" s="87" t="n">
        <x:v>0</x:v>
      </x:c>
      <x:c r="AT759" s="87" t="n">
        <x:v>0</x:v>
      </x:c>
      <x:c r="AU759" s="87" t="n">
        <x:v>0</x:v>
      </x:c>
      <x:c r="AV759" s="87" t="n">
        <x:v>0</x:v>
      </x:c>
      <x:c r="AW759" s="87" t="n">
        <x:v>0</x:v>
      </x:c>
      <x:c r="AX759" s="87" t="n">
        <x:v>0</x:v>
      </x:c>
      <x:c r="AY759" s="87" t="n">
        <x:v>0</x:v>
      </x:c>
      <x:c r="AZ759" s="87" t="n">
        <x:v>0</x:v>
      </x:c>
      <x:c r="BA759" s="87" t="n">
        <x:v>0</x:v>
      </x:c>
      <x:c r="BB759" s="87" t="n">
        <x:v>0</x:v>
      </x:c>
      <x:c r="BC759" s="87" t="n">
        <x:v>598</x:v>
      </x:c>
      <x:c r="BD759" s="87" t="n">
        <x:v>355</x:v>
      </x:c>
      <x:c r="BE759" s="87" t="n">
        <x:v>592.32354736328125</x:v>
      </x:c>
      <x:c r="BF759" s="87" t="n">
        <x:v>353</x:v>
      </x:c>
      <x:c r="BG759" s="85" t="s">
        <x:v>133</x:v>
      </x:c>
      <x:c r="BH759" s="85" t="s">
        <x:v>133</x:v>
      </x:c>
    </x:row>
    <x:row r="760">
      <x:c r="B760" s="88" t="n">
        <x:v>351</x:v>
      </x:c>
      <x:c r="C760" s="87" t="n">
        <x:v>0</x:v>
      </x:c>
      <x:c r="D760" s="85" t="s">
        <x:v>132</x:v>
      </x:c>
      <x:c r="E760" s="87" t="n">
        <x:v>1</x:v>
      </x:c>
      <x:c r="F760" s="87" t="n">
        <x:v>16</x:v>
      </x:c>
      <x:c r="G760" s="87" t="n">
        <x:v>16</x:v>
      </x:c>
      <x:c r="H760" s="87" t="n">
        <x:v>250.875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0</x:v>
      </x:c>
      <x:c r="U760" s="87" t="n">
        <x:v>0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0</x:v>
      </x:c>
      <x:c r="AG760" s="87" t="n">
        <x:v>0</x:v>
      </x:c>
      <x:c r="AH760" s="87" t="n">
        <x:v>0</x:v>
      </x:c>
      <x:c r="AI760" s="87" t="n">
        <x:v>0</x:v>
      </x:c>
      <x:c r="AJ760" s="87" t="n">
        <x:v>0</x:v>
      </x:c>
      <x:c r="AK760" s="87" t="n">
        <x:v>0</x:v>
      </x:c>
      <x:c r="AL760" s="87" t="n">
        <x:v>0</x:v>
      </x:c>
      <x:c r="AM760" s="87" t="n">
        <x:v>0</x:v>
      </x:c>
      <x:c r="AN760" s="87" t="n">
        <x:v>0</x:v>
      </x:c>
      <x:c r="AO760" s="87" t="n">
        <x:v>0</x:v>
      </x:c>
      <x:c r="AP760" s="87" t="n">
        <x:v>0</x:v>
      </x:c>
      <x:c r="AQ760" s="87" t="n">
        <x:v>0</x:v>
      </x:c>
      <x:c r="AR760" s="87" t="n">
        <x:v>0</x:v>
      </x:c>
      <x:c r="AS760" s="87" t="n">
        <x:v>0</x:v>
      </x:c>
      <x:c r="AT760" s="87" t="n">
        <x:v>0</x:v>
      </x:c>
      <x:c r="AU760" s="87" t="n">
        <x:v>0</x:v>
      </x:c>
      <x:c r="AV760" s="87" t="n">
        <x:v>0</x:v>
      </x:c>
      <x:c r="AW760" s="87" t="n">
        <x:v>0</x:v>
      </x:c>
      <x:c r="AX760" s="87" t="n">
        <x:v>0</x:v>
      </x:c>
      <x:c r="AY760" s="87" t="n">
        <x:v>0</x:v>
      </x:c>
      <x:c r="AZ760" s="87" t="n">
        <x:v>0</x:v>
      </x:c>
      <x:c r="BA760" s="87" t="n">
        <x:v>0</x:v>
      </x:c>
      <x:c r="BB760" s="87" t="n">
        <x:v>0</x:v>
      </x:c>
      <x:c r="BC760" s="87" t="n">
        <x:v>665</x:v>
      </x:c>
      <x:c r="BD760" s="87" t="n">
        <x:v>355</x:v>
      </x:c>
      <x:c r="BE760" s="87" t="n">
        <x:v>663.125</x:v>
      </x:c>
      <x:c r="BF760" s="87" t="n">
        <x:v>352.75</x:v>
      </x:c>
      <x:c r="BG760" s="85" t="s">
        <x:v>133</x:v>
      </x:c>
      <x:c r="BH760" s="85" t="s">
        <x:v>133</x:v>
      </x:c>
    </x:row>
    <x:row r="761">
      <x:c r="B761" s="88" t="n">
        <x:v>352</x:v>
      </x:c>
      <x:c r="C761" s="87" t="n">
        <x:v>0</x:v>
      </x:c>
      <x:c r="D761" s="85" t="s">
        <x:v>132</x:v>
      </x:c>
      <x:c r="E761" s="87" t="n">
        <x:v>1</x:v>
      </x:c>
      <x:c r="F761" s="87" t="n">
        <x:v>20</x:v>
      </x:c>
      <x:c r="G761" s="87" t="n">
        <x:v>20</x:v>
      </x:c>
      <x:c r="H761" s="87" t="n">
        <x:v>253.7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1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0</x:v>
      </x:c>
      <x:c r="U761" s="87" t="n">
        <x:v>0</x:v>
      </x:c>
      <x:c r="V761" s="87" t="n">
        <x:v>0</x:v>
      </x:c>
      <x:c r="W761" s="87" t="n">
        <x:v>0</x:v>
      </x:c>
      <x:c r="X761" s="87" t="n">
        <x:v>0</x:v>
      </x:c>
      <x:c r="Y761" s="87" t="n">
        <x:v>1</x:v>
      </x:c>
      <x:c r="Z761" s="87" t="n">
        <x:v>2</x:v>
      </x:c>
      <x:c r="AA761" s="87" t="n">
        <x:v>1</x:v>
      </x:c>
      <x:c r="AB761" s="87" t="n">
        <x:v>0</x:v>
      </x:c>
      <x:c r="AC761" s="87" t="n">
        <x:v>0</x:v>
      </x:c>
      <x:c r="AD761" s="87" t="n">
        <x:v>0</x:v>
      </x:c>
      <x:c r="AE761" s="87" t="n">
        <x:v>2</x:v>
      </x:c>
      <x:c r="AF761" s="87" t="n">
        <x:v>0</x:v>
      </x:c>
      <x:c r="AG761" s="87" t="n">
        <x:v>0</x:v>
      </x:c>
      <x:c r="AH761" s="87" t="n">
        <x:v>0</x:v>
      </x:c>
      <x:c r="AI761" s="87" t="n">
        <x:v>0</x:v>
      </x:c>
      <x:c r="AJ761" s="87" t="n">
        <x:v>0</x:v>
      </x:c>
      <x:c r="AK761" s="87" t="n">
        <x:v>0</x:v>
      </x:c>
      <x:c r="AL761" s="87" t="n">
        <x:v>0</x:v>
      </x:c>
      <x:c r="AM761" s="87" t="n">
        <x:v>0</x:v>
      </x:c>
      <x:c r="AN761" s="87" t="n">
        <x:v>0</x:v>
      </x:c>
      <x:c r="AO761" s="87" t="n">
        <x:v>0</x:v>
      </x:c>
      <x:c r="AP761" s="87" t="n">
        <x:v>0</x:v>
      </x:c>
      <x:c r="AQ761" s="87" t="n">
        <x:v>0</x:v>
      </x:c>
      <x:c r="AR761" s="87" t="n">
        <x:v>0</x:v>
      </x:c>
      <x:c r="AS761" s="87" t="n">
        <x:v>0</x:v>
      </x:c>
      <x:c r="AT761" s="87" t="n">
        <x:v>0</x:v>
      </x:c>
      <x:c r="AU761" s="87" t="n">
        <x:v>0</x:v>
      </x:c>
      <x:c r="AV761" s="87" t="n">
        <x:v>0</x:v>
      </x:c>
      <x:c r="AW761" s="87" t="n">
        <x:v>0</x:v>
      </x:c>
      <x:c r="AX761" s="87" t="n">
        <x:v>0</x:v>
      </x:c>
      <x:c r="AY761" s="87" t="n">
        <x:v>0</x:v>
      </x:c>
      <x:c r="AZ761" s="87" t="n">
        <x:v>0</x:v>
      </x:c>
      <x:c r="BA761" s="87" t="n">
        <x:v>0</x:v>
      </x:c>
      <x:c r="BB761" s="87" t="n">
        <x:v>0</x:v>
      </x:c>
      <x:c r="BC761" s="87" t="n">
        <x:v>554</x:v>
      </x:c>
      <x:c r="BD761" s="87" t="n">
        <x:v>357</x:v>
      </x:c>
      <x:c r="BE761" s="87" t="n">
        <x:v>551.9000244140625</x:v>
      </x:c>
      <x:c r="BF761" s="87" t="n">
        <x:v>355</x:v>
      </x:c>
      <x:c r="BG761" s="85" t="s">
        <x:v>133</x:v>
      </x:c>
      <x:c r="BH761" s="85" t="s">
        <x:v>133</x:v>
      </x:c>
    </x:row>
    <x:row r="762">
      <x:c r="B762" s="88" t="n">
        <x:v>353</x:v>
      </x:c>
      <x:c r="C762" s="87" t="n">
        <x:v>0</x:v>
      </x:c>
      <x:c r="D762" s="85" t="s">
        <x:v>132</x:v>
      </x:c>
      <x:c r="E762" s="87" t="n">
        <x:v>1</x:v>
      </x:c>
      <x:c r="F762" s="87" t="n">
        <x:v>32</x:v>
      </x:c>
      <x:c r="G762" s="87" t="n">
        <x:v>32</x:v>
      </x:c>
      <x:c r="H762" s="87" t="n">
        <x:v>255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1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0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1</x:v>
      </x:c>
      <x:c r="Z762" s="87" t="n">
        <x:v>1</x:v>
      </x:c>
      <x:c r="AA762" s="87" t="n">
        <x:v>1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0</x:v>
      </x:c>
      <x:c r="AG762" s="87" t="n">
        <x:v>0</x:v>
      </x:c>
      <x:c r="AH762" s="87" t="n">
        <x:v>0</x:v>
      </x:c>
      <x:c r="AI762" s="87" t="n">
        <x:v>0</x:v>
      </x:c>
      <x:c r="AJ762" s="87" t="n">
        <x:v>0</x:v>
      </x:c>
      <x:c r="AK762" s="87" t="n">
        <x:v>0</x:v>
      </x:c>
      <x:c r="AL762" s="87" t="n">
        <x:v>0</x:v>
      </x:c>
      <x:c r="AM762" s="87" t="n">
        <x:v>0</x:v>
      </x:c>
      <x:c r="AN762" s="87" t="n">
        <x:v>0</x:v>
      </x:c>
      <x:c r="AO762" s="87" t="n">
        <x:v>0</x:v>
      </x:c>
      <x:c r="AP762" s="87" t="n">
        <x:v>0</x:v>
      </x:c>
      <x:c r="AQ762" s="87" t="n">
        <x:v>0</x:v>
      </x:c>
      <x:c r="AR762" s="87" t="n">
        <x:v>0</x:v>
      </x:c>
      <x:c r="AS762" s="87" t="n">
        <x:v>0</x:v>
      </x:c>
      <x:c r="AT762" s="87" t="n">
        <x:v>0</x:v>
      </x:c>
      <x:c r="AU762" s="87" t="n">
        <x:v>0</x:v>
      </x:c>
      <x:c r="AV762" s="87" t="n">
        <x:v>0</x:v>
      </x:c>
      <x:c r="AW762" s="87" t="n">
        <x:v>0</x:v>
      </x:c>
      <x:c r="AX762" s="87" t="n">
        <x:v>0</x:v>
      </x:c>
      <x:c r="AY762" s="87" t="n">
        <x:v>0</x:v>
      </x:c>
      <x:c r="AZ762" s="87" t="n">
        <x:v>0</x:v>
      </x:c>
      <x:c r="BA762" s="87" t="n">
        <x:v>0</x:v>
      </x:c>
      <x:c r="BB762" s="87" t="n">
        <x:v>0</x:v>
      </x:c>
      <x:c r="BC762" s="87" t="n">
        <x:v>570</x:v>
      </x:c>
      <x:c r="BD762" s="87" t="n">
        <x:v>356</x:v>
      </x:c>
      <x:c r="BE762" s="87" t="n">
        <x:v>567.875</x:v>
      </x:c>
      <x:c r="BF762" s="87" t="n">
        <x:v>353.84375</x:v>
      </x:c>
      <x:c r="BG762" s="85" t="s">
        <x:v>133</x:v>
      </x:c>
      <x:c r="BH762" s="85" t="s">
        <x:v>133</x:v>
      </x:c>
    </x:row>
    <x:row r="763">
      <x:c r="B763" s="88" t="n">
        <x:v>354</x:v>
      </x:c>
      <x:c r="C763" s="87" t="n">
        <x:v>0</x:v>
      </x:c>
      <x:c r="D763" s="85" t="s">
        <x:v>132</x:v>
      </x:c>
      <x:c r="E763" s="87" t="n">
        <x:v>1</x:v>
      </x:c>
      <x:c r="F763" s="87" t="n">
        <x:v>14</x:v>
      </x:c>
      <x:c r="G763" s="87" t="n">
        <x:v>14</x:v>
      </x:c>
      <x:c r="H763" s="87" t="n">
        <x:v>254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0</x:v>
      </x:c>
      <x:c r="U763" s="87" t="n">
        <x:v>0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0</x:v>
      </x:c>
      <x:c r="AG763" s="87" t="n">
        <x:v>0</x:v>
      </x:c>
      <x:c r="AH763" s="87" t="n">
        <x:v>0</x:v>
      </x:c>
      <x:c r="AI763" s="87" t="n">
        <x:v>0</x:v>
      </x:c>
      <x:c r="AJ763" s="87" t="n">
        <x:v>0</x:v>
      </x:c>
      <x:c r="AK763" s="87" t="n">
        <x:v>0</x:v>
      </x:c>
      <x:c r="AL763" s="87" t="n">
        <x:v>0</x:v>
      </x:c>
      <x:c r="AM763" s="87" t="n">
        <x:v>0</x:v>
      </x:c>
      <x:c r="AN763" s="87" t="n">
        <x:v>0</x:v>
      </x:c>
      <x:c r="AO763" s="87" t="n">
        <x:v>0</x:v>
      </x:c>
      <x:c r="AP763" s="87" t="n">
        <x:v>0</x:v>
      </x:c>
      <x:c r="AQ763" s="87" t="n">
        <x:v>0</x:v>
      </x:c>
      <x:c r="AR763" s="87" t="n">
        <x:v>0</x:v>
      </x:c>
      <x:c r="AS763" s="87" t="n">
        <x:v>0</x:v>
      </x:c>
      <x:c r="AT763" s="87" t="n">
        <x:v>0</x:v>
      </x:c>
      <x:c r="AU763" s="87" t="n">
        <x:v>0</x:v>
      </x:c>
      <x:c r="AV763" s="87" t="n">
        <x:v>0</x:v>
      </x:c>
      <x:c r="AW763" s="87" t="n">
        <x:v>0</x:v>
      </x:c>
      <x:c r="AX763" s="87" t="n">
        <x:v>0</x:v>
      </x:c>
      <x:c r="AY763" s="87" t="n">
        <x:v>0</x:v>
      </x:c>
      <x:c r="AZ763" s="87" t="n">
        <x:v>0</x:v>
      </x:c>
      <x:c r="BA763" s="87" t="n">
        <x:v>0</x:v>
      </x:c>
      <x:c r="BB763" s="87" t="n">
        <x:v>0</x:v>
      </x:c>
      <x:c r="BC763" s="87" t="n">
        <x:v>650</x:v>
      </x:c>
      <x:c r="BD763" s="87" t="n">
        <x:v>356</x:v>
      </x:c>
      <x:c r="BE763" s="87" t="n">
        <x:v>648.28570556640625</x:v>
      </x:c>
      <x:c r="BF763" s="87" t="n">
        <x:v>354.57144165039062</x:v>
      </x:c>
      <x:c r="BG763" s="85" t="s">
        <x:v>133</x:v>
      </x:c>
      <x:c r="BH763" s="85" t="s">
        <x:v>133</x:v>
      </x:c>
    </x:row>
    <x:row r="764">
      <x:c r="B764" s="88" t="n">
        <x:v>355</x:v>
      </x:c>
      <x:c r="C764" s="87" t="n">
        <x:v>0</x:v>
      </x:c>
      <x:c r="D764" s="85" t="s">
        <x:v>132</x:v>
      </x:c>
      <x:c r="E764" s="87" t="n">
        <x:v>1</x:v>
      </x:c>
      <x:c r="F764" s="87" t="n">
        <x:v>15</x:v>
      </x:c>
      <x:c r="G764" s="87" t="n">
        <x:v>15</x:v>
      </x:c>
      <x:c r="H764" s="87" t="n">
        <x:v>240.8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0</x:v>
      </x:c>
      <x:c r="U764" s="87" t="n">
        <x:v>0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0</x:v>
      </x:c>
      <x:c r="AG764" s="87" t="n">
        <x:v>0</x:v>
      </x:c>
      <x:c r="AH764" s="87" t="n">
        <x:v>0</x:v>
      </x:c>
      <x:c r="AI764" s="87" t="n">
        <x:v>0</x:v>
      </x:c>
      <x:c r="AJ764" s="87" t="n">
        <x:v>0</x:v>
      </x:c>
      <x:c r="AK764" s="87" t="n">
        <x:v>0</x:v>
      </x:c>
      <x:c r="AL764" s="87" t="n">
        <x:v>0</x:v>
      </x:c>
      <x:c r="AM764" s="87" t="n">
        <x:v>0</x:v>
      </x:c>
      <x:c r="AN764" s="87" t="n">
        <x:v>0</x:v>
      </x:c>
      <x:c r="AO764" s="87" t="n">
        <x:v>0</x:v>
      </x:c>
      <x:c r="AP764" s="87" t="n">
        <x:v>0</x:v>
      </x:c>
      <x:c r="AQ764" s="87" t="n">
        <x:v>0</x:v>
      </x:c>
      <x:c r="AR764" s="87" t="n">
        <x:v>0</x:v>
      </x:c>
      <x:c r="AS764" s="87" t="n">
        <x:v>0</x:v>
      </x:c>
      <x:c r="AT764" s="87" t="n">
        <x:v>0</x:v>
      </x:c>
      <x:c r="AU764" s="87" t="n">
        <x:v>0</x:v>
      </x:c>
      <x:c r="AV764" s="87" t="n">
        <x:v>0</x:v>
      </x:c>
      <x:c r="AW764" s="87" t="n">
        <x:v>0</x:v>
      </x:c>
      <x:c r="AX764" s="87" t="n">
        <x:v>0</x:v>
      </x:c>
      <x:c r="AY764" s="87" t="n">
        <x:v>0</x:v>
      </x:c>
      <x:c r="AZ764" s="87" t="n">
        <x:v>0</x:v>
      </x:c>
      <x:c r="BA764" s="87" t="n">
        <x:v>0</x:v>
      </x:c>
      <x:c r="BB764" s="87" t="n">
        <x:v>0</x:v>
      </x:c>
      <x:c r="BC764" s="87" t="n">
        <x:v>254</x:v>
      </x:c>
      <x:c r="BD764" s="87" t="n">
        <x:v>358</x:v>
      </x:c>
      <x:c r="BE764" s="87" t="n">
        <x:v>252.60000610351562</x:v>
      </x:c>
      <x:c r="BF764" s="87" t="n">
        <x:v>356.26666259765625</x:v>
      </x:c>
      <x:c r="BG764" s="85" t="s">
        <x:v>133</x:v>
      </x:c>
      <x:c r="BH764" s="85" t="s">
        <x:v>133</x:v>
      </x:c>
    </x:row>
    <x:row r="765">
      <x:c r="B765" s="88" t="n">
        <x:v>356</x:v>
      </x:c>
      <x:c r="C765" s="87" t="n">
        <x:v>0</x:v>
      </x:c>
      <x:c r="D765" s="85" t="s">
        <x:v>132</x:v>
      </x:c>
      <x:c r="E765" s="87" t="n">
        <x:v>1</x:v>
      </x:c>
      <x:c r="F765" s="87" t="n">
        <x:v>18</x:v>
      </x:c>
      <x:c r="G765" s="87" t="n">
        <x:v>18</x:v>
      </x:c>
      <x:c r="H765" s="87" t="n">
        <x:v>239.83333333333334</x:v>
      </x:c>
      <x:c r="I765" s="87" t="n">
        <x:v>0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0</x:v>
      </x:c>
      <x:c r="U765" s="87" t="n">
        <x:v>0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0</x:v>
      </x:c>
      <x:c r="AG765" s="87" t="n">
        <x:v>0</x:v>
      </x:c>
      <x:c r="AH765" s="87" t="n">
        <x:v>0</x:v>
      </x:c>
      <x:c r="AI765" s="87" t="n">
        <x:v>0</x:v>
      </x:c>
      <x:c r="AJ765" s="87" t="n">
        <x:v>0</x:v>
      </x:c>
      <x:c r="AK765" s="87" t="n">
        <x:v>0</x:v>
      </x:c>
      <x:c r="AL765" s="87" t="n">
        <x:v>0</x:v>
      </x:c>
      <x:c r="AM765" s="87" t="n">
        <x:v>0</x:v>
      </x:c>
      <x:c r="AN765" s="87" t="n">
        <x:v>0</x:v>
      </x:c>
      <x:c r="AO765" s="87" t="n">
        <x:v>0</x:v>
      </x:c>
      <x:c r="AP765" s="87" t="n">
        <x:v>0</x:v>
      </x:c>
      <x:c r="AQ765" s="87" t="n">
        <x:v>0</x:v>
      </x:c>
      <x:c r="AR765" s="87" t="n">
        <x:v>0</x:v>
      </x:c>
      <x:c r="AS765" s="87" t="n">
        <x:v>0</x:v>
      </x:c>
      <x:c r="AT765" s="87" t="n">
        <x:v>0</x:v>
      </x:c>
      <x:c r="AU765" s="87" t="n">
        <x:v>0</x:v>
      </x:c>
      <x:c r="AV765" s="87" t="n">
        <x:v>0</x:v>
      </x:c>
      <x:c r="AW765" s="87" t="n">
        <x:v>0</x:v>
      </x:c>
      <x:c r="AX765" s="87" t="n">
        <x:v>0</x:v>
      </x:c>
      <x:c r="AY765" s="87" t="n">
        <x:v>0</x:v>
      </x:c>
      <x:c r="AZ765" s="87" t="n">
        <x:v>0</x:v>
      </x:c>
      <x:c r="BA765" s="87" t="n">
        <x:v>0</x:v>
      </x:c>
      <x:c r="BB765" s="87" t="n">
        <x:v>0</x:v>
      </x:c>
      <x:c r="BC765" s="87" t="n">
        <x:v>260</x:v>
      </x:c>
      <x:c r="BD765" s="87" t="n">
        <x:v>357</x:v>
      </x:c>
      <x:c r="BE765" s="87" t="n">
        <x:v>258.16665649414062</x:v>
      </x:c>
      <x:c r="BF765" s="87" t="n">
        <x:v>355.33334350585937</x:v>
      </x:c>
      <x:c r="BG765" s="85" t="s">
        <x:v>133</x:v>
      </x:c>
      <x:c r="BH765" s="85" t="s">
        <x:v>133</x:v>
      </x:c>
    </x:row>
    <x:row r="766">
      <x:c r="B766" s="88" t="n">
        <x:v>357</x:v>
      </x:c>
      <x:c r="C766" s="87" t="n">
        <x:v>0</x:v>
      </x:c>
      <x:c r="D766" s="85" t="s">
        <x:v>132</x:v>
      </x:c>
      <x:c r="E766" s="87" t="n">
        <x:v>1</x:v>
      </x:c>
      <x:c r="F766" s="87" t="n">
        <x:v>12</x:v>
      </x:c>
      <x:c r="G766" s="87" t="n">
        <x:v>12</x:v>
      </x:c>
      <x:c r="H766" s="87" t="n">
        <x:v>242.08333333333334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0</x:v>
      </x:c>
      <x:c r="U766" s="87" t="n">
        <x:v>0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0</x:v>
      </x:c>
      <x:c r="AG766" s="87" t="n">
        <x:v>0</x:v>
      </x:c>
      <x:c r="AH766" s="87" t="n">
        <x:v>0</x:v>
      </x:c>
      <x:c r="AI766" s="87" t="n">
        <x:v>0</x:v>
      </x:c>
      <x:c r="AJ766" s="87" t="n">
        <x:v>0</x:v>
      </x:c>
      <x:c r="AK766" s="87" t="n">
        <x:v>0</x:v>
      </x:c>
      <x:c r="AL766" s="87" t="n">
        <x:v>0</x:v>
      </x:c>
      <x:c r="AM766" s="87" t="n">
        <x:v>0</x:v>
      </x:c>
      <x:c r="AN766" s="87" t="n">
        <x:v>0</x:v>
      </x:c>
      <x:c r="AO766" s="87" t="n">
        <x:v>0</x:v>
      </x:c>
      <x:c r="AP766" s="87" t="n">
        <x:v>0</x:v>
      </x:c>
      <x:c r="AQ766" s="87" t="n">
        <x:v>0</x:v>
      </x:c>
      <x:c r="AR766" s="87" t="n">
        <x:v>0</x:v>
      </x:c>
      <x:c r="AS766" s="87" t="n">
        <x:v>0</x:v>
      </x:c>
      <x:c r="AT766" s="87" t="n">
        <x:v>0</x:v>
      </x:c>
      <x:c r="AU766" s="87" t="n">
        <x:v>0</x:v>
      </x:c>
      <x:c r="AV766" s="87" t="n">
        <x:v>0</x:v>
      </x:c>
      <x:c r="AW766" s="87" t="n">
        <x:v>0</x:v>
      </x:c>
      <x:c r="AX766" s="87" t="n">
        <x:v>0</x:v>
      </x:c>
      <x:c r="AY766" s="87" t="n">
        <x:v>0</x:v>
      </x:c>
      <x:c r="AZ766" s="87" t="n">
        <x:v>0</x:v>
      </x:c>
      <x:c r="BA766" s="87" t="n">
        <x:v>0</x:v>
      </x:c>
      <x:c r="BB766" s="87" t="n">
        <x:v>0</x:v>
      </x:c>
      <x:c r="BC766" s="87" t="n">
        <x:v>296</x:v>
      </x:c>
      <x:c r="BD766" s="87" t="n">
        <x:v>358</x:v>
      </x:c>
      <x:c r="BE766" s="87" t="n">
        <x:v>296.41665649414062</x:v>
      </x:c>
      <x:c r="BF766" s="87" t="n">
        <x:v>356</x:v>
      </x:c>
      <x:c r="BG766" s="85" t="s">
        <x:v>133</x:v>
      </x:c>
      <x:c r="BH766" s="85" t="s">
        <x:v>133</x:v>
      </x:c>
    </x:row>
    <x:row r="767">
      <x:c r="B767" s="88" t="n">
        <x:v>358</x:v>
      </x:c>
      <x:c r="C767" s="87" t="n">
        <x:v>0</x:v>
      </x:c>
      <x:c r="D767" s="85" t="s">
        <x:v>132</x:v>
      </x:c>
      <x:c r="E767" s="87" t="n">
        <x:v>1</x:v>
      </x:c>
      <x:c r="F767" s="87" t="n">
        <x:v>12</x:v>
      </x:c>
      <x:c r="G767" s="87" t="n">
        <x:v>12</x:v>
      </x:c>
      <x:c r="H767" s="87" t="n">
        <x:v>243.66666666666666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0</x:v>
      </x:c>
      <x:c r="U767" s="87" t="n">
        <x:v>0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0</x:v>
      </x:c>
      <x:c r="AG767" s="87" t="n">
        <x:v>0</x:v>
      </x:c>
      <x:c r="AH767" s="87" t="n">
        <x:v>0</x:v>
      </x:c>
      <x:c r="AI767" s="87" t="n">
        <x:v>0</x:v>
      </x:c>
      <x:c r="AJ767" s="87" t="n">
        <x:v>0</x:v>
      </x:c>
      <x:c r="AK767" s="87" t="n">
        <x:v>0</x:v>
      </x:c>
      <x:c r="AL767" s="87" t="n">
        <x:v>0</x:v>
      </x:c>
      <x:c r="AM767" s="87" t="n">
        <x:v>0</x:v>
      </x:c>
      <x:c r="AN767" s="87" t="n">
        <x:v>0</x:v>
      </x:c>
      <x:c r="AO767" s="87" t="n">
        <x:v>0</x:v>
      </x:c>
      <x:c r="AP767" s="87" t="n">
        <x:v>0</x:v>
      </x:c>
      <x:c r="AQ767" s="87" t="n">
        <x:v>0</x:v>
      </x:c>
      <x:c r="AR767" s="87" t="n">
        <x:v>0</x:v>
      </x:c>
      <x:c r="AS767" s="87" t="n">
        <x:v>0</x:v>
      </x:c>
      <x:c r="AT767" s="87" t="n">
        <x:v>0</x:v>
      </x:c>
      <x:c r="AU767" s="87" t="n">
        <x:v>0</x:v>
      </x:c>
      <x:c r="AV767" s="87" t="n">
        <x:v>0</x:v>
      </x:c>
      <x:c r="AW767" s="87" t="n">
        <x:v>0</x:v>
      </x:c>
      <x:c r="AX767" s="87" t="n">
        <x:v>0</x:v>
      </x:c>
      <x:c r="AY767" s="87" t="n">
        <x:v>0</x:v>
      </x:c>
      <x:c r="AZ767" s="87" t="n">
        <x:v>0</x:v>
      </x:c>
      <x:c r="BA767" s="87" t="n">
        <x:v>0</x:v>
      </x:c>
      <x:c r="BB767" s="87" t="n">
        <x:v>0</x:v>
      </x:c>
      <x:c r="BC767" s="87" t="n">
        <x:v>327</x:v>
      </x:c>
      <x:c r="BD767" s="87" t="n">
        <x:v>356</x:v>
      </x:c>
      <x:c r="BE767" s="87" t="n">
        <x:v>326.58334350585937</x:v>
      </x:c>
      <x:c r="BF767" s="87" t="n">
        <x:v>354.91665649414062</x:v>
      </x:c>
      <x:c r="BG767" s="85" t="s">
        <x:v>133</x:v>
      </x:c>
      <x:c r="BH767" s="85" t="s">
        <x:v>133</x:v>
      </x:c>
    </x:row>
    <x:row r="768">
      <x:c r="B768" s="88" t="n">
        <x:v>359</x:v>
      </x:c>
      <x:c r="C768" s="87" t="n">
        <x:v>0</x:v>
      </x:c>
      <x:c r="D768" s="85" t="s">
        <x:v>132</x:v>
      </x:c>
      <x:c r="E768" s="87" t="n">
        <x:v>1</x:v>
      </x:c>
      <x:c r="F768" s="87" t="n">
        <x:v>42</x:v>
      </x:c>
      <x:c r="G768" s="87" t="n">
        <x:v>42</x:v>
      </x:c>
      <x:c r="H768" s="87" t="n">
        <x:v>247.0952380952381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1</x:v>
      </x:c>
      <x:c r="T768" s="87" t="n">
        <x:v>0</x:v>
      </x:c>
      <x:c r="U768" s="87" t="n">
        <x:v>0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1</x:v>
      </x:c>
      <x:c r="AB768" s="87" t="n">
        <x:v>0</x:v>
      </x:c>
      <x:c r="AC768" s="87" t="n">
        <x:v>0</x:v>
      </x:c>
      <x:c r="AD768" s="87" t="n">
        <x:v>0</x:v>
      </x:c>
      <x:c r="AE768" s="87" t="n">
        <x:v>1</x:v>
      </x:c>
      <x:c r="AF768" s="87" t="n">
        <x:v>0</x:v>
      </x:c>
      <x:c r="AG768" s="87" t="n">
        <x:v>0</x:v>
      </x:c>
      <x:c r="AH768" s="87" t="n">
        <x:v>0</x:v>
      </x:c>
      <x:c r="AI768" s="87" t="n">
        <x:v>0</x:v>
      </x:c>
      <x:c r="AJ768" s="87" t="n">
        <x:v>0</x:v>
      </x:c>
      <x:c r="AK768" s="87" t="n">
        <x:v>0</x:v>
      </x:c>
      <x:c r="AL768" s="87" t="n">
        <x:v>0</x:v>
      </x:c>
      <x:c r="AM768" s="87" t="n">
        <x:v>0</x:v>
      </x:c>
      <x:c r="AN768" s="87" t="n">
        <x:v>0</x:v>
      </x:c>
      <x:c r="AO768" s="87" t="n">
        <x:v>0</x:v>
      </x:c>
      <x:c r="AP768" s="87" t="n">
        <x:v>0</x:v>
      </x:c>
      <x:c r="AQ768" s="87" t="n">
        <x:v>0</x:v>
      </x:c>
      <x:c r="AR768" s="87" t="n">
        <x:v>0</x:v>
      </x:c>
      <x:c r="AS768" s="87" t="n">
        <x:v>0</x:v>
      </x:c>
      <x:c r="AT768" s="87" t="n">
        <x:v>0</x:v>
      </x:c>
      <x:c r="AU768" s="87" t="n">
        <x:v>0</x:v>
      </x:c>
      <x:c r="AV768" s="87" t="n">
        <x:v>0</x:v>
      </x:c>
      <x:c r="AW768" s="87" t="n">
        <x:v>0</x:v>
      </x:c>
      <x:c r="AX768" s="87" t="n">
        <x:v>0</x:v>
      </x:c>
      <x:c r="AY768" s="87" t="n">
        <x:v>0</x:v>
      </x:c>
      <x:c r="AZ768" s="87" t="n">
        <x:v>0</x:v>
      </x:c>
      <x:c r="BA768" s="87" t="n">
        <x:v>0</x:v>
      </x:c>
      <x:c r="BB768" s="87" t="n">
        <x:v>0</x:v>
      </x:c>
      <x:c r="BC768" s="87" t="n">
        <x:v>379</x:v>
      </x:c>
      <x:c r="BD768" s="87" t="n">
        <x:v>361</x:v>
      </x:c>
      <x:c r="BE768" s="87" t="n">
        <x:v>379.5238037109375</x:v>
      </x:c>
      <x:c r="BF768" s="87" t="n">
        <x:v>357.5</x:v>
      </x:c>
      <x:c r="BG768" s="85" t="s">
        <x:v>133</x:v>
      </x:c>
      <x:c r="BH768" s="85" t="s">
        <x:v>133</x:v>
      </x:c>
    </x:row>
    <x:row r="769">
      <x:c r="B769" s="88" t="n">
        <x:v>360</x:v>
      </x:c>
      <x:c r="C769" s="87" t="n">
        <x:v>0</x:v>
      </x:c>
      <x:c r="D769" s="85" t="s">
        <x:v>132</x:v>
      </x:c>
      <x:c r="E769" s="87" t="n">
        <x:v>1</x:v>
      </x:c>
      <x:c r="F769" s="87" t="n">
        <x:v>15</x:v>
      </x:c>
      <x:c r="G769" s="87" t="n">
        <x:v>15</x:v>
      </x:c>
      <x:c r="H769" s="87" t="n">
        <x:v>239.13333333333333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0</x:v>
      </x:c>
      <x:c r="U769" s="87" t="n">
        <x:v>0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0</x:v>
      </x:c>
      <x:c r="AG769" s="87" t="n">
        <x:v>0</x:v>
      </x:c>
      <x:c r="AH769" s="87" t="n">
        <x:v>0</x:v>
      </x:c>
      <x:c r="AI769" s="87" t="n">
        <x:v>0</x:v>
      </x:c>
      <x:c r="AJ769" s="87" t="n">
        <x:v>0</x:v>
      </x:c>
      <x:c r="AK769" s="87" t="n">
        <x:v>0</x:v>
      </x:c>
      <x:c r="AL769" s="87" t="n">
        <x:v>0</x:v>
      </x:c>
      <x:c r="AM769" s="87" t="n">
        <x:v>0</x:v>
      </x:c>
      <x:c r="AN769" s="87" t="n">
        <x:v>0</x:v>
      </x:c>
      <x:c r="AO769" s="87" t="n">
        <x:v>0</x:v>
      </x:c>
      <x:c r="AP769" s="87" t="n">
        <x:v>0</x:v>
      </x:c>
      <x:c r="AQ769" s="87" t="n">
        <x:v>0</x:v>
      </x:c>
      <x:c r="AR769" s="87" t="n">
        <x:v>0</x:v>
      </x:c>
      <x:c r="AS769" s="87" t="n">
        <x:v>0</x:v>
      </x:c>
      <x:c r="AT769" s="87" t="n">
        <x:v>0</x:v>
      </x:c>
      <x:c r="AU769" s="87" t="n">
        <x:v>0</x:v>
      </x:c>
      <x:c r="AV769" s="87" t="n">
        <x:v>0</x:v>
      </x:c>
      <x:c r="AW769" s="87" t="n">
        <x:v>0</x:v>
      </x:c>
      <x:c r="AX769" s="87" t="n">
        <x:v>0</x:v>
      </x:c>
      <x:c r="AY769" s="87" t="n">
        <x:v>0</x:v>
      </x:c>
      <x:c r="AZ769" s="87" t="n">
        <x:v>0</x:v>
      </x:c>
      <x:c r="BA769" s="87" t="n">
        <x:v>0</x:v>
      </x:c>
      <x:c r="BB769" s="87" t="n">
        <x:v>0</x:v>
      </x:c>
      <x:c r="BC769" s="87" t="n">
        <x:v>245</x:v>
      </x:c>
      <x:c r="BD769" s="87" t="n">
        <x:v>359</x:v>
      </x:c>
      <x:c r="BE769" s="87" t="n">
        <x:v>243.33332824707031</x:v>
      </x:c>
      <x:c r="BF769" s="87" t="n">
        <x:v>357.13333129882813</x:v>
      </x:c>
      <x:c r="BG769" s="85" t="s">
        <x:v>133</x:v>
      </x:c>
      <x:c r="BH769" s="85" t="s">
        <x:v>133</x:v>
      </x:c>
    </x:row>
    <x:row r="770">
      <x:c r="B770" s="88" t="n">
        <x:v>361</x:v>
      </x:c>
      <x:c r="C770" s="87" t="n">
        <x:v>0</x:v>
      </x:c>
      <x:c r="D770" s="85" t="s">
        <x:v>132</x:v>
      </x:c>
      <x:c r="E770" s="87" t="n">
        <x:v>1</x:v>
      </x:c>
      <x:c r="F770" s="87" t="n">
        <x:v>17</x:v>
      </x:c>
      <x:c r="G770" s="87" t="n">
        <x:v>17</x:v>
      </x:c>
      <x:c r="H770" s="87" t="n">
        <x:v>249.64705882352942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0</x:v>
      </x:c>
      <x:c r="U770" s="87" t="n">
        <x:v>0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0</x:v>
      </x:c>
      <x:c r="AG770" s="87" t="n">
        <x:v>0</x:v>
      </x:c>
      <x:c r="AH770" s="87" t="n">
        <x:v>0</x:v>
      </x:c>
      <x:c r="AI770" s="87" t="n">
        <x:v>0</x:v>
      </x:c>
      <x:c r="AJ770" s="87" t="n">
        <x:v>0</x:v>
      </x:c>
      <x:c r="AK770" s="87" t="n">
        <x:v>0</x:v>
      </x:c>
      <x:c r="AL770" s="87" t="n">
        <x:v>0</x:v>
      </x:c>
      <x:c r="AM770" s="87" t="n">
        <x:v>0</x:v>
      </x:c>
      <x:c r="AN770" s="87" t="n">
        <x:v>0</x:v>
      </x:c>
      <x:c r="AO770" s="87" t="n">
        <x:v>0</x:v>
      </x:c>
      <x:c r="AP770" s="87" t="n">
        <x:v>0</x:v>
      </x:c>
      <x:c r="AQ770" s="87" t="n">
        <x:v>0</x:v>
      </x:c>
      <x:c r="AR770" s="87" t="n">
        <x:v>0</x:v>
      </x:c>
      <x:c r="AS770" s="87" t="n">
        <x:v>0</x:v>
      </x:c>
      <x:c r="AT770" s="87" t="n">
        <x:v>0</x:v>
      </x:c>
      <x:c r="AU770" s="87" t="n">
        <x:v>0</x:v>
      </x:c>
      <x:c r="AV770" s="87" t="n">
        <x:v>0</x:v>
      </x:c>
      <x:c r="AW770" s="87" t="n">
        <x:v>0</x:v>
      </x:c>
      <x:c r="AX770" s="87" t="n">
        <x:v>0</x:v>
      </x:c>
      <x:c r="AY770" s="87" t="n">
        <x:v>0</x:v>
      </x:c>
      <x:c r="AZ770" s="87" t="n">
        <x:v>0</x:v>
      </x:c>
      <x:c r="BA770" s="87" t="n">
        <x:v>0</x:v>
      </x:c>
      <x:c r="BB770" s="87" t="n">
        <x:v>0</x:v>
      </x:c>
      <x:c r="BC770" s="87" t="n">
        <x:v>602</x:v>
      </x:c>
      <x:c r="BD770" s="87" t="n">
        <x:v>359</x:v>
      </x:c>
      <x:c r="BE770" s="87" t="n">
        <x:v>601.35296630859375</x:v>
      </x:c>
      <x:c r="BF770" s="87" t="n">
        <x:v>356.76470947265625</x:v>
      </x:c>
      <x:c r="BG770" s="85" t="s">
        <x:v>133</x:v>
      </x:c>
      <x:c r="BH770" s="85" t="s">
        <x:v>133</x:v>
      </x:c>
    </x:row>
    <x:row r="771">
      <x:c r="B771" s="88" t="n">
        <x:v>362</x:v>
      </x:c>
      <x:c r="C771" s="87" t="n">
        <x:v>0</x:v>
      </x:c>
      <x:c r="D771" s="85" t="s">
        <x:v>132</x:v>
      </x:c>
      <x:c r="E771" s="87" t="n">
        <x:v>1</x:v>
      </x:c>
      <x:c r="F771" s="87" t="n">
        <x:v>17</x:v>
      </x:c>
      <x:c r="G771" s="87" t="n">
        <x:v>17</x:v>
      </x:c>
      <x:c r="H771" s="87" t="n">
        <x:v>237.41176470588235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0</x:v>
      </x:c>
      <x:c r="U771" s="87" t="n">
        <x:v>0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0</x:v>
      </x:c>
      <x:c r="AG771" s="87" t="n">
        <x:v>0</x:v>
      </x:c>
      <x:c r="AH771" s="87" t="n">
        <x:v>0</x:v>
      </x:c>
      <x:c r="AI771" s="87" t="n">
        <x:v>0</x:v>
      </x:c>
      <x:c r="AJ771" s="87" t="n">
        <x:v>0</x:v>
      </x:c>
      <x:c r="AK771" s="87" t="n">
        <x:v>0</x:v>
      </x:c>
      <x:c r="AL771" s="87" t="n">
        <x:v>0</x:v>
      </x:c>
      <x:c r="AM771" s="87" t="n">
        <x:v>0</x:v>
      </x:c>
      <x:c r="AN771" s="87" t="n">
        <x:v>0</x:v>
      </x:c>
      <x:c r="AO771" s="87" t="n">
        <x:v>0</x:v>
      </x:c>
      <x:c r="AP771" s="87" t="n">
        <x:v>0</x:v>
      </x:c>
      <x:c r="AQ771" s="87" t="n">
        <x:v>0</x:v>
      </x:c>
      <x:c r="AR771" s="87" t="n">
        <x:v>0</x:v>
      </x:c>
      <x:c r="AS771" s="87" t="n">
        <x:v>0</x:v>
      </x:c>
      <x:c r="AT771" s="87" t="n">
        <x:v>0</x:v>
      </x:c>
      <x:c r="AU771" s="87" t="n">
        <x:v>0</x:v>
      </x:c>
      <x:c r="AV771" s="87" t="n">
        <x:v>0</x:v>
      </x:c>
      <x:c r="AW771" s="87" t="n">
        <x:v>0</x:v>
      </x:c>
      <x:c r="AX771" s="87" t="n">
        <x:v>0</x:v>
      </x:c>
      <x:c r="AY771" s="87" t="n">
        <x:v>0</x:v>
      </x:c>
      <x:c r="AZ771" s="87" t="n">
        <x:v>0</x:v>
      </x:c>
      <x:c r="BA771" s="87" t="n">
        <x:v>0</x:v>
      </x:c>
      <x:c r="BB771" s="87" t="n">
        <x:v>0</x:v>
      </x:c>
      <x:c r="BC771" s="87" t="n">
        <x:v>267</x:v>
      </x:c>
      <x:c r="BD771" s="87" t="n">
        <x:v>359</x:v>
      </x:c>
      <x:c r="BE771" s="87" t="n">
        <x:v>265.70587158203125</x:v>
      </x:c>
      <x:c r="BF771" s="87" t="n">
        <x:v>357.58822631835937</x:v>
      </x:c>
      <x:c r="BG771" s="85" t="s">
        <x:v>133</x:v>
      </x:c>
      <x:c r="BH771" s="85" t="s">
        <x:v>133</x:v>
      </x:c>
    </x:row>
    <x:row r="772">
      <x:c r="B772" s="88" t="n">
        <x:v>363</x:v>
      </x:c>
      <x:c r="C772" s="87" t="n">
        <x:v>0</x:v>
      </x:c>
      <x:c r="D772" s="85" t="s">
        <x:v>132</x:v>
      </x:c>
      <x:c r="E772" s="87" t="n">
        <x:v>1</x:v>
      </x:c>
      <x:c r="F772" s="87" t="n">
        <x:v>27</x:v>
      </x:c>
      <x:c r="G772" s="87" t="n">
        <x:v>27</x:v>
      </x:c>
      <x:c r="H772" s="87" t="n">
        <x:v>240.5185185185185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0</x:v>
      </x:c>
      <x:c r="U772" s="87" t="n">
        <x:v>0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0</x:v>
      </x:c>
      <x:c r="AG772" s="87" t="n">
        <x:v>0</x:v>
      </x:c>
      <x:c r="AH772" s="87" t="n">
        <x:v>0</x:v>
      </x:c>
      <x:c r="AI772" s="87" t="n">
        <x:v>0</x:v>
      </x:c>
      <x:c r="AJ772" s="87" t="n">
        <x:v>0</x:v>
      </x:c>
      <x:c r="AK772" s="87" t="n">
        <x:v>0</x:v>
      </x:c>
      <x:c r="AL772" s="87" t="n">
        <x:v>0</x:v>
      </x:c>
      <x:c r="AM772" s="87" t="n">
        <x:v>0</x:v>
      </x:c>
      <x:c r="AN772" s="87" t="n">
        <x:v>0</x:v>
      </x:c>
      <x:c r="AO772" s="87" t="n">
        <x:v>0</x:v>
      </x:c>
      <x:c r="AP772" s="87" t="n">
        <x:v>0</x:v>
      </x:c>
      <x:c r="AQ772" s="87" t="n">
        <x:v>0</x:v>
      </x:c>
      <x:c r="AR772" s="87" t="n">
        <x:v>0</x:v>
      </x:c>
      <x:c r="AS772" s="87" t="n">
        <x:v>0</x:v>
      </x:c>
      <x:c r="AT772" s="87" t="n">
        <x:v>0</x:v>
      </x:c>
      <x:c r="AU772" s="87" t="n">
        <x:v>0</x:v>
      </x:c>
      <x:c r="AV772" s="87" t="n">
        <x:v>0</x:v>
      </x:c>
      <x:c r="AW772" s="87" t="n">
        <x:v>0</x:v>
      </x:c>
      <x:c r="AX772" s="87" t="n">
        <x:v>0</x:v>
      </x:c>
      <x:c r="AY772" s="87" t="n">
        <x:v>0</x:v>
      </x:c>
      <x:c r="AZ772" s="87" t="n">
        <x:v>0</x:v>
      </x:c>
      <x:c r="BA772" s="87" t="n">
        <x:v>0</x:v>
      </x:c>
      <x:c r="BB772" s="87" t="n">
        <x:v>0</x:v>
      </x:c>
      <x:c r="BC772" s="87" t="n">
        <x:v>294</x:v>
      </x:c>
      <x:c r="BD772" s="87" t="n">
        <x:v>360</x:v>
      </x:c>
      <x:c r="BE772" s="87" t="n">
        <x:v>290.40740966796875</x:v>
      </x:c>
      <x:c r="BF772" s="87" t="n">
        <x:v>358.29629516601562</x:v>
      </x:c>
      <x:c r="BG772" s="85" t="s">
        <x:v>133</x:v>
      </x:c>
      <x:c r="BH772" s="85" t="s">
        <x:v>133</x:v>
      </x:c>
    </x:row>
    <x:row r="773">
      <x:c r="B773" s="88" t="n">
        <x:v>364</x:v>
      </x:c>
      <x:c r="C773" s="87" t="n">
        <x:v>0</x:v>
      </x:c>
      <x:c r="D773" s="85" t="s">
        <x:v>132</x:v>
      </x:c>
      <x:c r="E773" s="87" t="n">
        <x:v>1</x:v>
      </x:c>
      <x:c r="F773" s="87" t="n">
        <x:v>19</x:v>
      </x:c>
      <x:c r="G773" s="87" t="n">
        <x:v>19</x:v>
      </x:c>
      <x:c r="H773" s="87" t="n">
        <x:v>241.26315789473685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0</x:v>
      </x:c>
      <x:c r="U773" s="87" t="n">
        <x:v>0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1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0</x:v>
      </x:c>
      <x:c r="AG773" s="87" t="n">
        <x:v>0</x:v>
      </x:c>
      <x:c r="AH773" s="87" t="n">
        <x:v>0</x:v>
      </x:c>
      <x:c r="AI773" s="87" t="n">
        <x:v>0</x:v>
      </x:c>
      <x:c r="AJ773" s="87" t="n">
        <x:v>0</x:v>
      </x:c>
      <x:c r="AK773" s="87" t="n">
        <x:v>0</x:v>
      </x:c>
      <x:c r="AL773" s="87" t="n">
        <x:v>0</x:v>
      </x:c>
      <x:c r="AM773" s="87" t="n">
        <x:v>0</x:v>
      </x:c>
      <x:c r="AN773" s="87" t="n">
        <x:v>0</x:v>
      </x:c>
      <x:c r="AO773" s="87" t="n">
        <x:v>0</x:v>
      </x:c>
      <x:c r="AP773" s="87" t="n">
        <x:v>0</x:v>
      </x:c>
      <x:c r="AQ773" s="87" t="n">
        <x:v>0</x:v>
      </x:c>
      <x:c r="AR773" s="87" t="n">
        <x:v>0</x:v>
      </x:c>
      <x:c r="AS773" s="87" t="n">
        <x:v>0</x:v>
      </x:c>
      <x:c r="AT773" s="87" t="n">
        <x:v>0</x:v>
      </x:c>
      <x:c r="AU773" s="87" t="n">
        <x:v>0</x:v>
      </x:c>
      <x:c r="AV773" s="87" t="n">
        <x:v>0</x:v>
      </x:c>
      <x:c r="AW773" s="87" t="n">
        <x:v>0</x:v>
      </x:c>
      <x:c r="AX773" s="87" t="n">
        <x:v>0</x:v>
      </x:c>
      <x:c r="AY773" s="87" t="n">
        <x:v>0</x:v>
      </x:c>
      <x:c r="AZ773" s="87" t="n">
        <x:v>0</x:v>
      </x:c>
      <x:c r="BA773" s="87" t="n">
        <x:v>0</x:v>
      </x:c>
      <x:c r="BB773" s="87" t="n">
        <x:v>0</x:v>
      </x:c>
      <x:c r="BC773" s="87" t="n">
        <x:v>340</x:v>
      </x:c>
      <x:c r="BD773" s="87" t="n">
        <x:v>361</x:v>
      </x:c>
      <x:c r="BE773" s="87" t="n">
        <x:v>339.42105102539062</x:v>
      </x:c>
      <x:c r="BF773" s="87" t="n">
        <x:v>358.57894897460937</x:v>
      </x:c>
      <x:c r="BG773" s="85" t="s">
        <x:v>133</x:v>
      </x:c>
      <x:c r="BH773" s="85" t="s">
        <x:v>133</x:v>
      </x:c>
    </x:row>
    <x:row r="774">
      <x:c r="B774" s="88" t="n">
        <x:v>365</x:v>
      </x:c>
      <x:c r="C774" s="87" t="n">
        <x:v>0</x:v>
      </x:c>
      <x:c r="D774" s="85" t="s">
        <x:v>132</x:v>
      </x:c>
      <x:c r="E774" s="87" t="n">
        <x:v>1</x:v>
      </x:c>
      <x:c r="F774" s="87" t="n">
        <x:v>29</x:v>
      </x:c>
      <x:c r="G774" s="87" t="n">
        <x:v>29</x:v>
      </x:c>
      <x:c r="H774" s="87" t="n">
        <x:v>242.20689655172413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0</x:v>
      </x:c>
      <x:c r="U774" s="87" t="n">
        <x:v>0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0</x:v>
      </x:c>
      <x:c r="AG774" s="87" t="n">
        <x:v>0</x:v>
      </x:c>
      <x:c r="AH774" s="87" t="n">
        <x:v>0</x:v>
      </x:c>
      <x:c r="AI774" s="87" t="n">
        <x:v>0</x:v>
      </x:c>
      <x:c r="AJ774" s="87" t="n">
        <x:v>0</x:v>
      </x:c>
      <x:c r="AK774" s="87" t="n">
        <x:v>0</x:v>
      </x:c>
      <x:c r="AL774" s="87" t="n">
        <x:v>0</x:v>
      </x:c>
      <x:c r="AM774" s="87" t="n">
        <x:v>0</x:v>
      </x:c>
      <x:c r="AN774" s="87" t="n">
        <x:v>0</x:v>
      </x:c>
      <x:c r="AO774" s="87" t="n">
        <x:v>0</x:v>
      </x:c>
      <x:c r="AP774" s="87" t="n">
        <x:v>0</x:v>
      </x:c>
      <x:c r="AQ774" s="87" t="n">
        <x:v>0</x:v>
      </x:c>
      <x:c r="AR774" s="87" t="n">
        <x:v>0</x:v>
      </x:c>
      <x:c r="AS774" s="87" t="n">
        <x:v>0</x:v>
      </x:c>
      <x:c r="AT774" s="87" t="n">
        <x:v>0</x:v>
      </x:c>
      <x:c r="AU774" s="87" t="n">
        <x:v>0</x:v>
      </x:c>
      <x:c r="AV774" s="87" t="n">
        <x:v>0</x:v>
      </x:c>
      <x:c r="AW774" s="87" t="n">
        <x:v>0</x:v>
      </x:c>
      <x:c r="AX774" s="87" t="n">
        <x:v>0</x:v>
      </x:c>
      <x:c r="AY774" s="87" t="n">
        <x:v>0</x:v>
      </x:c>
      <x:c r="AZ774" s="87" t="n">
        <x:v>0</x:v>
      </x:c>
      <x:c r="BA774" s="87" t="n">
        <x:v>0</x:v>
      </x:c>
      <x:c r="BB774" s="87" t="n">
        <x:v>0</x:v>
      </x:c>
      <x:c r="BC774" s="87" t="n">
        <x:v>259</x:v>
      </x:c>
      <x:c r="BD774" s="87" t="n">
        <x:v>363</x:v>
      </x:c>
      <x:c r="BE774" s="87" t="n">
        <x:v>257.10345458984375</x:v>
      </x:c>
      <x:c r="BF774" s="87" t="n">
        <x:v>360.68966674804687</x:v>
      </x:c>
      <x:c r="BG774" s="85" t="s">
        <x:v>133</x:v>
      </x:c>
      <x:c r="BH774" s="85" t="s">
        <x:v>133</x:v>
      </x:c>
    </x:row>
    <x:row r="775">
      <x:c r="B775" s="88" t="n">
        <x:v>366</x:v>
      </x:c>
      <x:c r="C775" s="87" t="n">
        <x:v>0</x:v>
      </x:c>
      <x:c r="D775" s="85" t="s">
        <x:v>132</x:v>
      </x:c>
      <x:c r="E775" s="87" t="n">
        <x:v>1</x:v>
      </x:c>
      <x:c r="F775" s="87" t="n">
        <x:v>29</x:v>
      </x:c>
      <x:c r="G775" s="87" t="n">
        <x:v>29</x:v>
      </x:c>
      <x:c r="H775" s="87" t="n">
        <x:v>245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0</x:v>
      </x:c>
      <x:c r="U775" s="87" t="n">
        <x:v>0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0</x:v>
      </x:c>
      <x:c r="AG775" s="87" t="n">
        <x:v>0</x:v>
      </x:c>
      <x:c r="AH775" s="87" t="n">
        <x:v>0</x:v>
      </x:c>
      <x:c r="AI775" s="87" t="n">
        <x:v>0</x:v>
      </x:c>
      <x:c r="AJ775" s="87" t="n">
        <x:v>0</x:v>
      </x:c>
      <x:c r="AK775" s="87" t="n">
        <x:v>0</x:v>
      </x:c>
      <x:c r="AL775" s="87" t="n">
        <x:v>0</x:v>
      </x:c>
      <x:c r="AM775" s="87" t="n">
        <x:v>0</x:v>
      </x:c>
      <x:c r="AN775" s="87" t="n">
        <x:v>0</x:v>
      </x:c>
      <x:c r="AO775" s="87" t="n">
        <x:v>0</x:v>
      </x:c>
      <x:c r="AP775" s="87" t="n">
        <x:v>0</x:v>
      </x:c>
      <x:c r="AQ775" s="87" t="n">
        <x:v>0</x:v>
      </x:c>
      <x:c r="AR775" s="87" t="n">
        <x:v>0</x:v>
      </x:c>
      <x:c r="AS775" s="87" t="n">
        <x:v>0</x:v>
      </x:c>
      <x:c r="AT775" s="87" t="n">
        <x:v>0</x:v>
      </x:c>
      <x:c r="AU775" s="87" t="n">
        <x:v>0</x:v>
      </x:c>
      <x:c r="AV775" s="87" t="n">
        <x:v>0</x:v>
      </x:c>
      <x:c r="AW775" s="87" t="n">
        <x:v>0</x:v>
      </x:c>
      <x:c r="AX775" s="87" t="n">
        <x:v>0</x:v>
      </x:c>
      <x:c r="AY775" s="87" t="n">
        <x:v>0</x:v>
      </x:c>
      <x:c r="AZ775" s="87" t="n">
        <x:v>0</x:v>
      </x:c>
      <x:c r="BA775" s="87" t="n">
        <x:v>0</x:v>
      </x:c>
      <x:c r="BB775" s="87" t="n">
        <x:v>0</x:v>
      </x:c>
      <x:c r="BC775" s="87" t="n">
        <x:v>318</x:v>
      </x:c>
      <x:c r="BD775" s="87" t="n">
        <x:v>366</x:v>
      </x:c>
      <x:c r="BE775" s="87" t="n">
        <x:v>317.41378784179687</x:v>
      </x:c>
      <x:c r="BF775" s="87" t="n">
        <x:v>361.62069702148437</x:v>
      </x:c>
      <x:c r="BG775" s="85" t="s">
        <x:v>133</x:v>
      </x:c>
      <x:c r="BH775" s="85" t="s">
        <x:v>133</x:v>
      </x:c>
    </x:row>
    <x:row r="776">
      <x:c r="B776" s="88" t="n">
        <x:v>367</x:v>
      </x:c>
      <x:c r="C776" s="87" t="n">
        <x:v>0</x:v>
      </x:c>
      <x:c r="D776" s="85" t="s">
        <x:v>132</x:v>
      </x:c>
      <x:c r="E776" s="87" t="n">
        <x:v>1</x:v>
      </x:c>
      <x:c r="F776" s="87" t="n">
        <x:v>20</x:v>
      </x:c>
      <x:c r="G776" s="87" t="n">
        <x:v>20</x:v>
      </x:c>
      <x:c r="H776" s="87" t="n">
        <x:v>240.35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0</x:v>
      </x:c>
      <x:c r="U776" s="87" t="n">
        <x:v>0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0</x:v>
      </x:c>
      <x:c r="AG776" s="87" t="n">
        <x:v>0</x:v>
      </x:c>
      <x:c r="AH776" s="87" t="n">
        <x:v>0</x:v>
      </x:c>
      <x:c r="AI776" s="87" t="n">
        <x:v>0</x:v>
      </x:c>
      <x:c r="AJ776" s="87" t="n">
        <x:v>0</x:v>
      </x:c>
      <x:c r="AK776" s="87" t="n">
        <x:v>0</x:v>
      </x:c>
      <x:c r="AL776" s="87" t="n">
        <x:v>0</x:v>
      </x:c>
      <x:c r="AM776" s="87" t="n">
        <x:v>0</x:v>
      </x:c>
      <x:c r="AN776" s="87" t="n">
        <x:v>0</x:v>
      </x:c>
      <x:c r="AO776" s="87" t="n">
        <x:v>0</x:v>
      </x:c>
      <x:c r="AP776" s="87" t="n">
        <x:v>0</x:v>
      </x:c>
      <x:c r="AQ776" s="87" t="n">
        <x:v>0</x:v>
      </x:c>
      <x:c r="AR776" s="87" t="n">
        <x:v>0</x:v>
      </x:c>
      <x:c r="AS776" s="87" t="n">
        <x:v>0</x:v>
      </x:c>
      <x:c r="AT776" s="87" t="n">
        <x:v>0</x:v>
      </x:c>
      <x:c r="AU776" s="87" t="n">
        <x:v>0</x:v>
      </x:c>
      <x:c r="AV776" s="87" t="n">
        <x:v>0</x:v>
      </x:c>
      <x:c r="AW776" s="87" t="n">
        <x:v>0</x:v>
      </x:c>
      <x:c r="AX776" s="87" t="n">
        <x:v>0</x:v>
      </x:c>
      <x:c r="AY776" s="87" t="n">
        <x:v>0</x:v>
      </x:c>
      <x:c r="AZ776" s="87" t="n">
        <x:v>0</x:v>
      </x:c>
      <x:c r="BA776" s="87" t="n">
        <x:v>0</x:v>
      </x:c>
      <x:c r="BB776" s="87" t="n">
        <x:v>0</x:v>
      </x:c>
      <x:c r="BC776" s="87" t="n">
        <x:v>313</x:v>
      </x:c>
      <x:c r="BD776" s="87" t="n">
        <x:v>363</x:v>
      </x:c>
      <x:c r="BE776" s="87" t="n">
        <x:v>311.04998779296875</x:v>
      </x:c>
      <x:c r="BF776" s="87" t="n">
        <x:v>361.29998779296875</x:v>
      </x:c>
      <x:c r="BG776" s="85" t="s">
        <x:v>133</x:v>
      </x:c>
      <x:c r="BH776" s="85" t="s">
        <x:v>133</x:v>
      </x:c>
    </x:row>
    <x:row r="777">
      <x:c r="B777" s="88" t="n">
        <x:v>368</x:v>
      </x:c>
      <x:c r="C777" s="87" t="n">
        <x:v>0</x:v>
      </x:c>
      <x:c r="D777" s="85" t="s">
        <x:v>132</x:v>
      </x:c>
      <x:c r="E777" s="87" t="n">
        <x:v>1</x:v>
      </x:c>
      <x:c r="F777" s="87" t="n">
        <x:v>12</x:v>
      </x:c>
      <x:c r="G777" s="87" t="n">
        <x:v>12</x:v>
      </x:c>
      <x:c r="H777" s="87" t="n">
        <x:v>250.58333333333334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0</x:v>
      </x:c>
      <x:c r="U777" s="87" t="n">
        <x:v>0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0</x:v>
      </x:c>
      <x:c r="AG777" s="87" t="n">
        <x:v>0</x:v>
      </x:c>
      <x:c r="AH777" s="87" t="n">
        <x:v>0</x:v>
      </x:c>
      <x:c r="AI777" s="87" t="n">
        <x:v>0</x:v>
      </x:c>
      <x:c r="AJ777" s="87" t="n">
        <x:v>0</x:v>
      </x:c>
      <x:c r="AK777" s="87" t="n">
        <x:v>0</x:v>
      </x:c>
      <x:c r="AL777" s="87" t="n">
        <x:v>0</x:v>
      </x:c>
      <x:c r="AM777" s="87" t="n">
        <x:v>0</x:v>
      </x:c>
      <x:c r="AN777" s="87" t="n">
        <x:v>0</x:v>
      </x:c>
      <x:c r="AO777" s="87" t="n">
        <x:v>0</x:v>
      </x:c>
      <x:c r="AP777" s="87" t="n">
        <x:v>0</x:v>
      </x:c>
      <x:c r="AQ777" s="87" t="n">
        <x:v>0</x:v>
      </x:c>
      <x:c r="AR777" s="87" t="n">
        <x:v>0</x:v>
      </x:c>
      <x:c r="AS777" s="87" t="n">
        <x:v>0</x:v>
      </x:c>
      <x:c r="AT777" s="87" t="n">
        <x:v>0</x:v>
      </x:c>
      <x:c r="AU777" s="87" t="n">
        <x:v>0</x:v>
      </x:c>
      <x:c r="AV777" s="87" t="n">
        <x:v>0</x:v>
      </x:c>
      <x:c r="AW777" s="87" t="n">
        <x:v>0</x:v>
      </x:c>
      <x:c r="AX777" s="87" t="n">
        <x:v>0</x:v>
      </x:c>
      <x:c r="AY777" s="87" t="n">
        <x:v>0</x:v>
      </x:c>
      <x:c r="AZ777" s="87" t="n">
        <x:v>0</x:v>
      </x:c>
      <x:c r="BA777" s="87" t="n">
        <x:v>0</x:v>
      </x:c>
      <x:c r="BB777" s="87" t="n">
        <x:v>0</x:v>
      </x:c>
      <x:c r="BC777" s="87" t="n">
        <x:v>590</x:v>
      </x:c>
      <x:c r="BD777" s="87" t="n">
        <x:v>364</x:v>
      </x:c>
      <x:c r="BE777" s="87" t="n">
        <x:v>589.83331298828125</x:v>
      </x:c>
      <x:c r="BF777" s="87" t="n">
        <x:v>361.83334350585937</x:v>
      </x:c>
      <x:c r="BG777" s="85" t="s">
        <x:v>133</x:v>
      </x:c>
      <x:c r="BH777" s="85" t="s">
        <x:v>133</x:v>
      </x:c>
    </x:row>
    <x:row r="778">
      <x:c r="B778" s="88" t="n">
        <x:v>369</x:v>
      </x:c>
      <x:c r="C778" s="87" t="n">
        <x:v>0</x:v>
      </x:c>
      <x:c r="D778" s="85" t="s">
        <x:v>132</x:v>
      </x:c>
      <x:c r="E778" s="87" t="n">
        <x:v>1</x:v>
      </x:c>
      <x:c r="F778" s="87" t="n">
        <x:v>14</x:v>
      </x:c>
      <x:c r="G778" s="87" t="n">
        <x:v>14</x:v>
      </x:c>
      <x:c r="H778" s="87" t="n">
        <x:v>255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1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0</x:v>
      </x:c>
      <x:c r="U778" s="87" t="n">
        <x:v>0</x:v>
      </x:c>
      <x:c r="V778" s="87" t="n">
        <x:v>0</x:v>
      </x:c>
      <x:c r="W778" s="87" t="n">
        <x:v>0</x:v>
      </x:c>
      <x:c r="X778" s="87" t="n">
        <x:v>0</x:v>
      </x:c>
      <x:c r="Y778" s="87" t="n">
        <x:v>1</x:v>
      </x:c>
      <x:c r="Z778" s="87" t="n">
        <x:v>0</x:v>
      </x:c>
      <x:c r="AA778" s="87" t="n">
        <x:v>1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0</x:v>
      </x:c>
      <x:c r="AG778" s="87" t="n">
        <x:v>0</x:v>
      </x:c>
      <x:c r="AH778" s="87" t="n">
        <x:v>0</x:v>
      </x:c>
      <x:c r="AI778" s="87" t="n">
        <x:v>0</x:v>
      </x:c>
      <x:c r="AJ778" s="87" t="n">
        <x:v>0</x:v>
      </x:c>
      <x:c r="AK778" s="87" t="n">
        <x:v>0</x:v>
      </x:c>
      <x:c r="AL778" s="87" t="n">
        <x:v>0</x:v>
      </x:c>
      <x:c r="AM778" s="87" t="n">
        <x:v>0</x:v>
      </x:c>
      <x:c r="AN778" s="87" t="n">
        <x:v>0</x:v>
      </x:c>
      <x:c r="AO778" s="87" t="n">
        <x:v>0</x:v>
      </x:c>
      <x:c r="AP778" s="87" t="n">
        <x:v>0</x:v>
      </x:c>
      <x:c r="AQ778" s="87" t="n">
        <x:v>0</x:v>
      </x:c>
      <x:c r="AR778" s="87" t="n">
        <x:v>0</x:v>
      </x:c>
      <x:c r="AS778" s="87" t="n">
        <x:v>0</x:v>
      </x:c>
      <x:c r="AT778" s="87" t="n">
        <x:v>0</x:v>
      </x:c>
      <x:c r="AU778" s="87" t="n">
        <x:v>0</x:v>
      </x:c>
      <x:c r="AV778" s="87" t="n">
        <x:v>0</x:v>
      </x:c>
      <x:c r="AW778" s="87" t="n">
        <x:v>0</x:v>
      </x:c>
      <x:c r="AX778" s="87" t="n">
        <x:v>0</x:v>
      </x:c>
      <x:c r="AY778" s="87" t="n">
        <x:v>0</x:v>
      </x:c>
      <x:c r="AZ778" s="87" t="n">
        <x:v>0</x:v>
      </x:c>
      <x:c r="BA778" s="87" t="n">
        <x:v>0</x:v>
      </x:c>
      <x:c r="BB778" s="87" t="n">
        <x:v>0</x:v>
      </x:c>
      <x:c r="BC778" s="87" t="n">
        <x:v>558</x:v>
      </x:c>
      <x:c r="BD778" s="87" t="n">
        <x:v>363</x:v>
      </x:c>
      <x:c r="BE778" s="87" t="n">
        <x:v>557.4285888671875</x:v>
      </x:c>
      <x:c r="BF778" s="87" t="n">
        <x:v>361.35714721679687</x:v>
      </x:c>
      <x:c r="BG778" s="85" t="s">
        <x:v>133</x:v>
      </x:c>
      <x:c r="BH778" s="85" t="s">
        <x:v>133</x:v>
      </x:c>
    </x:row>
    <x:row r="779">
      <x:c r="B779" s="88" t="n">
        <x:v>370</x:v>
      </x:c>
      <x:c r="C779" s="87" t="n">
        <x:v>0</x:v>
      </x:c>
      <x:c r="D779" s="85" t="s">
        <x:v>132</x:v>
      </x:c>
      <x:c r="E779" s="87" t="n">
        <x:v>1</x:v>
      </x:c>
      <x:c r="F779" s="87" t="n">
        <x:v>15</x:v>
      </x:c>
      <x:c r="G779" s="87" t="n">
        <x:v>15</x:v>
      </x:c>
      <x:c r="H779" s="87" t="n">
        <x:v>245.06666666666666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0</x:v>
      </x:c>
      <x:c r="U779" s="87" t="n">
        <x:v>0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0</x:v>
      </x:c>
      <x:c r="AG779" s="87" t="n">
        <x:v>0</x:v>
      </x:c>
      <x:c r="AH779" s="87" t="n">
        <x:v>0</x:v>
      </x:c>
      <x:c r="AI779" s="87" t="n">
        <x:v>0</x:v>
      </x:c>
      <x:c r="AJ779" s="87" t="n">
        <x:v>0</x:v>
      </x:c>
      <x:c r="AK779" s="87" t="n">
        <x:v>0</x:v>
      </x:c>
      <x:c r="AL779" s="87" t="n">
        <x:v>0</x:v>
      </x:c>
      <x:c r="AM779" s="87" t="n">
        <x:v>0</x:v>
      </x:c>
      <x:c r="AN779" s="87" t="n">
        <x:v>0</x:v>
      </x:c>
      <x:c r="AO779" s="87" t="n">
        <x:v>0</x:v>
      </x:c>
      <x:c r="AP779" s="87" t="n">
        <x:v>0</x:v>
      </x:c>
      <x:c r="AQ779" s="87" t="n">
        <x:v>0</x:v>
      </x:c>
      <x:c r="AR779" s="87" t="n">
        <x:v>0</x:v>
      </x:c>
      <x:c r="AS779" s="87" t="n">
        <x:v>0</x:v>
      </x:c>
      <x:c r="AT779" s="87" t="n">
        <x:v>0</x:v>
      </x:c>
      <x:c r="AU779" s="87" t="n">
        <x:v>0</x:v>
      </x:c>
      <x:c r="AV779" s="87" t="n">
        <x:v>0</x:v>
      </x:c>
      <x:c r="AW779" s="87" t="n">
        <x:v>0</x:v>
      </x:c>
      <x:c r="AX779" s="87" t="n">
        <x:v>0</x:v>
      </x:c>
      <x:c r="AY779" s="87" t="n">
        <x:v>0</x:v>
      </x:c>
      <x:c r="AZ779" s="87" t="n">
        <x:v>0</x:v>
      </x:c>
      <x:c r="BA779" s="87" t="n">
        <x:v>0</x:v>
      </x:c>
      <x:c r="BB779" s="87" t="n">
        <x:v>0</x:v>
      </x:c>
      <x:c r="BC779" s="87" t="n">
        <x:v>327</x:v>
      </x:c>
      <x:c r="BD779" s="87" t="n">
        <x:v>364</x:v>
      </x:c>
      <x:c r="BE779" s="87" t="n">
        <x:v>325.60000610351562</x:v>
      </x:c>
      <x:c r="BF779" s="87" t="n">
        <x:v>362.39999389648437</x:v>
      </x:c>
      <x:c r="BG779" s="85" t="s">
        <x:v>133</x:v>
      </x:c>
      <x:c r="BH779" s="85" t="s">
        <x:v>133</x:v>
      </x:c>
    </x:row>
    <x:row r="780">
      <x:c r="B780" s="88" t="n">
        <x:v>371</x:v>
      </x:c>
      <x:c r="C780" s="87" t="n">
        <x:v>0</x:v>
      </x:c>
      <x:c r="D780" s="85" t="s">
        <x:v>132</x:v>
      </x:c>
      <x:c r="E780" s="87" t="n">
        <x:v>1</x:v>
      </x:c>
      <x:c r="F780" s="87" t="n">
        <x:v>17</x:v>
      </x:c>
      <x:c r="G780" s="87" t="n">
        <x:v>17</x:v>
      </x:c>
      <x:c r="H780" s="87" t="n">
        <x:v>237.1764705882353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0</x:v>
      </x:c>
      <x:c r="U780" s="87" t="n">
        <x:v>0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0</x:v>
      </x:c>
      <x:c r="AG780" s="87" t="n">
        <x:v>0</x:v>
      </x:c>
      <x:c r="AH780" s="87" t="n">
        <x:v>0</x:v>
      </x:c>
      <x:c r="AI780" s="87" t="n">
        <x:v>0</x:v>
      </x:c>
      <x:c r="AJ780" s="87" t="n">
        <x:v>0</x:v>
      </x:c>
      <x:c r="AK780" s="87" t="n">
        <x:v>0</x:v>
      </x:c>
      <x:c r="AL780" s="87" t="n">
        <x:v>0</x:v>
      </x:c>
      <x:c r="AM780" s="87" t="n">
        <x:v>0</x:v>
      </x:c>
      <x:c r="AN780" s="87" t="n">
        <x:v>0</x:v>
      </x:c>
      <x:c r="AO780" s="87" t="n">
        <x:v>0</x:v>
      </x:c>
      <x:c r="AP780" s="87" t="n">
        <x:v>0</x:v>
      </x:c>
      <x:c r="AQ780" s="87" t="n">
        <x:v>0</x:v>
      </x:c>
      <x:c r="AR780" s="87" t="n">
        <x:v>0</x:v>
      </x:c>
      <x:c r="AS780" s="87" t="n">
        <x:v>0</x:v>
      </x:c>
      <x:c r="AT780" s="87" t="n">
        <x:v>0</x:v>
      </x:c>
      <x:c r="AU780" s="87" t="n">
        <x:v>0</x:v>
      </x:c>
      <x:c r="AV780" s="87" t="n">
        <x:v>0</x:v>
      </x:c>
      <x:c r="AW780" s="87" t="n">
        <x:v>0</x:v>
      </x:c>
      <x:c r="AX780" s="87" t="n">
        <x:v>0</x:v>
      </x:c>
      <x:c r="AY780" s="87" t="n">
        <x:v>0</x:v>
      </x:c>
      <x:c r="AZ780" s="87" t="n">
        <x:v>0</x:v>
      </x:c>
      <x:c r="BA780" s="87" t="n">
        <x:v>0</x:v>
      </x:c>
      <x:c r="BB780" s="87" t="n">
        <x:v>0</x:v>
      </x:c>
      <x:c r="BC780" s="87" t="n">
        <x:v>292</x:v>
      </x:c>
      <x:c r="BD780" s="87" t="n">
        <x:v>366</x:v>
      </x:c>
      <x:c r="BE780" s="87" t="n">
        <x:v>290.941162109375</x:v>
      </x:c>
      <x:c r="BF780" s="87" t="n">
        <x:v>364.17648315429687</x:v>
      </x:c>
      <x:c r="BG780" s="85" t="s">
        <x:v>133</x:v>
      </x:c>
      <x:c r="BH780" s="85" t="s">
        <x:v>133</x:v>
      </x:c>
    </x:row>
    <x:row r="781">
      <x:c r="B781" s="88" t="n">
        <x:v>372</x:v>
      </x:c>
      <x:c r="C781" s="87" t="n">
        <x:v>0</x:v>
      </x:c>
      <x:c r="D781" s="85" t="s">
        <x:v>132</x:v>
      </x:c>
      <x:c r="E781" s="87" t="n">
        <x:v>1</x:v>
      </x:c>
      <x:c r="F781" s="87" t="n">
        <x:v>16</x:v>
      </x:c>
      <x:c r="G781" s="87" t="n">
        <x:v>16</x:v>
      </x:c>
      <x:c r="H781" s="87" t="n">
        <x:v>247.0625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0</x:v>
      </x:c>
      <x:c r="U781" s="87" t="n">
        <x:v>0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0</x:v>
      </x:c>
      <x:c r="AG781" s="87" t="n">
        <x:v>0</x:v>
      </x:c>
      <x:c r="AH781" s="87" t="n">
        <x:v>0</x:v>
      </x:c>
      <x:c r="AI781" s="87" t="n">
        <x:v>0</x:v>
      </x:c>
      <x:c r="AJ781" s="87" t="n">
        <x:v>0</x:v>
      </x:c>
      <x:c r="AK781" s="87" t="n">
        <x:v>0</x:v>
      </x:c>
      <x:c r="AL781" s="87" t="n">
        <x:v>0</x:v>
      </x:c>
      <x:c r="AM781" s="87" t="n">
        <x:v>0</x:v>
      </x:c>
      <x:c r="AN781" s="87" t="n">
        <x:v>0</x:v>
      </x:c>
      <x:c r="AO781" s="87" t="n">
        <x:v>0</x:v>
      </x:c>
      <x:c r="AP781" s="87" t="n">
        <x:v>0</x:v>
      </x:c>
      <x:c r="AQ781" s="87" t="n">
        <x:v>0</x:v>
      </x:c>
      <x:c r="AR781" s="87" t="n">
        <x:v>0</x:v>
      </x:c>
      <x:c r="AS781" s="87" t="n">
        <x:v>0</x:v>
      </x:c>
      <x:c r="AT781" s="87" t="n">
        <x:v>0</x:v>
      </x:c>
      <x:c r="AU781" s="87" t="n">
        <x:v>0</x:v>
      </x:c>
      <x:c r="AV781" s="87" t="n">
        <x:v>0</x:v>
      </x:c>
      <x:c r="AW781" s="87" t="n">
        <x:v>0</x:v>
      </x:c>
      <x:c r="AX781" s="87" t="n">
        <x:v>0</x:v>
      </x:c>
      <x:c r="AY781" s="87" t="n">
        <x:v>0</x:v>
      </x:c>
      <x:c r="AZ781" s="87" t="n">
        <x:v>0</x:v>
      </x:c>
      <x:c r="BA781" s="87" t="n">
        <x:v>0</x:v>
      </x:c>
      <x:c r="BB781" s="87" t="n">
        <x:v>0</x:v>
      </x:c>
      <x:c r="BC781" s="87" t="n">
        <x:v>633</x:v>
      </x:c>
      <x:c r="BD781" s="87" t="n">
        <x:v>366</x:v>
      </x:c>
      <x:c r="BE781" s="87" t="n">
        <x:v>632.6875</x:v>
      </x:c>
      <x:c r="BF781" s="87" t="n">
        <x:v>364.125</x:v>
      </x:c>
      <x:c r="BG781" s="85" t="s">
        <x:v>133</x:v>
      </x:c>
      <x:c r="BH781" s="85" t="s">
        <x:v>133</x:v>
      </x:c>
    </x:row>
    <x:row r="782">
      <x:c r="B782" s="88" t="n">
        <x:v>373</x:v>
      </x:c>
      <x:c r="C782" s="87" t="n">
        <x:v>0</x:v>
      </x:c>
      <x:c r="D782" s="85" t="s">
        <x:v>132</x:v>
      </x:c>
      <x:c r="E782" s="87" t="n">
        <x:v>1</x:v>
      </x:c>
      <x:c r="F782" s="87" t="n">
        <x:v>24</x:v>
      </x:c>
      <x:c r="G782" s="87" t="n">
        <x:v>24</x:v>
      </x:c>
      <x:c r="H782" s="87" t="n">
        <x:v>246.375</x:v>
      </x:c>
      <x:c r="I782" s="87" t="n">
        <x:v>0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0</x:v>
      </x:c>
      <x:c r="U782" s="87" t="n">
        <x:v>0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0</x:v>
      </x:c>
      <x:c r="AG782" s="87" t="n">
        <x:v>0</x:v>
      </x:c>
      <x:c r="AH782" s="87" t="n">
        <x:v>0</x:v>
      </x:c>
      <x:c r="AI782" s="87" t="n">
        <x:v>0</x:v>
      </x:c>
      <x:c r="AJ782" s="87" t="n">
        <x:v>0</x:v>
      </x:c>
      <x:c r="AK782" s="87" t="n">
        <x:v>0</x:v>
      </x:c>
      <x:c r="AL782" s="87" t="n">
        <x:v>0</x:v>
      </x:c>
      <x:c r="AM782" s="87" t="n">
        <x:v>0</x:v>
      </x:c>
      <x:c r="AN782" s="87" t="n">
        <x:v>0</x:v>
      </x:c>
      <x:c r="AO782" s="87" t="n">
        <x:v>0</x:v>
      </x:c>
      <x:c r="AP782" s="87" t="n">
        <x:v>0</x:v>
      </x:c>
      <x:c r="AQ782" s="87" t="n">
        <x:v>0</x:v>
      </x:c>
      <x:c r="AR782" s="87" t="n">
        <x:v>0</x:v>
      </x:c>
      <x:c r="AS782" s="87" t="n">
        <x:v>0</x:v>
      </x:c>
      <x:c r="AT782" s="87" t="n">
        <x:v>0</x:v>
      </x:c>
      <x:c r="AU782" s="87" t="n">
        <x:v>0</x:v>
      </x:c>
      <x:c r="AV782" s="87" t="n">
        <x:v>0</x:v>
      </x:c>
      <x:c r="AW782" s="87" t="n">
        <x:v>0</x:v>
      </x:c>
      <x:c r="AX782" s="87" t="n">
        <x:v>0</x:v>
      </x:c>
      <x:c r="AY782" s="87" t="n">
        <x:v>0</x:v>
      </x:c>
      <x:c r="AZ782" s="87" t="n">
        <x:v>0</x:v>
      </x:c>
      <x:c r="BA782" s="87" t="n">
        <x:v>0</x:v>
      </x:c>
      <x:c r="BB782" s="87" t="n">
        <x:v>0</x:v>
      </x:c>
      <x:c r="BC782" s="87" t="n">
        <x:v>652</x:v>
      </x:c>
      <x:c r="BD782" s="87" t="n">
        <x:v>368</x:v>
      </x:c>
      <x:c r="BE782" s="87" t="n">
        <x:v>651.91668701171875</x:v>
      </x:c>
      <x:c r="BF782" s="87" t="n">
        <x:v>365.20834350585937</x:v>
      </x:c>
      <x:c r="BG782" s="85" t="s">
        <x:v>133</x:v>
      </x:c>
      <x:c r="BH782" s="85" t="s">
        <x:v>133</x:v>
      </x:c>
    </x:row>
    <x:row r="783">
      <x:c r="B783" s="88" t="n">
        <x:v>374</x:v>
      </x:c>
      <x:c r="C783" s="87" t="n">
        <x:v>0</x:v>
      </x:c>
      <x:c r="D783" s="85" t="s">
        <x:v>132</x:v>
      </x:c>
      <x:c r="E783" s="87" t="n">
        <x:v>1</x:v>
      </x:c>
      <x:c r="F783" s="87" t="n">
        <x:v>19</x:v>
      </x:c>
      <x:c r="G783" s="87" t="n">
        <x:v>19</x:v>
      </x:c>
      <x:c r="H783" s="87" t="n">
        <x:v>244.84210526315789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0</x:v>
      </x:c>
      <x:c r="U783" s="87" t="n">
        <x:v>0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0</x:v>
      </x:c>
      <x:c r="AG783" s="87" t="n">
        <x:v>0</x:v>
      </x:c>
      <x:c r="AH783" s="87" t="n">
        <x:v>0</x:v>
      </x:c>
      <x:c r="AI783" s="87" t="n">
        <x:v>0</x:v>
      </x:c>
      <x:c r="AJ783" s="87" t="n">
        <x:v>0</x:v>
      </x:c>
      <x:c r="AK783" s="87" t="n">
        <x:v>0</x:v>
      </x:c>
      <x:c r="AL783" s="87" t="n">
        <x:v>0</x:v>
      </x:c>
      <x:c r="AM783" s="87" t="n">
        <x:v>0</x:v>
      </x:c>
      <x:c r="AN783" s="87" t="n">
        <x:v>0</x:v>
      </x:c>
      <x:c r="AO783" s="87" t="n">
        <x:v>0</x:v>
      </x:c>
      <x:c r="AP783" s="87" t="n">
        <x:v>0</x:v>
      </x:c>
      <x:c r="AQ783" s="87" t="n">
        <x:v>0</x:v>
      </x:c>
      <x:c r="AR783" s="87" t="n">
        <x:v>0</x:v>
      </x:c>
      <x:c r="AS783" s="87" t="n">
        <x:v>0</x:v>
      </x:c>
      <x:c r="AT783" s="87" t="n">
        <x:v>0</x:v>
      </x:c>
      <x:c r="AU783" s="87" t="n">
        <x:v>0</x:v>
      </x:c>
      <x:c r="AV783" s="87" t="n">
        <x:v>0</x:v>
      </x:c>
      <x:c r="AW783" s="87" t="n">
        <x:v>0</x:v>
      </x:c>
      <x:c r="AX783" s="87" t="n">
        <x:v>0</x:v>
      </x:c>
      <x:c r="AY783" s="87" t="n">
        <x:v>0</x:v>
      </x:c>
      <x:c r="AZ783" s="87" t="n">
        <x:v>0</x:v>
      </x:c>
      <x:c r="BA783" s="87" t="n">
        <x:v>0</x:v>
      </x:c>
      <x:c r="BB783" s="87" t="n">
        <x:v>0</x:v>
      </x:c>
      <x:c r="BC783" s="87" t="n">
        <x:v>334</x:v>
      </x:c>
      <x:c r="BD783" s="87" t="n">
        <x:v>368</x:v>
      </x:c>
      <x:c r="BE783" s="87" t="n">
        <x:v>332.52630615234375</x:v>
      </x:c>
      <x:c r="BF783" s="87" t="n">
        <x:v>365.368408203125</x:v>
      </x:c>
      <x:c r="BG783" s="85" t="s">
        <x:v>133</x:v>
      </x:c>
      <x:c r="BH783" s="85" t="s">
        <x:v>133</x:v>
      </x:c>
    </x:row>
    <x:row r="784">
      <x:c r="B784" s="88" t="n">
        <x:v>375</x:v>
      </x:c>
      <x:c r="C784" s="87" t="n">
        <x:v>0</x:v>
      </x:c>
      <x:c r="D784" s="85" t="s">
        <x:v>132</x:v>
      </x:c>
      <x:c r="E784" s="87" t="n">
        <x:v>1</x:v>
      </x:c>
      <x:c r="F784" s="87" t="n">
        <x:v>12</x:v>
      </x:c>
      <x:c r="G784" s="87" t="n">
        <x:v>12</x:v>
      </x:c>
      <x:c r="H784" s="87" t="n">
        <x:v>247.08333333333334</x:v>
      </x:c>
      <x:c r="I784" s="87" t="n">
        <x:v>0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0</x:v>
      </x:c>
      <x:c r="U784" s="87" t="n">
        <x:v>0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0</x:v>
      </x:c>
      <x:c r="AG784" s="87" t="n">
        <x:v>0</x:v>
      </x:c>
      <x:c r="AH784" s="87" t="n">
        <x:v>0</x:v>
      </x:c>
      <x:c r="AI784" s="87" t="n">
        <x:v>0</x:v>
      </x:c>
      <x:c r="AJ784" s="87" t="n">
        <x:v>0</x:v>
      </x:c>
      <x:c r="AK784" s="87" t="n">
        <x:v>0</x:v>
      </x:c>
      <x:c r="AL784" s="87" t="n">
        <x:v>0</x:v>
      </x:c>
      <x:c r="AM784" s="87" t="n">
        <x:v>0</x:v>
      </x:c>
      <x:c r="AN784" s="87" t="n">
        <x:v>0</x:v>
      </x:c>
      <x:c r="AO784" s="87" t="n">
        <x:v>0</x:v>
      </x:c>
      <x:c r="AP784" s="87" t="n">
        <x:v>0</x:v>
      </x:c>
      <x:c r="AQ784" s="87" t="n">
        <x:v>0</x:v>
      </x:c>
      <x:c r="AR784" s="87" t="n">
        <x:v>0</x:v>
      </x:c>
      <x:c r="AS784" s="87" t="n">
        <x:v>0</x:v>
      </x:c>
      <x:c r="AT784" s="87" t="n">
        <x:v>0</x:v>
      </x:c>
      <x:c r="AU784" s="87" t="n">
        <x:v>0</x:v>
      </x:c>
      <x:c r="AV784" s="87" t="n">
        <x:v>0</x:v>
      </x:c>
      <x:c r="AW784" s="87" t="n">
        <x:v>0</x:v>
      </x:c>
      <x:c r="AX784" s="87" t="n">
        <x:v>0</x:v>
      </x:c>
      <x:c r="AY784" s="87" t="n">
        <x:v>0</x:v>
      </x:c>
      <x:c r="AZ784" s="87" t="n">
        <x:v>0</x:v>
      </x:c>
      <x:c r="BA784" s="87" t="n">
        <x:v>0</x:v>
      </x:c>
      <x:c r="BB784" s="87" t="n">
        <x:v>0</x:v>
      </x:c>
      <x:c r="BC784" s="87" t="n">
        <x:v>627</x:v>
      </x:c>
      <x:c r="BD784" s="87" t="n">
        <x:v>365</x:v>
      </x:c>
      <x:c r="BE784" s="87" t="n">
        <x:v>624</x:v>
      </x:c>
      <x:c r="BF784" s="87" t="n">
        <x:v>363.75</x:v>
      </x:c>
      <x:c r="BG784" s="85" t="s">
        <x:v>133</x:v>
      </x:c>
      <x:c r="BH784" s="85" t="s">
        <x:v>133</x:v>
      </x:c>
    </x:row>
    <x:row r="785">
      <x:c r="B785" s="88" t="n">
        <x:v>376</x:v>
      </x:c>
      <x:c r="C785" s="87" t="n">
        <x:v>0</x:v>
      </x:c>
      <x:c r="D785" s="85" t="s">
        <x:v>132</x:v>
      </x:c>
      <x:c r="E785" s="87" t="n">
        <x:v>1</x:v>
      </x:c>
      <x:c r="F785" s="87" t="n">
        <x:v>33</x:v>
      </x:c>
      <x:c r="G785" s="87" t="n">
        <x:v>33</x:v>
      </x:c>
      <x:c r="H785" s="87" t="n">
        <x:v>245.15151515151516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0</x:v>
      </x:c>
      <x:c r="U785" s="87" t="n">
        <x:v>0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0</x:v>
      </x:c>
      <x:c r="AG785" s="87" t="n">
        <x:v>0</x:v>
      </x:c>
      <x:c r="AH785" s="87" t="n">
        <x:v>0</x:v>
      </x:c>
      <x:c r="AI785" s="87" t="n">
        <x:v>0</x:v>
      </x:c>
      <x:c r="AJ785" s="87" t="n">
        <x:v>0</x:v>
      </x:c>
      <x:c r="AK785" s="87" t="n">
        <x:v>0</x:v>
      </x:c>
      <x:c r="AL785" s="87" t="n">
        <x:v>0</x:v>
      </x:c>
      <x:c r="AM785" s="87" t="n">
        <x:v>0</x:v>
      </x:c>
      <x:c r="AN785" s="87" t="n">
        <x:v>0</x:v>
      </x:c>
      <x:c r="AO785" s="87" t="n">
        <x:v>0</x:v>
      </x:c>
      <x:c r="AP785" s="87" t="n">
        <x:v>0</x:v>
      </x:c>
      <x:c r="AQ785" s="87" t="n">
        <x:v>0</x:v>
      </x:c>
      <x:c r="AR785" s="87" t="n">
        <x:v>0</x:v>
      </x:c>
      <x:c r="AS785" s="87" t="n">
        <x:v>0</x:v>
      </x:c>
      <x:c r="AT785" s="87" t="n">
        <x:v>0</x:v>
      </x:c>
      <x:c r="AU785" s="87" t="n">
        <x:v>0</x:v>
      </x:c>
      <x:c r="AV785" s="87" t="n">
        <x:v>0</x:v>
      </x:c>
      <x:c r="AW785" s="87" t="n">
        <x:v>0</x:v>
      </x:c>
      <x:c r="AX785" s="87" t="n">
        <x:v>0</x:v>
      </x:c>
      <x:c r="AY785" s="87" t="n">
        <x:v>0</x:v>
      </x:c>
      <x:c r="AZ785" s="87" t="n">
        <x:v>0</x:v>
      </x:c>
      <x:c r="BA785" s="87" t="n">
        <x:v>0</x:v>
      </x:c>
      <x:c r="BB785" s="87" t="n">
        <x:v>0</x:v>
      </x:c>
      <x:c r="BC785" s="87" t="n">
        <x:v>362</x:v>
      </x:c>
      <x:c r="BD785" s="87" t="n">
        <x:v>370</x:v>
      </x:c>
      <x:c r="BE785" s="87" t="n">
        <x:v>362.6363525390625</x:v>
      </x:c>
      <x:c r="BF785" s="87" t="n">
        <x:v>366.72726440429687</x:v>
      </x:c>
      <x:c r="BG785" s="85" t="s">
        <x:v>133</x:v>
      </x:c>
      <x:c r="BH785" s="85" t="s">
        <x:v>133</x:v>
      </x:c>
    </x:row>
    <x:row r="786">
      <x:c r="B786" s="88" t="n">
        <x:v>377</x:v>
      </x:c>
      <x:c r="C786" s="87" t="n">
        <x:v>0</x:v>
      </x:c>
      <x:c r="D786" s="85" t="s">
        <x:v>132</x:v>
      </x:c>
      <x:c r="E786" s="87" t="n">
        <x:v>1</x:v>
      </x:c>
      <x:c r="F786" s="87" t="n">
        <x:v>16</x:v>
      </x:c>
      <x:c r="G786" s="87" t="n">
        <x:v>16</x:v>
      </x:c>
      <x:c r="H786" s="87" t="n">
        <x:v>241.875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1</x:v>
      </x:c>
      <x:c r="U786" s="87" t="n">
        <x:v>0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1</x:v>
      </x:c>
      <x:c r="AF786" s="87" t="n">
        <x:v>1</x:v>
      </x:c>
      <x:c r="AG786" s="87" t="n">
        <x:v>0</x:v>
      </x:c>
      <x:c r="AH786" s="87" t="n">
        <x:v>0</x:v>
      </x:c>
      <x:c r="AI786" s="87" t="n">
        <x:v>0</x:v>
      </x:c>
      <x:c r="AJ786" s="87" t="n">
        <x:v>0</x:v>
      </x:c>
      <x:c r="AK786" s="87" t="n">
        <x:v>0</x:v>
      </x:c>
      <x:c r="AL786" s="87" t="n">
        <x:v>0</x:v>
      </x:c>
      <x:c r="AM786" s="87" t="n">
        <x:v>0</x:v>
      </x:c>
      <x:c r="AN786" s="87" t="n">
        <x:v>0</x:v>
      </x:c>
      <x:c r="AO786" s="87" t="n">
        <x:v>0</x:v>
      </x:c>
      <x:c r="AP786" s="87" t="n">
        <x:v>0</x:v>
      </x:c>
      <x:c r="AQ786" s="87" t="n">
        <x:v>0</x:v>
      </x:c>
      <x:c r="AR786" s="87" t="n">
        <x:v>0</x:v>
      </x:c>
      <x:c r="AS786" s="87" t="n">
        <x:v>0</x:v>
      </x:c>
      <x:c r="AT786" s="87" t="n">
        <x:v>0</x:v>
      </x:c>
      <x:c r="AU786" s="87" t="n">
        <x:v>0</x:v>
      </x:c>
      <x:c r="AV786" s="87" t="n">
        <x:v>0</x:v>
      </x:c>
      <x:c r="AW786" s="87" t="n">
        <x:v>0</x:v>
      </x:c>
      <x:c r="AX786" s="87" t="n">
        <x:v>0</x:v>
      </x:c>
      <x:c r="AY786" s="87" t="n">
        <x:v>0</x:v>
      </x:c>
      <x:c r="AZ786" s="87" t="n">
        <x:v>0</x:v>
      </x:c>
      <x:c r="BA786" s="87" t="n">
        <x:v>0</x:v>
      </x:c>
      <x:c r="BB786" s="87" t="n">
        <x:v>0</x:v>
      </x:c>
      <x:c r="BC786" s="87" t="n">
        <x:v>371</x:v>
      </x:c>
      <x:c r="BD786" s="87" t="n">
        <x:v>368</x:v>
      </x:c>
      <x:c r="BE786" s="87" t="n">
        <x:v>370</x:v>
      </x:c>
      <x:c r="BF786" s="87" t="n">
        <x:v>366.5</x:v>
      </x:c>
      <x:c r="BG786" s="85" t="s">
        <x:v>133</x:v>
      </x:c>
      <x:c r="BH786" s="85" t="s">
        <x:v>133</x:v>
      </x:c>
    </x:row>
    <x:row r="787">
      <x:c r="B787" s="88" t="n">
        <x:v>378</x:v>
      </x:c>
      <x:c r="C787" s="87" t="n">
        <x:v>0</x:v>
      </x:c>
      <x:c r="D787" s="85" t="s">
        <x:v>132</x:v>
      </x:c>
      <x:c r="E787" s="87" t="n">
        <x:v>1</x:v>
      </x:c>
      <x:c r="F787" s="87" t="n">
        <x:v>16</x:v>
      </x:c>
      <x:c r="G787" s="87" t="n">
        <x:v>16</x:v>
      </x:c>
      <x:c r="H787" s="87" t="n">
        <x:v>255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0</x:v>
      </x:c>
      <x:c r="U787" s="87" t="n">
        <x:v>0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0</x:v>
      </x:c>
      <x:c r="AG787" s="87" t="n">
        <x:v>0</x:v>
      </x:c>
      <x:c r="AH787" s="87" t="n">
        <x:v>0</x:v>
      </x:c>
      <x:c r="AI787" s="87" t="n">
        <x:v>0</x:v>
      </x:c>
      <x:c r="AJ787" s="87" t="n">
        <x:v>0</x:v>
      </x:c>
      <x:c r="AK787" s="87" t="n">
        <x:v>0</x:v>
      </x:c>
      <x:c r="AL787" s="87" t="n">
        <x:v>0</x:v>
      </x:c>
      <x:c r="AM787" s="87" t="n">
        <x:v>0</x:v>
      </x:c>
      <x:c r="AN787" s="87" t="n">
        <x:v>0</x:v>
      </x:c>
      <x:c r="AO787" s="87" t="n">
        <x:v>0</x:v>
      </x:c>
      <x:c r="AP787" s="87" t="n">
        <x:v>0</x:v>
      </x:c>
      <x:c r="AQ787" s="87" t="n">
        <x:v>0</x:v>
      </x:c>
      <x:c r="AR787" s="87" t="n">
        <x:v>0</x:v>
      </x:c>
      <x:c r="AS787" s="87" t="n">
        <x:v>0</x:v>
      </x:c>
      <x:c r="AT787" s="87" t="n">
        <x:v>0</x:v>
      </x:c>
      <x:c r="AU787" s="87" t="n">
        <x:v>0</x:v>
      </x:c>
      <x:c r="AV787" s="87" t="n">
        <x:v>0</x:v>
      </x:c>
      <x:c r="AW787" s="87" t="n">
        <x:v>0</x:v>
      </x:c>
      <x:c r="AX787" s="87" t="n">
        <x:v>0</x:v>
      </x:c>
      <x:c r="AY787" s="87" t="n">
        <x:v>0</x:v>
      </x:c>
      <x:c r="AZ787" s="87" t="n">
        <x:v>0</x:v>
      </x:c>
      <x:c r="BA787" s="87" t="n">
        <x:v>0</x:v>
      </x:c>
      <x:c r="BB787" s="87" t="n">
        <x:v>0</x:v>
      </x:c>
      <x:c r="BC787" s="87" t="n">
        <x:v>624</x:v>
      </x:c>
      <x:c r="BD787" s="87" t="n">
        <x:v>370</x:v>
      </x:c>
      <x:c r="BE787" s="87" t="n">
        <x:v>623.625</x:v>
      </x:c>
      <x:c r="BF787" s="87" t="n">
        <x:v>368.1875</x:v>
      </x:c>
      <x:c r="BG787" s="85" t="s">
        <x:v>133</x:v>
      </x:c>
      <x:c r="BH787" s="85" t="s">
        <x:v>133</x:v>
      </x:c>
    </x:row>
    <x:row r="788">
      <x:c r="B788" s="88" t="n">
        <x:v>379</x:v>
      </x:c>
      <x:c r="C788" s="87" t="n">
        <x:v>0</x:v>
      </x:c>
      <x:c r="D788" s="85" t="s">
        <x:v>132</x:v>
      </x:c>
      <x:c r="E788" s="87" t="n">
        <x:v>1</x:v>
      </x:c>
      <x:c r="F788" s="87" t="n">
        <x:v>15</x:v>
      </x:c>
      <x:c r="G788" s="87" t="n">
        <x:v>15</x:v>
      </x:c>
      <x:c r="H788" s="87" t="n">
        <x:v>243.8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0</x:v>
      </x:c>
      <x:c r="U788" s="87" t="n">
        <x:v>0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0</x:v>
      </x:c>
      <x:c r="AG788" s="87" t="n">
        <x:v>0</x:v>
      </x:c>
      <x:c r="AH788" s="87" t="n">
        <x:v>0</x:v>
      </x:c>
      <x:c r="AI788" s="87" t="n">
        <x:v>0</x:v>
      </x:c>
      <x:c r="AJ788" s="87" t="n">
        <x:v>0</x:v>
      </x:c>
      <x:c r="AK788" s="87" t="n">
        <x:v>0</x:v>
      </x:c>
      <x:c r="AL788" s="87" t="n">
        <x:v>0</x:v>
      </x:c>
      <x:c r="AM788" s="87" t="n">
        <x:v>0</x:v>
      </x:c>
      <x:c r="AN788" s="87" t="n">
        <x:v>0</x:v>
      </x:c>
      <x:c r="AO788" s="87" t="n">
        <x:v>0</x:v>
      </x:c>
      <x:c r="AP788" s="87" t="n">
        <x:v>0</x:v>
      </x:c>
      <x:c r="AQ788" s="87" t="n">
        <x:v>0</x:v>
      </x:c>
      <x:c r="AR788" s="87" t="n">
        <x:v>0</x:v>
      </x:c>
      <x:c r="AS788" s="87" t="n">
        <x:v>0</x:v>
      </x:c>
      <x:c r="AT788" s="87" t="n">
        <x:v>0</x:v>
      </x:c>
      <x:c r="AU788" s="87" t="n">
        <x:v>0</x:v>
      </x:c>
      <x:c r="AV788" s="87" t="n">
        <x:v>0</x:v>
      </x:c>
      <x:c r="AW788" s="87" t="n">
        <x:v>0</x:v>
      </x:c>
      <x:c r="AX788" s="87" t="n">
        <x:v>0</x:v>
      </x:c>
      <x:c r="AY788" s="87" t="n">
        <x:v>0</x:v>
      </x:c>
      <x:c r="AZ788" s="87" t="n">
        <x:v>0</x:v>
      </x:c>
      <x:c r="BA788" s="87" t="n">
        <x:v>0</x:v>
      </x:c>
      <x:c r="BB788" s="87" t="n">
        <x:v>0</x:v>
      </x:c>
      <x:c r="BC788" s="87" t="n">
        <x:v>319</x:v>
      </x:c>
      <x:c r="BD788" s="87" t="n">
        <x:v>372</x:v>
      </x:c>
      <x:c r="BE788" s="87" t="n">
        <x:v>318.20001220703125</x:v>
      </x:c>
      <x:c r="BF788" s="87" t="n">
        <x:v>369.86666870117187</x:v>
      </x:c>
      <x:c r="BG788" s="85" t="s">
        <x:v>133</x:v>
      </x:c>
      <x:c r="BH788" s="85" t="s">
        <x:v>133</x:v>
      </x:c>
    </x:row>
    <x:row r="789">
      <x:c r="B789" s="88" t="n">
        <x:v>380</x:v>
      </x:c>
      <x:c r="C789" s="87" t="n">
        <x:v>0</x:v>
      </x:c>
      <x:c r="D789" s="85" t="s">
        <x:v>132</x:v>
      </x:c>
      <x:c r="E789" s="87" t="n">
        <x:v>1</x:v>
      </x:c>
      <x:c r="F789" s="87" t="n">
        <x:v>19</x:v>
      </x:c>
      <x:c r="G789" s="87" t="n">
        <x:v>19</x:v>
      </x:c>
      <x:c r="H789" s="87" t="n">
        <x:v>248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0</x:v>
      </x:c>
      <x:c r="U789" s="87" t="n">
        <x:v>0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0</x:v>
      </x:c>
      <x:c r="AG789" s="87" t="n">
        <x:v>0</x:v>
      </x:c>
      <x:c r="AH789" s="87" t="n">
        <x:v>0</x:v>
      </x:c>
      <x:c r="AI789" s="87" t="n">
        <x:v>0</x:v>
      </x:c>
      <x:c r="AJ789" s="87" t="n">
        <x:v>0</x:v>
      </x:c>
      <x:c r="AK789" s="87" t="n">
        <x:v>0</x:v>
      </x:c>
      <x:c r="AL789" s="87" t="n">
        <x:v>0</x:v>
      </x:c>
      <x:c r="AM789" s="87" t="n">
        <x:v>0</x:v>
      </x:c>
      <x:c r="AN789" s="87" t="n">
        <x:v>0</x:v>
      </x:c>
      <x:c r="AO789" s="87" t="n">
        <x:v>0</x:v>
      </x:c>
      <x:c r="AP789" s="87" t="n">
        <x:v>0</x:v>
      </x:c>
      <x:c r="AQ789" s="87" t="n">
        <x:v>0</x:v>
      </x:c>
      <x:c r="AR789" s="87" t="n">
        <x:v>0</x:v>
      </x:c>
      <x:c r="AS789" s="87" t="n">
        <x:v>0</x:v>
      </x:c>
      <x:c r="AT789" s="87" t="n">
        <x:v>0</x:v>
      </x:c>
      <x:c r="AU789" s="87" t="n">
        <x:v>0</x:v>
      </x:c>
      <x:c r="AV789" s="87" t="n">
        <x:v>0</x:v>
      </x:c>
      <x:c r="AW789" s="87" t="n">
        <x:v>0</x:v>
      </x:c>
      <x:c r="AX789" s="87" t="n">
        <x:v>0</x:v>
      </x:c>
      <x:c r="AY789" s="87" t="n">
        <x:v>0</x:v>
      </x:c>
      <x:c r="AZ789" s="87" t="n">
        <x:v>0</x:v>
      </x:c>
      <x:c r="BA789" s="87" t="n">
        <x:v>0</x:v>
      </x:c>
      <x:c r="BB789" s="87" t="n">
        <x:v>0</x:v>
      </x:c>
      <x:c r="BC789" s="87" t="n">
        <x:v>633</x:v>
      </x:c>
      <x:c r="BD789" s="87" t="n">
        <x:v>374</x:v>
      </x:c>
      <x:c r="BE789" s="87" t="n">
        <x:v>633.0526123046875</x:v>
      </x:c>
      <x:c r="BF789" s="87" t="n">
        <x:v>371.94735717773437</x:v>
      </x:c>
      <x:c r="BG789" s="85" t="s">
        <x:v>133</x:v>
      </x:c>
      <x:c r="BH789" s="85" t="s">
        <x:v>133</x:v>
      </x:c>
    </x:row>
    <x:row r="790">
      <x:c r="B790" s="88" t="n">
        <x:v>381</x:v>
      </x:c>
      <x:c r="C790" s="87" t="n">
        <x:v>0</x:v>
      </x:c>
      <x:c r="D790" s="85" t="s">
        <x:v>132</x:v>
      </x:c>
      <x:c r="E790" s="87" t="n">
        <x:v>1</x:v>
      </x:c>
      <x:c r="F790" s="87" t="n">
        <x:v>14</x:v>
      </x:c>
      <x:c r="G790" s="87" t="n">
        <x:v>14</x:v>
      </x:c>
      <x:c r="H790" s="87" t="n">
        <x:v>252.64285714285714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0</x:v>
      </x:c>
      <x:c r="U790" s="87" t="n">
        <x:v>0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1</x:v>
      </x:c>
      <x:c r="AC790" s="87" t="n">
        <x:v>0</x:v>
      </x:c>
      <x:c r="AD790" s="87" t="n">
        <x:v>1</x:v>
      </x:c>
      <x:c r="AE790" s="87" t="n">
        <x:v>1</x:v>
      </x:c>
      <x:c r="AF790" s="87" t="n">
        <x:v>1</x:v>
      </x:c>
      <x:c r="AG790" s="87" t="n">
        <x:v>0</x:v>
      </x:c>
      <x:c r="AH790" s="87" t="n">
        <x:v>0</x:v>
      </x:c>
      <x:c r="AI790" s="87" t="n">
        <x:v>0</x:v>
      </x:c>
      <x:c r="AJ790" s="87" t="n">
        <x:v>0</x:v>
      </x:c>
      <x:c r="AK790" s="87" t="n">
        <x:v>0</x:v>
      </x:c>
      <x:c r="AL790" s="87" t="n">
        <x:v>0</x:v>
      </x:c>
      <x:c r="AM790" s="87" t="n">
        <x:v>0</x:v>
      </x:c>
      <x:c r="AN790" s="87" t="n">
        <x:v>0</x:v>
      </x:c>
      <x:c r="AO790" s="87" t="n">
        <x:v>0</x:v>
      </x:c>
      <x:c r="AP790" s="87" t="n">
        <x:v>0</x:v>
      </x:c>
      <x:c r="AQ790" s="87" t="n">
        <x:v>0</x:v>
      </x:c>
      <x:c r="AR790" s="87" t="n">
        <x:v>0</x:v>
      </x:c>
      <x:c r="AS790" s="87" t="n">
        <x:v>0</x:v>
      </x:c>
      <x:c r="AT790" s="87" t="n">
        <x:v>0</x:v>
      </x:c>
      <x:c r="AU790" s="87" t="n">
        <x:v>0</x:v>
      </x:c>
      <x:c r="AV790" s="87" t="n">
        <x:v>0</x:v>
      </x:c>
      <x:c r="AW790" s="87" t="n">
        <x:v>0</x:v>
      </x:c>
      <x:c r="AX790" s="87" t="n">
        <x:v>0</x:v>
      </x:c>
      <x:c r="AY790" s="87" t="n">
        <x:v>0</x:v>
      </x:c>
      <x:c r="AZ790" s="87" t="n">
        <x:v>0</x:v>
      </x:c>
      <x:c r="BA790" s="87" t="n">
        <x:v>0</x:v>
      </x:c>
      <x:c r="BB790" s="87" t="n">
        <x:v>0</x:v>
      </x:c>
      <x:c r="BC790" s="87" t="n">
        <x:v>585</x:v>
      </x:c>
      <x:c r="BD790" s="87" t="n">
        <x:v>374</x:v>
      </x:c>
      <x:c r="BE790" s="87" t="n">
        <x:v>584.28570556640625</x:v>
      </x:c>
      <x:c r="BF790" s="87" t="n">
        <x:v>371.92855834960937</x:v>
      </x:c>
      <x:c r="BG790" s="85" t="s">
        <x:v>133</x:v>
      </x:c>
      <x:c r="BH790" s="85" t="s">
        <x:v>133</x:v>
      </x:c>
    </x:row>
    <x:row r="791">
      <x:c r="B791" s="88" t="n">
        <x:v>382</x:v>
      </x:c>
      <x:c r="C791" s="87" t="n">
        <x:v>0</x:v>
      </x:c>
      <x:c r="D791" s="85" t="s">
        <x:v>132</x:v>
      </x:c>
      <x:c r="E791" s="87" t="n">
        <x:v>1</x:v>
      </x:c>
      <x:c r="F791" s="87" t="n">
        <x:v>18</x:v>
      </x:c>
      <x:c r="G791" s="87" t="n">
        <x:v>18</x:v>
      </x:c>
      <x:c r="H791" s="87" t="n">
        <x:v>254.05555555555554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0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1</x:v>
      </x:c>
      <x:c r="AC791" s="87" t="n">
        <x:v>0</x:v>
      </x:c>
      <x:c r="AD791" s="87" t="n">
        <x:v>0</x:v>
      </x:c>
      <x:c r="AE791" s="87" t="n">
        <x:v>1</x:v>
      </x:c>
      <x:c r="AF791" s="87" t="n">
        <x:v>0</x:v>
      </x:c>
      <x:c r="AG791" s="87" t="n">
        <x:v>0</x:v>
      </x:c>
      <x:c r="AH791" s="87" t="n">
        <x:v>0</x:v>
      </x:c>
      <x:c r="AI791" s="87" t="n">
        <x:v>0</x:v>
      </x:c>
      <x:c r="AJ791" s="87" t="n">
        <x:v>0</x:v>
      </x:c>
      <x:c r="AK791" s="87" t="n">
        <x:v>0</x:v>
      </x:c>
      <x:c r="AL791" s="87" t="n">
        <x:v>0</x:v>
      </x:c>
      <x:c r="AM791" s="87" t="n">
        <x:v>0</x:v>
      </x:c>
      <x:c r="AN791" s="87" t="n">
        <x:v>0</x:v>
      </x:c>
      <x:c r="AO791" s="87" t="n">
        <x:v>0</x:v>
      </x:c>
      <x:c r="AP791" s="87" t="n">
        <x:v>0</x:v>
      </x:c>
      <x:c r="AQ791" s="87" t="n">
        <x:v>0</x:v>
      </x:c>
      <x:c r="AR791" s="87" t="n">
        <x:v>0</x:v>
      </x:c>
      <x:c r="AS791" s="87" t="n">
        <x:v>0</x:v>
      </x:c>
      <x:c r="AT791" s="87" t="n">
        <x:v>0</x:v>
      </x:c>
      <x:c r="AU791" s="87" t="n">
        <x:v>0</x:v>
      </x:c>
      <x:c r="AV791" s="87" t="n">
        <x:v>0</x:v>
      </x:c>
      <x:c r="AW791" s="87" t="n">
        <x:v>0</x:v>
      </x:c>
      <x:c r="AX791" s="87" t="n">
        <x:v>0</x:v>
      </x:c>
      <x:c r="AY791" s="87" t="n">
        <x:v>0</x:v>
      </x:c>
      <x:c r="AZ791" s="87" t="n">
        <x:v>0</x:v>
      </x:c>
      <x:c r="BA791" s="87" t="n">
        <x:v>0</x:v>
      </x:c>
      <x:c r="BB791" s="87" t="n">
        <x:v>0</x:v>
      </x:c>
      <x:c r="BC791" s="87" t="n">
        <x:v>582</x:v>
      </x:c>
      <x:c r="BD791" s="87" t="n">
        <x:v>378</x:v>
      </x:c>
      <x:c r="BE791" s="87" t="n">
        <x:v>580.388916015625</x:v>
      </x:c>
      <x:c r="BF791" s="87" t="n">
        <x:v>375.33334350585937</x:v>
      </x:c>
      <x:c r="BG791" s="85" t="s">
        <x:v>133</x:v>
      </x:c>
      <x:c r="BH791" s="85" t="s">
        <x:v>133</x:v>
      </x:c>
    </x:row>
    <x:row r="792">
      <x:c r="B792" s="88" t="n">
        <x:v>383</x:v>
      </x:c>
      <x:c r="C792" s="87" t="n">
        <x:v>0</x:v>
      </x:c>
      <x:c r="D792" s="85" t="s">
        <x:v>132</x:v>
      </x:c>
      <x:c r="E792" s="87" t="n">
        <x:v>1</x:v>
      </x:c>
      <x:c r="F792" s="87" t="n">
        <x:v>20</x:v>
      </x:c>
      <x:c r="G792" s="87" t="n">
        <x:v>20</x:v>
      </x:c>
      <x:c r="H792" s="87" t="n">
        <x:v>251.45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0</x:v>
      </x:c>
      <x:c r="U792" s="87" t="n">
        <x:v>0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0</x:v>
      </x:c>
      <x:c r="AG792" s="87" t="n">
        <x:v>0</x:v>
      </x:c>
      <x:c r="AH792" s="87" t="n">
        <x:v>0</x:v>
      </x:c>
      <x:c r="AI792" s="87" t="n">
        <x:v>0</x:v>
      </x:c>
      <x:c r="AJ792" s="87" t="n">
        <x:v>0</x:v>
      </x:c>
      <x:c r="AK792" s="87" t="n">
        <x:v>0</x:v>
      </x:c>
      <x:c r="AL792" s="87" t="n">
        <x:v>0</x:v>
      </x:c>
      <x:c r="AM792" s="87" t="n">
        <x:v>0</x:v>
      </x:c>
      <x:c r="AN792" s="87" t="n">
        <x:v>0</x:v>
      </x:c>
      <x:c r="AO792" s="87" t="n">
        <x:v>0</x:v>
      </x:c>
      <x:c r="AP792" s="87" t="n">
        <x:v>0</x:v>
      </x:c>
      <x:c r="AQ792" s="87" t="n">
        <x:v>0</x:v>
      </x:c>
      <x:c r="AR792" s="87" t="n">
        <x:v>0</x:v>
      </x:c>
      <x:c r="AS792" s="87" t="n">
        <x:v>0</x:v>
      </x:c>
      <x:c r="AT792" s="87" t="n">
        <x:v>0</x:v>
      </x:c>
      <x:c r="AU792" s="87" t="n">
        <x:v>0</x:v>
      </x:c>
      <x:c r="AV792" s="87" t="n">
        <x:v>0</x:v>
      </x:c>
      <x:c r="AW792" s="87" t="n">
        <x:v>0</x:v>
      </x:c>
      <x:c r="AX792" s="87" t="n">
        <x:v>0</x:v>
      </x:c>
      <x:c r="AY792" s="87" t="n">
        <x:v>0</x:v>
      </x:c>
      <x:c r="AZ792" s="87" t="n">
        <x:v>0</x:v>
      </x:c>
      <x:c r="BA792" s="87" t="n">
        <x:v>0</x:v>
      </x:c>
      <x:c r="BB792" s="87" t="n">
        <x:v>0</x:v>
      </x:c>
      <x:c r="BC792" s="87" t="n">
        <x:v>649</x:v>
      </x:c>
      <x:c r="BD792" s="87" t="n">
        <x:v>377</x:v>
      </x:c>
      <x:c r="BE792" s="87" t="n">
        <x:v>649.0999755859375</x:v>
      </x:c>
      <x:c r="BF792" s="87" t="n">
        <x:v>374.85000610351562</x:v>
      </x:c>
      <x:c r="BG792" s="85" t="s">
        <x:v>133</x:v>
      </x:c>
      <x:c r="BH792" s="85" t="s">
        <x:v>133</x:v>
      </x:c>
    </x:row>
    <x:row r="793">
      <x:c r="B793" s="88" t="n">
        <x:v>384</x:v>
      </x:c>
      <x:c r="C793" s="87" t="n">
        <x:v>0</x:v>
      </x:c>
      <x:c r="D793" s="85" t="s">
        <x:v>132</x:v>
      </x:c>
      <x:c r="E793" s="87" t="n">
        <x:v>1</x:v>
      </x:c>
      <x:c r="F793" s="87" t="n">
        <x:v>41</x:v>
      </x:c>
      <x:c r="G793" s="87" t="n">
        <x:v>41</x:v>
      </x:c>
      <x:c r="H793" s="87" t="n">
        <x:v>251.53658536585365</x:v>
      </x:c>
      <x:c r="I793" s="87" t="n">
        <x:v>0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0</x:v>
      </x:c>
      <x:c r="U793" s="87" t="n">
        <x:v>0</x:v>
      </x:c>
      <x:c r="V793" s="87" t="n">
        <x:v>0</x:v>
      </x:c>
      <x:c r="W793" s="87" t="n">
        <x:v>0</x:v>
      </x:c>
      <x:c r="X793" s="87" t="n">
        <x:v>0</x:v>
      </x:c>
      <x:c r="Y793" s="87" t="n">
        <x:v>2</x:v>
      </x:c>
      <x:c r="Z793" s="87" t="n">
        <x:v>2</x:v>
      </x:c>
      <x:c r="AA793" s="87" t="n">
        <x:v>1</x:v>
      </x:c>
      <x:c r="AB793" s="87" t="n">
        <x:v>1</x:v>
      </x:c>
      <x:c r="AC793" s="87" t="n">
        <x:v>0</x:v>
      </x:c>
      <x:c r="AD793" s="87" t="n">
        <x:v>0</x:v>
      </x:c>
      <x:c r="AE793" s="87" t="n">
        <x:v>1</x:v>
      </x:c>
      <x:c r="AF793" s="87" t="n">
        <x:v>0</x:v>
      </x:c>
      <x:c r="AG793" s="87" t="n">
        <x:v>0</x:v>
      </x:c>
      <x:c r="AH793" s="87" t="n">
        <x:v>0</x:v>
      </x:c>
      <x:c r="AI793" s="87" t="n">
        <x:v>0</x:v>
      </x:c>
      <x:c r="AJ793" s="87" t="n">
        <x:v>0</x:v>
      </x:c>
      <x:c r="AK793" s="87" t="n">
        <x:v>0</x:v>
      </x:c>
      <x:c r="AL793" s="87" t="n">
        <x:v>0</x:v>
      </x:c>
      <x:c r="AM793" s="87" t="n">
        <x:v>0</x:v>
      </x:c>
      <x:c r="AN793" s="87" t="n">
        <x:v>0</x:v>
      </x:c>
      <x:c r="AO793" s="87" t="n">
        <x:v>0</x:v>
      </x:c>
      <x:c r="AP793" s="87" t="n">
        <x:v>0</x:v>
      </x:c>
      <x:c r="AQ793" s="87" t="n">
        <x:v>0</x:v>
      </x:c>
      <x:c r="AR793" s="87" t="n">
        <x:v>0</x:v>
      </x:c>
      <x:c r="AS793" s="87" t="n">
        <x:v>0</x:v>
      </x:c>
      <x:c r="AT793" s="87" t="n">
        <x:v>0</x:v>
      </x:c>
      <x:c r="AU793" s="87" t="n">
        <x:v>0</x:v>
      </x:c>
      <x:c r="AV793" s="87" t="n">
        <x:v>0</x:v>
      </x:c>
      <x:c r="AW793" s="87" t="n">
        <x:v>0</x:v>
      </x:c>
      <x:c r="AX793" s="87" t="n">
        <x:v>0</x:v>
      </x:c>
      <x:c r="AY793" s="87" t="n">
        <x:v>0</x:v>
      </x:c>
      <x:c r="AZ793" s="87" t="n">
        <x:v>0</x:v>
      </x:c>
      <x:c r="BA793" s="87" t="n">
        <x:v>0</x:v>
      </x:c>
      <x:c r="BB793" s="87" t="n">
        <x:v>0</x:v>
      </x:c>
      <x:c r="BC793" s="87" t="n">
        <x:v>614</x:v>
      </x:c>
      <x:c r="BD793" s="87" t="n">
        <x:v>381</x:v>
      </x:c>
      <x:c r="BE793" s="87" t="n">
        <x:v>611.9024658203125</x:v>
      </x:c>
      <x:c r="BF793" s="87" t="n">
        <x:v>377.34146118164062</x:v>
      </x:c>
      <x:c r="BG793" s="85" t="s">
        <x:v>133</x:v>
      </x:c>
      <x:c r="BH793" s="85" t="s">
        <x:v>133</x:v>
      </x:c>
    </x:row>
    <x:row r="794">
      <x:c r="B794" s="88" t="n">
        <x:v>385</x:v>
      </x:c>
      <x:c r="C794" s="87" t="n">
        <x:v>0</x:v>
      </x:c>
      <x:c r="D794" s="85" t="s">
        <x:v>132</x:v>
      </x:c>
      <x:c r="E794" s="87" t="n">
        <x:v>1</x:v>
      </x:c>
      <x:c r="F794" s="87" t="n">
        <x:v>18</x:v>
      </x:c>
      <x:c r="G794" s="87" t="n">
        <x:v>18</x:v>
      </x:c>
      <x:c r="H794" s="87" t="n">
        <x:v>250.77777777777777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0</x:v>
      </x:c>
      <x:c r="U794" s="87" t="n">
        <x:v>0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0</x:v>
      </x:c>
      <x:c r="AG794" s="87" t="n">
        <x:v>0</x:v>
      </x:c>
      <x:c r="AH794" s="87" t="n">
        <x:v>0</x:v>
      </x:c>
      <x:c r="AI794" s="87" t="n">
        <x:v>0</x:v>
      </x:c>
      <x:c r="AJ794" s="87" t="n">
        <x:v>0</x:v>
      </x:c>
      <x:c r="AK794" s="87" t="n">
        <x:v>0</x:v>
      </x:c>
      <x:c r="AL794" s="87" t="n">
        <x:v>0</x:v>
      </x:c>
      <x:c r="AM794" s="87" t="n">
        <x:v>0</x:v>
      </x:c>
      <x:c r="AN794" s="87" t="n">
        <x:v>0</x:v>
      </x:c>
      <x:c r="AO794" s="87" t="n">
        <x:v>0</x:v>
      </x:c>
      <x:c r="AP794" s="87" t="n">
        <x:v>0</x:v>
      </x:c>
      <x:c r="AQ794" s="87" t="n">
        <x:v>0</x:v>
      </x:c>
      <x:c r="AR794" s="87" t="n">
        <x:v>0</x:v>
      </x:c>
      <x:c r="AS794" s="87" t="n">
        <x:v>0</x:v>
      </x:c>
      <x:c r="AT794" s="87" t="n">
        <x:v>0</x:v>
      </x:c>
      <x:c r="AU794" s="87" t="n">
        <x:v>0</x:v>
      </x:c>
      <x:c r="AV794" s="87" t="n">
        <x:v>0</x:v>
      </x:c>
      <x:c r="AW794" s="87" t="n">
        <x:v>0</x:v>
      </x:c>
      <x:c r="AX794" s="87" t="n">
        <x:v>0</x:v>
      </x:c>
      <x:c r="AY794" s="87" t="n">
        <x:v>0</x:v>
      </x:c>
      <x:c r="AZ794" s="87" t="n">
        <x:v>0</x:v>
      </x:c>
      <x:c r="BA794" s="87" t="n">
        <x:v>0</x:v>
      </x:c>
      <x:c r="BB794" s="87" t="n">
        <x:v>0</x:v>
      </x:c>
      <x:c r="BC794" s="87" t="n">
        <x:v>662</x:v>
      </x:c>
      <x:c r="BD794" s="87" t="n">
        <x:v>379</x:v>
      </x:c>
      <x:c r="BE794" s="87" t="n">
        <x:v>660.83331298828125</x:v>
      </x:c>
      <x:c r="BF794" s="87" t="n">
        <x:v>376.88888549804687</x:v>
      </x:c>
      <x:c r="BG794" s="85" t="s">
        <x:v>133</x:v>
      </x:c>
      <x:c r="BH794" s="85" t="s">
        <x:v>133</x:v>
      </x:c>
    </x:row>
    <x:row r="795">
      <x:c r="B795" s="88" t="n">
        <x:v>386</x:v>
      </x:c>
      <x:c r="C795" s="87" t="n">
        <x:v>0</x:v>
      </x:c>
      <x:c r="D795" s="85" t="s">
        <x:v>132</x:v>
      </x:c>
      <x:c r="E795" s="87" t="n">
        <x:v>1</x:v>
      </x:c>
      <x:c r="F795" s="87" t="n">
        <x:v>24</x:v>
      </x:c>
      <x:c r="G795" s="87" t="n">
        <x:v>24</x:v>
      </x:c>
      <x:c r="H795" s="87" t="n">
        <x:v>251.70833333333334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0</x:v>
      </x:c>
      <x:c r="U795" s="87" t="n">
        <x:v>0</x:v>
      </x:c>
      <x:c r="V795" s="87" t="n">
        <x:v>0</x:v>
      </x:c>
      <x:c r="W795" s="87" t="n">
        <x:v>0</x:v>
      </x:c>
      <x:c r="X795" s="87" t="n">
        <x:v>0</x:v>
      </x:c>
      <x:c r="Y795" s="87" t="n">
        <x:v>1</x:v>
      </x:c>
      <x:c r="Z795" s="87" t="n">
        <x:v>0</x:v>
      </x:c>
      <x:c r="AA795" s="87" t="n">
        <x:v>0</x:v>
      </x:c>
      <x:c r="AB795" s="87" t="n">
        <x:v>1</x:v>
      </x:c>
      <x:c r="AC795" s="87" t="n">
        <x:v>0</x:v>
      </x:c>
      <x:c r="AD795" s="87" t="n">
        <x:v>0</x:v>
      </x:c>
      <x:c r="AE795" s="87" t="n">
        <x:v>1</x:v>
      </x:c>
      <x:c r="AF795" s="87" t="n">
        <x:v>0</x:v>
      </x:c>
      <x:c r="AG795" s="87" t="n">
        <x:v>0</x:v>
      </x:c>
      <x:c r="AH795" s="87" t="n">
        <x:v>0</x:v>
      </x:c>
      <x:c r="AI795" s="87" t="n">
        <x:v>0</x:v>
      </x:c>
      <x:c r="AJ795" s="87" t="n">
        <x:v>0</x:v>
      </x:c>
      <x:c r="AK795" s="87" t="n">
        <x:v>0</x:v>
      </x:c>
      <x:c r="AL795" s="87" t="n">
        <x:v>0</x:v>
      </x:c>
      <x:c r="AM795" s="87" t="n">
        <x:v>0</x:v>
      </x:c>
      <x:c r="AN795" s="87" t="n">
        <x:v>0</x:v>
      </x:c>
      <x:c r="AO795" s="87" t="n">
        <x:v>0</x:v>
      </x:c>
      <x:c r="AP795" s="87" t="n">
        <x:v>0</x:v>
      </x:c>
      <x:c r="AQ795" s="87" t="n">
        <x:v>0</x:v>
      </x:c>
      <x:c r="AR795" s="87" t="n">
        <x:v>0</x:v>
      </x:c>
      <x:c r="AS795" s="87" t="n">
        <x:v>0</x:v>
      </x:c>
      <x:c r="AT795" s="87" t="n">
        <x:v>0</x:v>
      </x:c>
      <x:c r="AU795" s="87" t="n">
        <x:v>0</x:v>
      </x:c>
      <x:c r="AV795" s="87" t="n">
        <x:v>0</x:v>
      </x:c>
      <x:c r="AW795" s="87" t="n">
        <x:v>0</x:v>
      </x:c>
      <x:c r="AX795" s="87" t="n">
        <x:v>0</x:v>
      </x:c>
      <x:c r="AY795" s="87" t="n">
        <x:v>0</x:v>
      </x:c>
      <x:c r="AZ795" s="87" t="n">
        <x:v>0</x:v>
      </x:c>
      <x:c r="BA795" s="87" t="n">
        <x:v>0</x:v>
      </x:c>
      <x:c r="BB795" s="87" t="n">
        <x:v>0</x:v>
      </x:c>
      <x:c r="BC795" s="87" t="n">
        <x:v>584</x:v>
      </x:c>
      <x:c r="BD795" s="87" t="n">
        <x:v>383</x:v>
      </x:c>
      <x:c r="BE795" s="87" t="n">
        <x:v>584.29168701171875</x:v>
      </x:c>
      <x:c r="BF795" s="87" t="n">
        <x:v>379.29165649414062</x:v>
      </x:c>
      <x:c r="BG795" s="85" t="s">
        <x:v>133</x:v>
      </x:c>
      <x:c r="BH795" s="85" t="s">
        <x:v>133</x:v>
      </x:c>
    </x:row>
    <x:row r="796">
      <x:c r="B796" s="88" t="n">
        <x:v>387</x:v>
      </x:c>
      <x:c r="C796" s="87" t="n">
        <x:v>0</x:v>
      </x:c>
      <x:c r="D796" s="85" t="s">
        <x:v>132</x:v>
      </x:c>
      <x:c r="E796" s="87" t="n">
        <x:v>1</x:v>
      </x:c>
      <x:c r="F796" s="87" t="n">
        <x:v>13</x:v>
      </x:c>
      <x:c r="G796" s="87" t="n">
        <x:v>13</x:v>
      </x:c>
      <x:c r="H796" s="87" t="n">
        <x:v>251.61538461538461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0</x:v>
      </x:c>
      <x:c r="U796" s="87" t="n">
        <x:v>0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1</x:v>
      </x:c>
      <x:c r="AC796" s="87" t="n">
        <x:v>0</x:v>
      </x:c>
      <x:c r="AD796" s="87" t="n">
        <x:v>0</x:v>
      </x:c>
      <x:c r="AE796" s="87" t="n">
        <x:v>1</x:v>
      </x:c>
      <x:c r="AF796" s="87" t="n">
        <x:v>0</x:v>
      </x:c>
      <x:c r="AG796" s="87" t="n">
        <x:v>0</x:v>
      </x:c>
      <x:c r="AH796" s="87" t="n">
        <x:v>0</x:v>
      </x:c>
      <x:c r="AI796" s="87" t="n">
        <x:v>0</x:v>
      </x:c>
      <x:c r="AJ796" s="87" t="n">
        <x:v>0</x:v>
      </x:c>
      <x:c r="AK796" s="87" t="n">
        <x:v>0</x:v>
      </x:c>
      <x:c r="AL796" s="87" t="n">
        <x:v>0</x:v>
      </x:c>
      <x:c r="AM796" s="87" t="n">
        <x:v>0</x:v>
      </x:c>
      <x:c r="AN796" s="87" t="n">
        <x:v>0</x:v>
      </x:c>
      <x:c r="AO796" s="87" t="n">
        <x:v>0</x:v>
      </x:c>
      <x:c r="AP796" s="87" t="n">
        <x:v>0</x:v>
      </x:c>
      <x:c r="AQ796" s="87" t="n">
        <x:v>0</x:v>
      </x:c>
      <x:c r="AR796" s="87" t="n">
        <x:v>0</x:v>
      </x:c>
      <x:c r="AS796" s="87" t="n">
        <x:v>0</x:v>
      </x:c>
      <x:c r="AT796" s="87" t="n">
        <x:v>0</x:v>
      </x:c>
      <x:c r="AU796" s="87" t="n">
        <x:v>0</x:v>
      </x:c>
      <x:c r="AV796" s="87" t="n">
        <x:v>0</x:v>
      </x:c>
      <x:c r="AW796" s="87" t="n">
        <x:v>0</x:v>
      </x:c>
      <x:c r="AX796" s="87" t="n">
        <x:v>0</x:v>
      </x:c>
      <x:c r="AY796" s="87" t="n">
        <x:v>0</x:v>
      </x:c>
      <x:c r="AZ796" s="87" t="n">
        <x:v>0</x:v>
      </x:c>
      <x:c r="BA796" s="87" t="n">
        <x:v>0</x:v>
      </x:c>
      <x:c r="BB796" s="87" t="n">
        <x:v>0</x:v>
      </x:c>
      <x:c r="BC796" s="87" t="n">
        <x:v>593</x:v>
      </x:c>
      <x:c r="BD796" s="87" t="n">
        <x:v>381</x:v>
      </x:c>
      <x:c r="BE796" s="87" t="n">
        <x:v>591.5384521484375</x:v>
      </x:c>
      <x:c r="BF796" s="87" t="n">
        <x:v>379.84616088867187</x:v>
      </x:c>
      <x:c r="BG796" s="85" t="s">
        <x:v>133</x:v>
      </x:c>
      <x:c r="BH796" s="85" t="s">
        <x:v>133</x:v>
      </x:c>
    </x:row>
    <x:row r="797">
      <x:c r="B797" s="88" t="n">
        <x:v>388</x:v>
      </x:c>
      <x:c r="C797" s="87" t="n">
        <x:v>0</x:v>
      </x:c>
      <x:c r="D797" s="85" t="s">
        <x:v>132</x:v>
      </x:c>
      <x:c r="E797" s="87" t="n">
        <x:v>1</x:v>
      </x:c>
      <x:c r="F797" s="87" t="n">
        <x:v>10</x:v>
      </x:c>
      <x:c r="G797" s="87" t="n">
        <x:v>10</x:v>
      </x:c>
      <x:c r="H797" s="87" t="n">
        <x:v>254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0</x:v>
      </x:c>
      <x:c r="U797" s="87" t="n">
        <x:v>0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0</x:v>
      </x:c>
      <x:c r="AG797" s="87" t="n">
        <x:v>0</x:v>
      </x:c>
      <x:c r="AH797" s="87" t="n">
        <x:v>0</x:v>
      </x:c>
      <x:c r="AI797" s="87" t="n">
        <x:v>0</x:v>
      </x:c>
      <x:c r="AJ797" s="87" t="n">
        <x:v>0</x:v>
      </x:c>
      <x:c r="AK797" s="87" t="n">
        <x:v>0</x:v>
      </x:c>
      <x:c r="AL797" s="87" t="n">
        <x:v>0</x:v>
      </x:c>
      <x:c r="AM797" s="87" t="n">
        <x:v>0</x:v>
      </x:c>
      <x:c r="AN797" s="87" t="n">
        <x:v>0</x:v>
      </x:c>
      <x:c r="AO797" s="87" t="n">
        <x:v>0</x:v>
      </x:c>
      <x:c r="AP797" s="87" t="n">
        <x:v>0</x:v>
      </x:c>
      <x:c r="AQ797" s="87" t="n">
        <x:v>0</x:v>
      </x:c>
      <x:c r="AR797" s="87" t="n">
        <x:v>0</x:v>
      </x:c>
      <x:c r="AS797" s="87" t="n">
        <x:v>0</x:v>
      </x:c>
      <x:c r="AT797" s="87" t="n">
        <x:v>0</x:v>
      </x:c>
      <x:c r="AU797" s="87" t="n">
        <x:v>0</x:v>
      </x:c>
      <x:c r="AV797" s="87" t="n">
        <x:v>0</x:v>
      </x:c>
      <x:c r="AW797" s="87" t="n">
        <x:v>0</x:v>
      </x:c>
      <x:c r="AX797" s="87" t="n">
        <x:v>0</x:v>
      </x:c>
      <x:c r="AY797" s="87" t="n">
        <x:v>0</x:v>
      </x:c>
      <x:c r="AZ797" s="87" t="n">
        <x:v>0</x:v>
      </x:c>
      <x:c r="BA797" s="87" t="n">
        <x:v>0</x:v>
      </x:c>
      <x:c r="BB797" s="87" t="n">
        <x:v>0</x:v>
      </x:c>
      <x:c r="BC797" s="87" t="n">
        <x:v>665</x:v>
      </x:c>
      <x:c r="BD797" s="87" t="n">
        <x:v>381</x:v>
      </x:c>
      <x:c r="BE797" s="87" t="n">
        <x:v>664.5</x:v>
      </x:c>
      <x:c r="BF797" s="87" t="n">
        <x:v>379.5</x:v>
      </x:c>
      <x:c r="BG797" s="85" t="s">
        <x:v>133</x:v>
      </x:c>
      <x:c r="BH797" s="85" t="s">
        <x:v>133</x:v>
      </x:c>
    </x:row>
    <x:row r="798">
      <x:c r="B798" s="88" t="n">
        <x:v>389</x:v>
      </x:c>
      <x:c r="C798" s="87" t="n">
        <x:v>0</x:v>
      </x:c>
      <x:c r="D798" s="85" t="s">
        <x:v>132</x:v>
      </x:c>
      <x:c r="E798" s="87" t="n">
        <x:v>1</x:v>
      </x:c>
      <x:c r="F798" s="87" t="n">
        <x:v>22</x:v>
      </x:c>
      <x:c r="G798" s="87" t="n">
        <x:v>22</x:v>
      </x:c>
      <x:c r="H798" s="87" t="n">
        <x:v>250.04545454545453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0</x:v>
      </x:c>
      <x:c r="U798" s="87" t="n">
        <x:v>0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0</x:v>
      </x:c>
      <x:c r="AG798" s="87" t="n">
        <x:v>0</x:v>
      </x:c>
      <x:c r="AH798" s="87" t="n">
        <x:v>0</x:v>
      </x:c>
      <x:c r="AI798" s="87" t="n">
        <x:v>0</x:v>
      </x:c>
      <x:c r="AJ798" s="87" t="n">
        <x:v>0</x:v>
      </x:c>
      <x:c r="AK798" s="87" t="n">
        <x:v>0</x:v>
      </x:c>
      <x:c r="AL798" s="87" t="n">
        <x:v>0</x:v>
      </x:c>
      <x:c r="AM798" s="87" t="n">
        <x:v>0</x:v>
      </x:c>
      <x:c r="AN798" s="87" t="n">
        <x:v>0</x:v>
      </x:c>
      <x:c r="AO798" s="87" t="n">
        <x:v>0</x:v>
      </x:c>
      <x:c r="AP798" s="87" t="n">
        <x:v>0</x:v>
      </x:c>
      <x:c r="AQ798" s="87" t="n">
        <x:v>0</x:v>
      </x:c>
      <x:c r="AR798" s="87" t="n">
        <x:v>0</x:v>
      </x:c>
      <x:c r="AS798" s="87" t="n">
        <x:v>0</x:v>
      </x:c>
      <x:c r="AT798" s="87" t="n">
        <x:v>0</x:v>
      </x:c>
      <x:c r="AU798" s="87" t="n">
        <x:v>0</x:v>
      </x:c>
      <x:c r="AV798" s="87" t="n">
        <x:v>0</x:v>
      </x:c>
      <x:c r="AW798" s="87" t="n">
        <x:v>0</x:v>
      </x:c>
      <x:c r="AX798" s="87" t="n">
        <x:v>0</x:v>
      </x:c>
      <x:c r="AY798" s="87" t="n">
        <x:v>0</x:v>
      </x:c>
      <x:c r="AZ798" s="87" t="n">
        <x:v>0</x:v>
      </x:c>
      <x:c r="BA798" s="87" t="n">
        <x:v>0</x:v>
      </x:c>
      <x:c r="BB798" s="87" t="n">
        <x:v>0</x:v>
      </x:c>
      <x:c r="BC798" s="87" t="n">
        <x:v>682</x:v>
      </x:c>
      <x:c r="BD798" s="87" t="n">
        <x:v>383</x:v>
      </x:c>
      <x:c r="BE798" s="87" t="n">
        <x:v>681.81817626953125</x:v>
      </x:c>
      <x:c r="BF798" s="87" t="n">
        <x:v>380.54544067382812</x:v>
      </x:c>
      <x:c r="BG798" s="85" t="s">
        <x:v>133</x:v>
      </x:c>
      <x:c r="BH798" s="85" t="s">
        <x:v>133</x:v>
      </x:c>
    </x:row>
    <x:row r="799">
      <x:c r="B799" s="88" t="n">
        <x:v>390</x:v>
      </x:c>
      <x:c r="C799" s="87" t="n">
        <x:v>0</x:v>
      </x:c>
      <x:c r="D799" s="85" t="s">
        <x:v>132</x:v>
      </x:c>
      <x:c r="E799" s="87" t="n">
        <x:v>1</x:v>
      </x:c>
      <x:c r="F799" s="87" t="n">
        <x:v>14</x:v>
      </x:c>
      <x:c r="G799" s="87" t="n">
        <x:v>14</x:v>
      </x:c>
      <x:c r="H799" s="87" t="n">
        <x:v>255</x:v>
      </x:c>
      <x:c r="I799" s="87" t="n">
        <x:v>0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0</x:v>
      </x:c>
      <x:c r="U799" s="87" t="n">
        <x:v>0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1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0</x:v>
      </x:c>
      <x:c r="AG799" s="87" t="n">
        <x:v>0</x:v>
      </x:c>
      <x:c r="AH799" s="87" t="n">
        <x:v>0</x:v>
      </x:c>
      <x:c r="AI799" s="87" t="n">
        <x:v>0</x:v>
      </x:c>
      <x:c r="AJ799" s="87" t="n">
        <x:v>0</x:v>
      </x:c>
      <x:c r="AK799" s="87" t="n">
        <x:v>0</x:v>
      </x:c>
      <x:c r="AL799" s="87" t="n">
        <x:v>0</x:v>
      </x:c>
      <x:c r="AM799" s="87" t="n">
        <x:v>0</x:v>
      </x:c>
      <x:c r="AN799" s="87" t="n">
        <x:v>0</x:v>
      </x:c>
      <x:c r="AO799" s="87" t="n">
        <x:v>0</x:v>
      </x:c>
      <x:c r="AP799" s="87" t="n">
        <x:v>0</x:v>
      </x:c>
      <x:c r="AQ799" s="87" t="n">
        <x:v>0</x:v>
      </x:c>
      <x:c r="AR799" s="87" t="n">
        <x:v>0</x:v>
      </x:c>
      <x:c r="AS799" s="87" t="n">
        <x:v>0</x:v>
      </x:c>
      <x:c r="AT799" s="87" t="n">
        <x:v>0</x:v>
      </x:c>
      <x:c r="AU799" s="87" t="n">
        <x:v>0</x:v>
      </x:c>
      <x:c r="AV799" s="87" t="n">
        <x:v>0</x:v>
      </x:c>
      <x:c r="AW799" s="87" t="n">
        <x:v>0</x:v>
      </x:c>
      <x:c r="AX799" s="87" t="n">
        <x:v>0</x:v>
      </x:c>
      <x:c r="AY799" s="87" t="n">
        <x:v>0</x:v>
      </x:c>
      <x:c r="AZ799" s="87" t="n">
        <x:v>0</x:v>
      </x:c>
      <x:c r="BA799" s="87" t="n">
        <x:v>0</x:v>
      </x:c>
      <x:c r="BB799" s="87" t="n">
        <x:v>0</x:v>
      </x:c>
      <x:c r="BC799" s="87" t="n">
        <x:v>618</x:v>
      </x:c>
      <x:c r="BD799" s="87" t="n">
        <x:v>382</x:v>
      </x:c>
      <x:c r="BE799" s="87" t="n">
        <x:v>617.5</x:v>
      </x:c>
      <x:c r="BF799" s="87" t="n">
        <x:v>380.5</x:v>
      </x:c>
      <x:c r="BG799" s="85" t="s">
        <x:v>133</x:v>
      </x:c>
      <x:c r="BH799" s="85" t="s">
        <x:v>133</x:v>
      </x:c>
    </x:row>
    <x:row r="800">
      <x:c r="B800" s="88" t="n">
        <x:v>391</x:v>
      </x:c>
      <x:c r="C800" s="87" t="n">
        <x:v>0</x:v>
      </x:c>
      <x:c r="D800" s="85" t="s">
        <x:v>132</x:v>
      </x:c>
      <x:c r="E800" s="87" t="n">
        <x:v>1</x:v>
      </x:c>
      <x:c r="F800" s="87" t="n">
        <x:v>18</x:v>
      </x:c>
      <x:c r="G800" s="87" t="n">
        <x:v>18</x:v>
      </x:c>
      <x:c r="H800" s="87" t="n">
        <x:v>252.88888888888889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0</x:v>
      </x:c>
      <x:c r="U800" s="87" t="n">
        <x:v>0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1</x:v>
      </x:c>
      <x:c r="AC800" s="87" t="n">
        <x:v>0</x:v>
      </x:c>
      <x:c r="AD800" s="87" t="n">
        <x:v>0</x:v>
      </x:c>
      <x:c r="AE800" s="87" t="n">
        <x:v>1</x:v>
      </x:c>
      <x:c r="AF800" s="87" t="n">
        <x:v>0</x:v>
      </x:c>
      <x:c r="AG800" s="87" t="n">
        <x:v>0</x:v>
      </x:c>
      <x:c r="AH800" s="87" t="n">
        <x:v>0</x:v>
      </x:c>
      <x:c r="AI800" s="87" t="n">
        <x:v>0</x:v>
      </x:c>
      <x:c r="AJ800" s="87" t="n">
        <x:v>0</x:v>
      </x:c>
      <x:c r="AK800" s="87" t="n">
        <x:v>0</x:v>
      </x:c>
      <x:c r="AL800" s="87" t="n">
        <x:v>0</x:v>
      </x:c>
      <x:c r="AM800" s="87" t="n">
        <x:v>0</x:v>
      </x:c>
      <x:c r="AN800" s="87" t="n">
        <x:v>0</x:v>
      </x:c>
      <x:c r="AO800" s="87" t="n">
        <x:v>0</x:v>
      </x:c>
      <x:c r="AP800" s="87" t="n">
        <x:v>0</x:v>
      </x:c>
      <x:c r="AQ800" s="87" t="n">
        <x:v>0</x:v>
      </x:c>
      <x:c r="AR800" s="87" t="n">
        <x:v>0</x:v>
      </x:c>
      <x:c r="AS800" s="87" t="n">
        <x:v>0</x:v>
      </x:c>
      <x:c r="AT800" s="87" t="n">
        <x:v>0</x:v>
      </x:c>
      <x:c r="AU800" s="87" t="n">
        <x:v>0</x:v>
      </x:c>
      <x:c r="AV800" s="87" t="n">
        <x:v>0</x:v>
      </x:c>
      <x:c r="AW800" s="87" t="n">
        <x:v>0</x:v>
      </x:c>
      <x:c r="AX800" s="87" t="n">
        <x:v>0</x:v>
      </x:c>
      <x:c r="AY800" s="87" t="n">
        <x:v>0</x:v>
      </x:c>
      <x:c r="AZ800" s="87" t="n">
        <x:v>0</x:v>
      </x:c>
      <x:c r="BA800" s="87" t="n">
        <x:v>0</x:v>
      </x:c>
      <x:c r="BB800" s="87" t="n">
        <x:v>0</x:v>
      </x:c>
      <x:c r="BC800" s="87" t="n">
        <x:v>603</x:v>
      </x:c>
      <x:c r="BD800" s="87" t="n">
        <x:v>385</x:v>
      </x:c>
      <x:c r="BE800" s="87" t="n">
        <x:v>601.9444580078125</x:v>
      </x:c>
      <x:c r="BF800" s="87" t="n">
        <x:v>382.9444580078125</x:v>
      </x:c>
      <x:c r="BG800" s="85" t="s">
        <x:v>133</x:v>
      </x:c>
      <x:c r="BH800" s="85" t="s">
        <x:v>133</x:v>
      </x:c>
    </x:row>
    <x:row r="801">
      <x:c r="B801" s="88" t="n">
        <x:v>392</x:v>
      </x:c>
      <x:c r="C801" s="87" t="n">
        <x:v>0</x:v>
      </x:c>
      <x:c r="D801" s="85" t="s">
        <x:v>132</x:v>
      </x:c>
      <x:c r="E801" s="87" t="n">
        <x:v>1</x:v>
      </x:c>
      <x:c r="F801" s="87" t="n">
        <x:v>15</x:v>
      </x:c>
      <x:c r="G801" s="87" t="n">
        <x:v>15</x:v>
      </x:c>
      <x:c r="H801" s="87" t="n">
        <x:v>251.06666666666666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0</x:v>
      </x:c>
      <x:c r="U801" s="87" t="n">
        <x:v>0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0</x:v>
      </x:c>
      <x:c r="AG801" s="87" t="n">
        <x:v>0</x:v>
      </x:c>
      <x:c r="AH801" s="87" t="n">
        <x:v>0</x:v>
      </x:c>
      <x:c r="AI801" s="87" t="n">
        <x:v>0</x:v>
      </x:c>
      <x:c r="AJ801" s="87" t="n">
        <x:v>0</x:v>
      </x:c>
      <x:c r="AK801" s="87" t="n">
        <x:v>0</x:v>
      </x:c>
      <x:c r="AL801" s="87" t="n">
        <x:v>0</x:v>
      </x:c>
      <x:c r="AM801" s="87" t="n">
        <x:v>0</x:v>
      </x:c>
      <x:c r="AN801" s="87" t="n">
        <x:v>0</x:v>
      </x:c>
      <x:c r="AO801" s="87" t="n">
        <x:v>0</x:v>
      </x:c>
      <x:c r="AP801" s="87" t="n">
        <x:v>0</x:v>
      </x:c>
      <x:c r="AQ801" s="87" t="n">
        <x:v>0</x:v>
      </x:c>
      <x:c r="AR801" s="87" t="n">
        <x:v>0</x:v>
      </x:c>
      <x:c r="AS801" s="87" t="n">
        <x:v>0</x:v>
      </x:c>
      <x:c r="AT801" s="87" t="n">
        <x:v>0</x:v>
      </x:c>
      <x:c r="AU801" s="87" t="n">
        <x:v>0</x:v>
      </x:c>
      <x:c r="AV801" s="87" t="n">
        <x:v>0</x:v>
      </x:c>
      <x:c r="AW801" s="87" t="n">
        <x:v>0</x:v>
      </x:c>
      <x:c r="AX801" s="87" t="n">
        <x:v>0</x:v>
      </x:c>
      <x:c r="AY801" s="87" t="n">
        <x:v>0</x:v>
      </x:c>
      <x:c r="AZ801" s="87" t="n">
        <x:v>0</x:v>
      </x:c>
      <x:c r="BA801" s="87" t="n">
        <x:v>0</x:v>
      </x:c>
      <x:c r="BB801" s="87" t="n">
        <x:v>0</x:v>
      </x:c>
      <x:c r="BC801" s="87" t="n">
        <x:v>705</x:v>
      </x:c>
      <x:c r="BD801" s="87" t="n">
        <x:v>384</x:v>
      </x:c>
      <x:c r="BE801" s="87" t="n">
        <x:v>704.20001220703125</x:v>
      </x:c>
      <x:c r="BF801" s="87" t="n">
        <x:v>381.79998779296875</x:v>
      </x:c>
      <x:c r="BG801" s="85" t="s">
        <x:v>133</x:v>
      </x:c>
      <x:c r="BH801" s="85" t="s">
        <x:v>133</x:v>
      </x:c>
    </x:row>
    <x:row r="802">
      <x:c r="B802" s="88" t="n">
        <x:v>393</x:v>
      </x:c>
      <x:c r="C802" s="87" t="n">
        <x:v>0</x:v>
      </x:c>
      <x:c r="D802" s="85" t="s">
        <x:v>132</x:v>
      </x:c>
      <x:c r="E802" s="87" t="n">
        <x:v>1</x:v>
      </x:c>
      <x:c r="F802" s="87" t="n">
        <x:v>18</x:v>
      </x:c>
      <x:c r="G802" s="87" t="n">
        <x:v>18</x:v>
      </x:c>
      <x:c r="H802" s="87" t="n">
        <x:v>248.72222222222223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0</x:v>
      </x:c>
      <x:c r="U802" s="87" t="n">
        <x:v>0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1</x:v>
      </x:c>
      <x:c r="AF802" s="87" t="n">
        <x:v>0</x:v>
      </x:c>
      <x:c r="AG802" s="87" t="n">
        <x:v>0</x:v>
      </x:c>
      <x:c r="AH802" s="87" t="n">
        <x:v>0</x:v>
      </x:c>
      <x:c r="AI802" s="87" t="n">
        <x:v>0</x:v>
      </x:c>
      <x:c r="AJ802" s="87" t="n">
        <x:v>0</x:v>
      </x:c>
      <x:c r="AK802" s="87" t="n">
        <x:v>0</x:v>
      </x:c>
      <x:c r="AL802" s="87" t="n">
        <x:v>0</x:v>
      </x:c>
      <x:c r="AM802" s="87" t="n">
        <x:v>0</x:v>
      </x:c>
      <x:c r="AN802" s="87" t="n">
        <x:v>0</x:v>
      </x:c>
      <x:c r="AO802" s="87" t="n">
        <x:v>0</x:v>
      </x:c>
      <x:c r="AP802" s="87" t="n">
        <x:v>0</x:v>
      </x:c>
      <x:c r="AQ802" s="87" t="n">
        <x:v>0</x:v>
      </x:c>
      <x:c r="AR802" s="87" t="n">
        <x:v>0</x:v>
      </x:c>
      <x:c r="AS802" s="87" t="n">
        <x:v>0</x:v>
      </x:c>
      <x:c r="AT802" s="87" t="n">
        <x:v>0</x:v>
      </x:c>
      <x:c r="AU802" s="87" t="n">
        <x:v>0</x:v>
      </x:c>
      <x:c r="AV802" s="87" t="n">
        <x:v>0</x:v>
      </x:c>
      <x:c r="AW802" s="87" t="n">
        <x:v>0</x:v>
      </x:c>
      <x:c r="AX802" s="87" t="n">
        <x:v>0</x:v>
      </x:c>
      <x:c r="AY802" s="87" t="n">
        <x:v>0</x:v>
      </x:c>
      <x:c r="AZ802" s="87" t="n">
        <x:v>0</x:v>
      </x:c>
      <x:c r="BA802" s="87" t="n">
        <x:v>0</x:v>
      </x:c>
      <x:c r="BB802" s="87" t="n">
        <x:v>0</x:v>
      </x:c>
      <x:c r="BC802" s="87" t="n">
        <x:v>651</x:v>
      </x:c>
      <x:c r="BD802" s="87" t="n">
        <x:v>385</x:v>
      </x:c>
      <x:c r="BE802" s="87" t="n">
        <x:v>649.5555419921875</x:v>
      </x:c>
      <x:c r="BF802" s="87" t="n">
        <x:v>383.22222900390625</x:v>
      </x:c>
      <x:c r="BG802" s="85" t="s">
        <x:v>133</x:v>
      </x:c>
      <x:c r="BH802" s="85" t="s">
        <x:v>133</x:v>
      </x:c>
    </x:row>
    <x:row r="803">
      <x:c r="B803" s="88" t="n">
        <x:v>394</x:v>
      </x:c>
      <x:c r="C803" s="87" t="n">
        <x:v>0</x:v>
      </x:c>
      <x:c r="D803" s="85" t="s">
        <x:v>132</x:v>
      </x:c>
      <x:c r="E803" s="87" t="n">
        <x:v>1</x:v>
      </x:c>
      <x:c r="F803" s="87" t="n">
        <x:v>17</x:v>
      </x:c>
      <x:c r="G803" s="87" t="n">
        <x:v>17</x:v>
      </x:c>
      <x:c r="H803" s="87" t="n">
        <x:v>248.35294117647058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0</x:v>
      </x:c>
      <x:c r="U803" s="87" t="n">
        <x:v>0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0</x:v>
      </x:c>
      <x:c r="AG803" s="87" t="n">
        <x:v>0</x:v>
      </x:c>
      <x:c r="AH803" s="87" t="n">
        <x:v>0</x:v>
      </x:c>
      <x:c r="AI803" s="87" t="n">
        <x:v>0</x:v>
      </x:c>
      <x:c r="AJ803" s="87" t="n">
        <x:v>0</x:v>
      </x:c>
      <x:c r="AK803" s="87" t="n">
        <x:v>0</x:v>
      </x:c>
      <x:c r="AL803" s="87" t="n">
        <x:v>0</x:v>
      </x:c>
      <x:c r="AM803" s="87" t="n">
        <x:v>0</x:v>
      </x:c>
      <x:c r="AN803" s="87" t="n">
        <x:v>0</x:v>
      </x:c>
      <x:c r="AO803" s="87" t="n">
        <x:v>0</x:v>
      </x:c>
      <x:c r="AP803" s="87" t="n">
        <x:v>0</x:v>
      </x:c>
      <x:c r="AQ803" s="87" t="n">
        <x:v>0</x:v>
      </x:c>
      <x:c r="AR803" s="87" t="n">
        <x:v>0</x:v>
      </x:c>
      <x:c r="AS803" s="87" t="n">
        <x:v>0</x:v>
      </x:c>
      <x:c r="AT803" s="87" t="n">
        <x:v>0</x:v>
      </x:c>
      <x:c r="AU803" s="87" t="n">
        <x:v>0</x:v>
      </x:c>
      <x:c r="AV803" s="87" t="n">
        <x:v>0</x:v>
      </x:c>
      <x:c r="AW803" s="87" t="n">
        <x:v>0</x:v>
      </x:c>
      <x:c r="AX803" s="87" t="n">
        <x:v>0</x:v>
      </x:c>
      <x:c r="AY803" s="87" t="n">
        <x:v>0</x:v>
      </x:c>
      <x:c r="AZ803" s="87" t="n">
        <x:v>0</x:v>
      </x:c>
      <x:c r="BA803" s="87" t="n">
        <x:v>0</x:v>
      </x:c>
      <x:c r="BB803" s="87" t="n">
        <x:v>0</x:v>
      </x:c>
      <x:c r="BC803" s="87" t="n">
        <x:v>695</x:v>
      </x:c>
      <x:c r="BD803" s="87" t="n">
        <x:v>385</x:v>
      </x:c>
      <x:c r="BE803" s="87" t="n">
        <x:v>693.4705810546875</x:v>
      </x:c>
      <x:c r="BF803" s="87" t="n">
        <x:v>383.4705810546875</x:v>
      </x:c>
      <x:c r="BG803" s="85" t="s">
        <x:v>133</x:v>
      </x:c>
      <x:c r="BH803" s="85" t="s">
        <x:v>133</x:v>
      </x:c>
    </x:row>
    <x:row r="804">
      <x:c r="B804" s="88" t="n">
        <x:v>395</x:v>
      </x:c>
      <x:c r="C804" s="87" t="n">
        <x:v>0</x:v>
      </x:c>
      <x:c r="D804" s="85" t="s">
        <x:v>132</x:v>
      </x:c>
      <x:c r="E804" s="87" t="n">
        <x:v>1</x:v>
      </x:c>
      <x:c r="F804" s="87" t="n">
        <x:v>14</x:v>
      </x:c>
      <x:c r="G804" s="87" t="n">
        <x:v>14</x:v>
      </x:c>
      <x:c r="H804" s="87" t="n">
        <x:v>244.21428571428572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0</x:v>
      </x:c>
      <x:c r="U804" s="87" t="n">
        <x:v>0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0</x:v>
      </x:c>
      <x:c r="AG804" s="87" t="n">
        <x:v>0</x:v>
      </x:c>
      <x:c r="AH804" s="87" t="n">
        <x:v>0</x:v>
      </x:c>
      <x:c r="AI804" s="87" t="n">
        <x:v>0</x:v>
      </x:c>
      <x:c r="AJ804" s="87" t="n">
        <x:v>0</x:v>
      </x:c>
      <x:c r="AK804" s="87" t="n">
        <x:v>0</x:v>
      </x:c>
      <x:c r="AL804" s="87" t="n">
        <x:v>0</x:v>
      </x:c>
      <x:c r="AM804" s="87" t="n">
        <x:v>0</x:v>
      </x:c>
      <x:c r="AN804" s="87" t="n">
        <x:v>0</x:v>
      </x:c>
      <x:c r="AO804" s="87" t="n">
        <x:v>0</x:v>
      </x:c>
      <x:c r="AP804" s="87" t="n">
        <x:v>0</x:v>
      </x:c>
      <x:c r="AQ804" s="87" t="n">
        <x:v>0</x:v>
      </x:c>
      <x:c r="AR804" s="87" t="n">
        <x:v>0</x:v>
      </x:c>
      <x:c r="AS804" s="87" t="n">
        <x:v>0</x:v>
      </x:c>
      <x:c r="AT804" s="87" t="n">
        <x:v>0</x:v>
      </x:c>
      <x:c r="AU804" s="87" t="n">
        <x:v>0</x:v>
      </x:c>
      <x:c r="AV804" s="87" t="n">
        <x:v>0</x:v>
      </x:c>
      <x:c r="AW804" s="87" t="n">
        <x:v>0</x:v>
      </x:c>
      <x:c r="AX804" s="87" t="n">
        <x:v>0</x:v>
      </x:c>
      <x:c r="AY804" s="87" t="n">
        <x:v>0</x:v>
      </x:c>
      <x:c r="AZ804" s="87" t="n">
        <x:v>0</x:v>
      </x:c>
      <x:c r="BA804" s="87" t="n">
        <x:v>0</x:v>
      </x:c>
      <x:c r="BB804" s="87" t="n">
        <x:v>0</x:v>
      </x:c>
      <x:c r="BC804" s="87" t="n">
        <x:v>352</x:v>
      </x:c>
      <x:c r="BD804" s="87" t="n">
        <x:v>384</x:v>
      </x:c>
      <x:c r="BE804" s="87" t="n">
        <x:v>350.85714721679687</x:v>
      </x:c>
      <x:c r="BF804" s="87" t="n">
        <x:v>382.92855834960937</x:v>
      </x:c>
      <x:c r="BG804" s="85" t="s">
        <x:v>133</x:v>
      </x:c>
      <x:c r="BH804" s="85" t="s">
        <x:v>133</x:v>
      </x:c>
    </x:row>
    <x:row r="805">
      <x:c r="B805" s="88" t="n">
        <x:v>396</x:v>
      </x:c>
      <x:c r="C805" s="87" t="n">
        <x:v>0</x:v>
      </x:c>
      <x:c r="D805" s="85" t="s">
        <x:v>132</x:v>
      </x:c>
      <x:c r="E805" s="87" t="n">
        <x:v>1</x:v>
      </x:c>
      <x:c r="F805" s="87" t="n">
        <x:v>11</x:v>
      </x:c>
      <x:c r="G805" s="87" t="n">
        <x:v>11</x:v>
      </x:c>
      <x:c r="H805" s="87" t="n">
        <x:v>255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0</x:v>
      </x:c>
      <x:c r="U805" s="87" t="n">
        <x:v>0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0</x:v>
      </x:c>
      <x:c r="AG805" s="87" t="n">
        <x:v>0</x:v>
      </x:c>
      <x:c r="AH805" s="87" t="n">
        <x:v>0</x:v>
      </x:c>
      <x:c r="AI805" s="87" t="n">
        <x:v>0</x:v>
      </x:c>
      <x:c r="AJ805" s="87" t="n">
        <x:v>0</x:v>
      </x:c>
      <x:c r="AK805" s="87" t="n">
        <x:v>0</x:v>
      </x:c>
      <x:c r="AL805" s="87" t="n">
        <x:v>0</x:v>
      </x:c>
      <x:c r="AM805" s="87" t="n">
        <x:v>0</x:v>
      </x:c>
      <x:c r="AN805" s="87" t="n">
        <x:v>0</x:v>
      </x:c>
      <x:c r="AO805" s="87" t="n">
        <x:v>0</x:v>
      </x:c>
      <x:c r="AP805" s="87" t="n">
        <x:v>0</x:v>
      </x:c>
      <x:c r="AQ805" s="87" t="n">
        <x:v>0</x:v>
      </x:c>
      <x:c r="AR805" s="87" t="n">
        <x:v>0</x:v>
      </x:c>
      <x:c r="AS805" s="87" t="n">
        <x:v>0</x:v>
      </x:c>
      <x:c r="AT805" s="87" t="n">
        <x:v>0</x:v>
      </x:c>
      <x:c r="AU805" s="87" t="n">
        <x:v>0</x:v>
      </x:c>
      <x:c r="AV805" s="87" t="n">
        <x:v>0</x:v>
      </x:c>
      <x:c r="AW805" s="87" t="n">
        <x:v>0</x:v>
      </x:c>
      <x:c r="AX805" s="87" t="n">
        <x:v>0</x:v>
      </x:c>
      <x:c r="AY805" s="87" t="n">
        <x:v>0</x:v>
      </x:c>
      <x:c r="AZ805" s="87" t="n">
        <x:v>0</x:v>
      </x:c>
      <x:c r="BA805" s="87" t="n">
        <x:v>0</x:v>
      </x:c>
      <x:c r="BB805" s="87" t="n">
        <x:v>0</x:v>
      </x:c>
      <x:c r="BC805" s="87" t="n">
        <x:v>627</x:v>
      </x:c>
      <x:c r="BD805" s="87" t="n">
        <x:v>386</x:v>
      </x:c>
      <x:c r="BE805" s="87" t="n">
        <x:v>627</x:v>
      </x:c>
      <x:c r="BF805" s="87" t="n">
        <x:v>383.90908813476562</x:v>
      </x:c>
      <x:c r="BG805" s="85" t="s">
        <x:v>133</x:v>
      </x:c>
      <x:c r="BH805" s="85" t="s">
        <x:v>133</x:v>
      </x:c>
    </x:row>
    <x:row r="806">
      <x:c r="B806" s="88" t="n">
        <x:v>397</x:v>
      </x:c>
      <x:c r="C806" s="87" t="n">
        <x:v>0</x:v>
      </x:c>
      <x:c r="D806" s="85" t="s">
        <x:v>132</x:v>
      </x:c>
      <x:c r="E806" s="87" t="n">
        <x:v>1</x:v>
      </x:c>
      <x:c r="F806" s="87" t="n">
        <x:v>17</x:v>
      </x:c>
      <x:c r="G806" s="87" t="n">
        <x:v>17</x:v>
      </x:c>
      <x:c r="H806" s="87" t="n">
        <x:v>248.35294117647058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0</x:v>
      </x:c>
      <x:c r="U806" s="87" t="n">
        <x:v>0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0</x:v>
      </x:c>
      <x:c r="AG806" s="87" t="n">
        <x:v>0</x:v>
      </x:c>
      <x:c r="AH806" s="87" t="n">
        <x:v>0</x:v>
      </x:c>
      <x:c r="AI806" s="87" t="n">
        <x:v>0</x:v>
      </x:c>
      <x:c r="AJ806" s="87" t="n">
        <x:v>0</x:v>
      </x:c>
      <x:c r="AK806" s="87" t="n">
        <x:v>0</x:v>
      </x:c>
      <x:c r="AL806" s="87" t="n">
        <x:v>0</x:v>
      </x:c>
      <x:c r="AM806" s="87" t="n">
        <x:v>0</x:v>
      </x:c>
      <x:c r="AN806" s="87" t="n">
        <x:v>0</x:v>
      </x:c>
      <x:c r="AO806" s="87" t="n">
        <x:v>0</x:v>
      </x:c>
      <x:c r="AP806" s="87" t="n">
        <x:v>0</x:v>
      </x:c>
      <x:c r="AQ806" s="87" t="n">
        <x:v>0</x:v>
      </x:c>
      <x:c r="AR806" s="87" t="n">
        <x:v>0</x:v>
      </x:c>
      <x:c r="AS806" s="87" t="n">
        <x:v>0</x:v>
      </x:c>
      <x:c r="AT806" s="87" t="n">
        <x:v>0</x:v>
      </x:c>
      <x:c r="AU806" s="87" t="n">
        <x:v>0</x:v>
      </x:c>
      <x:c r="AV806" s="87" t="n">
        <x:v>0</x:v>
      </x:c>
      <x:c r="AW806" s="87" t="n">
        <x:v>0</x:v>
      </x:c>
      <x:c r="AX806" s="87" t="n">
        <x:v>0</x:v>
      </x:c>
      <x:c r="AY806" s="87" t="n">
        <x:v>0</x:v>
      </x:c>
      <x:c r="AZ806" s="87" t="n">
        <x:v>0</x:v>
      </x:c>
      <x:c r="BA806" s="87" t="n">
        <x:v>0</x:v>
      </x:c>
      <x:c r="BB806" s="87" t="n">
        <x:v>0</x:v>
      </x:c>
      <x:c r="BC806" s="87" t="n">
        <x:v>688</x:v>
      </x:c>
      <x:c r="BD806" s="87" t="n">
        <x:v>386</x:v>
      </x:c>
      <x:c r="BE806" s="87" t="n">
        <x:v>687.058837890625</x:v>
      </x:c>
      <x:c r="BF806" s="87" t="n">
        <x:v>384.058837890625</x:v>
      </x:c>
      <x:c r="BG806" s="85" t="s">
        <x:v>133</x:v>
      </x:c>
      <x:c r="BH806" s="85" t="s">
        <x:v>133</x:v>
      </x:c>
    </x:row>
    <x:row r="807">
      <x:c r="B807" s="88" t="n">
        <x:v>398</x:v>
      </x:c>
      <x:c r="C807" s="87" t="n">
        <x:v>0</x:v>
      </x:c>
      <x:c r="D807" s="85" t="s">
        <x:v>132</x:v>
      </x:c>
      <x:c r="E807" s="87" t="n">
        <x:v>1</x:v>
      </x:c>
      <x:c r="F807" s="87" t="n">
        <x:v>27</x:v>
      </x:c>
      <x:c r="G807" s="87" t="n">
        <x:v>27</x:v>
      </x:c>
      <x:c r="H807" s="87" t="n">
        <x:v>253.96296296296296</x:v>
      </x:c>
      <x:c r="I807" s="87" t="n">
        <x:v>0</x:v>
      </x:c>
      <x:c r="J807" s="87" t="n">
        <x:v>0</x:v>
      </x:c>
      <x:c r="K807" s="87" t="n">
        <x:v>0</x:v>
      </x:c>
      <x:c r="L807" s="87" t="n">
        <x:v>0</x:v>
      </x:c>
      <x:c r="M807" s="87" t="n">
        <x:v>1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0</x:v>
      </x:c>
      <x:c r="U807" s="87" t="n">
        <x:v>0</x:v>
      </x:c>
      <x:c r="V807" s="87" t="n">
        <x:v>0</x:v>
      </x:c>
      <x:c r="W807" s="87" t="n">
        <x:v>0</x:v>
      </x:c>
      <x:c r="X807" s="87" t="n">
        <x:v>0</x:v>
      </x:c>
      <x:c r="Y807" s="87" t="n">
        <x:v>1</x:v>
      </x:c>
      <x:c r="Z807" s="87" t="n">
        <x:v>0</x:v>
      </x:c>
      <x:c r="AA807" s="87" t="n">
        <x:v>0</x:v>
      </x:c>
      <x:c r="AB807" s="87" t="n">
        <x:v>1</x:v>
      </x:c>
      <x:c r="AC807" s="87" t="n">
        <x:v>0</x:v>
      </x:c>
      <x:c r="AD807" s="87" t="n">
        <x:v>0</x:v>
      </x:c>
      <x:c r="AE807" s="87" t="n">
        <x:v>1</x:v>
      </x:c>
      <x:c r="AF807" s="87" t="n">
        <x:v>0</x:v>
      </x:c>
      <x:c r="AG807" s="87" t="n">
        <x:v>0</x:v>
      </x:c>
      <x:c r="AH807" s="87" t="n">
        <x:v>0</x:v>
      </x:c>
      <x:c r="AI807" s="87" t="n">
        <x:v>0</x:v>
      </x:c>
      <x:c r="AJ807" s="87" t="n">
        <x:v>0</x:v>
      </x:c>
      <x:c r="AK807" s="87" t="n">
        <x:v>0</x:v>
      </x:c>
      <x:c r="AL807" s="87" t="n">
        <x:v>0</x:v>
      </x:c>
      <x:c r="AM807" s="87" t="n">
        <x:v>0</x:v>
      </x:c>
      <x:c r="AN807" s="87" t="n">
        <x:v>0</x:v>
      </x:c>
      <x:c r="AO807" s="87" t="n">
        <x:v>0</x:v>
      </x:c>
      <x:c r="AP807" s="87" t="n">
        <x:v>0</x:v>
      </x:c>
      <x:c r="AQ807" s="87" t="n">
        <x:v>0</x:v>
      </x:c>
      <x:c r="AR807" s="87" t="n">
        <x:v>0</x:v>
      </x:c>
      <x:c r="AS807" s="87" t="n">
        <x:v>0</x:v>
      </x:c>
      <x:c r="AT807" s="87" t="n">
        <x:v>0</x:v>
      </x:c>
      <x:c r="AU807" s="87" t="n">
        <x:v>0</x:v>
      </x:c>
      <x:c r="AV807" s="87" t="n">
        <x:v>0</x:v>
      </x:c>
      <x:c r="AW807" s="87" t="n">
        <x:v>0</x:v>
      </x:c>
      <x:c r="AX807" s="87" t="n">
        <x:v>0</x:v>
      </x:c>
      <x:c r="AY807" s="87" t="n">
        <x:v>0</x:v>
      </x:c>
      <x:c r="AZ807" s="87" t="n">
        <x:v>0</x:v>
      </x:c>
      <x:c r="BA807" s="87" t="n">
        <x:v>0</x:v>
      </x:c>
      <x:c r="BB807" s="87" t="n">
        <x:v>0</x:v>
      </x:c>
      <x:c r="BC807" s="87" t="n">
        <x:v>600</x:v>
      </x:c>
      <x:c r="BD807" s="87" t="n">
        <x:v>388</x:v>
      </x:c>
      <x:c r="BE807" s="87" t="n">
        <x:v>596.77777099609375</x:v>
      </x:c>
      <x:c r="BF807" s="87" t="n">
        <x:v>386.14816284179687</x:v>
      </x:c>
      <x:c r="BG807" s="85" t="s">
        <x:v>133</x:v>
      </x:c>
      <x:c r="BH807" s="85" t="s">
        <x:v>133</x:v>
      </x:c>
    </x:row>
    <x:row r="808">
      <x:c r="B808" s="88" t="n">
        <x:v>399</x:v>
      </x:c>
      <x:c r="C808" s="87" t="n">
        <x:v>0</x:v>
      </x:c>
      <x:c r="D808" s="85" t="s">
        <x:v>132</x:v>
      </x:c>
      <x:c r="E808" s="87" t="n">
        <x:v>1</x:v>
      </x:c>
      <x:c r="F808" s="87" t="n">
        <x:v>12</x:v>
      </x:c>
      <x:c r="G808" s="87" t="n">
        <x:v>12</x:v>
      </x:c>
      <x:c r="H808" s="87" t="n">
        <x:v>250.91666666666666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0</x:v>
      </x:c>
      <x:c r="U808" s="87" t="n">
        <x:v>0</x:v>
      </x:c>
      <x:c r="V808" s="87" t="n">
        <x:v>0</x:v>
      </x:c>
      <x:c r="W808" s="87" t="n">
        <x:v>0</x:v>
      </x:c>
      <x:c r="X808" s="87" t="n">
        <x:v>0</x:v>
      </x:c>
      <x:c r="Y808" s="87" t="n">
        <x:v>1</x:v>
      </x:c>
      <x:c r="Z808" s="87" t="n">
        <x:v>0</x:v>
      </x:c>
      <x:c r="AA808" s="87" t="n">
        <x:v>1</x:v>
      </x:c>
      <x:c r="AB808" s="87" t="n">
        <x:v>1</x:v>
      </x:c>
      <x:c r="AC808" s="87" t="n">
        <x:v>0</x:v>
      </x:c>
      <x:c r="AD808" s="87" t="n">
        <x:v>0</x:v>
      </x:c>
      <x:c r="AE808" s="87" t="n">
        <x:v>1</x:v>
      </x:c>
      <x:c r="AF808" s="87" t="n">
        <x:v>0</x:v>
      </x:c>
      <x:c r="AG808" s="87" t="n">
        <x:v>0</x:v>
      </x:c>
      <x:c r="AH808" s="87" t="n">
        <x:v>0</x:v>
      </x:c>
      <x:c r="AI808" s="87" t="n">
        <x:v>0</x:v>
      </x:c>
      <x:c r="AJ808" s="87" t="n">
        <x:v>0</x:v>
      </x:c>
      <x:c r="AK808" s="87" t="n">
        <x:v>0</x:v>
      </x:c>
      <x:c r="AL808" s="87" t="n">
        <x:v>0</x:v>
      </x:c>
      <x:c r="AM808" s="87" t="n">
        <x:v>0</x:v>
      </x:c>
      <x:c r="AN808" s="87" t="n">
        <x:v>0</x:v>
      </x:c>
      <x:c r="AO808" s="87" t="n">
        <x:v>0</x:v>
      </x:c>
      <x:c r="AP808" s="87" t="n">
        <x:v>0</x:v>
      </x:c>
      <x:c r="AQ808" s="87" t="n">
        <x:v>0</x:v>
      </x:c>
      <x:c r="AR808" s="87" t="n">
        <x:v>0</x:v>
      </x:c>
      <x:c r="AS808" s="87" t="n">
        <x:v>0</x:v>
      </x:c>
      <x:c r="AT808" s="87" t="n">
        <x:v>0</x:v>
      </x:c>
      <x:c r="AU808" s="87" t="n">
        <x:v>0</x:v>
      </x:c>
      <x:c r="AV808" s="87" t="n">
        <x:v>0</x:v>
      </x:c>
      <x:c r="AW808" s="87" t="n">
        <x:v>0</x:v>
      </x:c>
      <x:c r="AX808" s="87" t="n">
        <x:v>0</x:v>
      </x:c>
      <x:c r="AY808" s="87" t="n">
        <x:v>0</x:v>
      </x:c>
      <x:c r="AZ808" s="87" t="n">
        <x:v>0</x:v>
      </x:c>
      <x:c r="BA808" s="87" t="n">
        <x:v>0</x:v>
      </x:c>
      <x:c r="BB808" s="87" t="n">
        <x:v>0</x:v>
      </x:c>
      <x:c r="BC808" s="87" t="n">
        <x:v>614</x:v>
      </x:c>
      <x:c r="BD808" s="87" t="n">
        <x:v>386</x:v>
      </x:c>
      <x:c r="BE808" s="87" t="n">
        <x:v>613.41668701171875</x:v>
      </x:c>
      <x:c r="BF808" s="87" t="n">
        <x:v>384.25</x:v>
      </x:c>
      <x:c r="BG808" s="85" t="s">
        <x:v>133</x:v>
      </x:c>
      <x:c r="BH808" s="85" t="s">
        <x:v>133</x:v>
      </x:c>
    </x:row>
    <x:row r="809">
      <x:c r="B809" s="88" t="n">
        <x:v>400</x:v>
      </x:c>
      <x:c r="C809" s="87" t="n">
        <x:v>0</x:v>
      </x:c>
      <x:c r="D809" s="85" t="s">
        <x:v>132</x:v>
      </x:c>
      <x:c r="E809" s="87" t="n">
        <x:v>1</x:v>
      </x:c>
      <x:c r="F809" s="87" t="n">
        <x:v>20</x:v>
      </x:c>
      <x:c r="G809" s="87" t="n">
        <x:v>20</x:v>
      </x:c>
      <x:c r="H809" s="87" t="n">
        <x:v>237.8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0</x:v>
      </x:c>
      <x:c r="U809" s="87" t="n">
        <x:v>0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0</x:v>
      </x:c>
      <x:c r="AG809" s="87" t="n">
        <x:v>0</x:v>
      </x:c>
      <x:c r="AH809" s="87" t="n">
        <x:v>0</x:v>
      </x:c>
      <x:c r="AI809" s="87" t="n">
        <x:v>0</x:v>
      </x:c>
      <x:c r="AJ809" s="87" t="n">
        <x:v>0</x:v>
      </x:c>
      <x:c r="AK809" s="87" t="n">
        <x:v>0</x:v>
      </x:c>
      <x:c r="AL809" s="87" t="n">
        <x:v>0</x:v>
      </x:c>
      <x:c r="AM809" s="87" t="n">
        <x:v>0</x:v>
      </x:c>
      <x:c r="AN809" s="87" t="n">
        <x:v>0</x:v>
      </x:c>
      <x:c r="AO809" s="87" t="n">
        <x:v>0</x:v>
      </x:c>
      <x:c r="AP809" s="87" t="n">
        <x:v>0</x:v>
      </x:c>
      <x:c r="AQ809" s="87" t="n">
        <x:v>0</x:v>
      </x:c>
      <x:c r="AR809" s="87" t="n">
        <x:v>0</x:v>
      </x:c>
      <x:c r="AS809" s="87" t="n">
        <x:v>0</x:v>
      </x:c>
      <x:c r="AT809" s="87" t="n">
        <x:v>0</x:v>
      </x:c>
      <x:c r="AU809" s="87" t="n">
        <x:v>0</x:v>
      </x:c>
      <x:c r="AV809" s="87" t="n">
        <x:v>0</x:v>
      </x:c>
      <x:c r="AW809" s="87" t="n">
        <x:v>0</x:v>
      </x:c>
      <x:c r="AX809" s="87" t="n">
        <x:v>0</x:v>
      </x:c>
      <x:c r="AY809" s="87" t="n">
        <x:v>0</x:v>
      </x:c>
      <x:c r="AZ809" s="87" t="n">
        <x:v>0</x:v>
      </x:c>
      <x:c r="BA809" s="87" t="n">
        <x:v>0</x:v>
      </x:c>
      <x:c r="BB809" s="87" t="n">
        <x:v>0</x:v>
      </x:c>
      <x:c r="BC809" s="87" t="n">
        <x:v>635</x:v>
      </x:c>
      <x:c r="BD809" s="87" t="n">
        <x:v>387</x:v>
      </x:c>
      <x:c r="BE809" s="87" t="n">
        <x:v>636.25</x:v>
      </x:c>
      <x:c r="BF809" s="87" t="n">
        <x:v>384.5</x:v>
      </x:c>
      <x:c r="BG809" s="85" t="s">
        <x:v>133</x:v>
      </x:c>
      <x:c r="BH809" s="85" t="s">
        <x:v>133</x:v>
      </x:c>
    </x:row>
    <x:row r="810">
      <x:c r="B810" s="88" t="n">
        <x:v>401</x:v>
      </x:c>
      <x:c r="C810" s="87" t="n">
        <x:v>0</x:v>
      </x:c>
      <x:c r="D810" s="85" t="s">
        <x:v>132</x:v>
      </x:c>
      <x:c r="E810" s="87" t="n">
        <x:v>1</x:v>
      </x:c>
      <x:c r="F810" s="87" t="n">
        <x:v>13</x:v>
      </x:c>
      <x:c r="G810" s="87" t="n">
        <x:v>13</x:v>
      </x:c>
      <x:c r="H810" s="87" t="n">
        <x:v>255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0</x:v>
      </x:c>
      <x:c r="U810" s="87" t="n">
        <x:v>0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1</x:v>
      </x:c>
      <x:c r="AC810" s="87" t="n">
        <x:v>0</x:v>
      </x:c>
      <x:c r="AD810" s="87" t="n">
        <x:v>0</x:v>
      </x:c>
      <x:c r="AE810" s="87" t="n">
        <x:v>0</x:v>
      </x:c>
      <x:c r="AF810" s="87" t="n">
        <x:v>0</x:v>
      </x:c>
      <x:c r="AG810" s="87" t="n">
        <x:v>0</x:v>
      </x:c>
      <x:c r="AH810" s="87" t="n">
        <x:v>0</x:v>
      </x:c>
      <x:c r="AI810" s="87" t="n">
        <x:v>0</x:v>
      </x:c>
      <x:c r="AJ810" s="87" t="n">
        <x:v>0</x:v>
      </x:c>
      <x:c r="AK810" s="87" t="n">
        <x:v>0</x:v>
      </x:c>
      <x:c r="AL810" s="87" t="n">
        <x:v>0</x:v>
      </x:c>
      <x:c r="AM810" s="87" t="n">
        <x:v>0</x:v>
      </x:c>
      <x:c r="AN810" s="87" t="n">
        <x:v>0</x:v>
      </x:c>
      <x:c r="AO810" s="87" t="n">
        <x:v>0</x:v>
      </x:c>
      <x:c r="AP810" s="87" t="n">
        <x:v>0</x:v>
      </x:c>
      <x:c r="AQ810" s="87" t="n">
        <x:v>0</x:v>
      </x:c>
      <x:c r="AR810" s="87" t="n">
        <x:v>0</x:v>
      </x:c>
      <x:c r="AS810" s="87" t="n">
        <x:v>0</x:v>
      </x:c>
      <x:c r="AT810" s="87" t="n">
        <x:v>0</x:v>
      </x:c>
      <x:c r="AU810" s="87" t="n">
        <x:v>0</x:v>
      </x:c>
      <x:c r="AV810" s="87" t="n">
        <x:v>0</x:v>
      </x:c>
      <x:c r="AW810" s="87" t="n">
        <x:v>0</x:v>
      </x:c>
      <x:c r="AX810" s="87" t="n">
        <x:v>0</x:v>
      </x:c>
      <x:c r="AY810" s="87" t="n">
        <x:v>0</x:v>
      </x:c>
      <x:c r="AZ810" s="87" t="n">
        <x:v>0</x:v>
      </x:c>
      <x:c r="BA810" s="87" t="n">
        <x:v>0</x:v>
      </x:c>
      <x:c r="BB810" s="87" t="n">
        <x:v>0</x:v>
      </x:c>
      <x:c r="BC810" s="87" t="n">
        <x:v>651</x:v>
      </x:c>
      <x:c r="BD810" s="87" t="n">
        <x:v>388</x:v>
      </x:c>
      <x:c r="BE810" s="87" t="n">
        <x:v>648.76922607421875</x:v>
      </x:c>
      <x:c r="BF810" s="87" t="n">
        <x:v>387.15383911132812</x:v>
      </x:c>
      <x:c r="BG810" s="85" t="s">
        <x:v>133</x:v>
      </x:c>
      <x:c r="BH810" s="85" t="s">
        <x:v>133</x:v>
      </x:c>
    </x:row>
    <x:row r="811">
      <x:c r="B811"/>
    </x:row>
  </x:sheetData>
  <x:phoneticPr fontId="2" type="noConversion"/>
  <x:pageMargins left="0.75" right="0.75" top="1" bottom="1" header="0.5" footer="0.5"/>
  <x:headerFooter alignWithMargins="0"/>
  <x:drawing r:id="R1b4ce41d3be3438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401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8066</x:v>
      </x:c>
    </x:row>
    <x:row r="10" spans="1:2" x14ac:dyDescent="0.2">
      <x:c r="B10" s="83" t="s">
        <x:v>140</x:v>
      </x:c>
      <x:c r="C10" s="87" t="n">
        <x:v>20.114713216957608</x:v>
      </x:c>
    </x:row>
    <x:row r="11" spans="1:2" x14ac:dyDescent="0.2">
      <x:c r="B11" s="83" t="s">
        <x:v>141</x:v>
      </x:c>
      <x:c r="C11" s="87" t="n">
        <x:v>8.1164718438536863</x:v>
      </x:c>
    </x:row>
    <x:row r="12" spans="1:2" x14ac:dyDescent="0.2">
      <x:c r="B12" s="83" t="s">
        <x:v>142</x:v>
      </x:c>
      <x:c r="C12" s="87" t="n">
        <x:v>0.40531726187425204</x:v>
      </x:c>
    </x:row>
    <x:row r="13" spans="1:2" x14ac:dyDescent="0.2">
      <x:c r="B13" s="83" t="s">
        <x:v>143</x:v>
      </x:c>
      <x:c r="C13" s="87" t="n">
        <x:v>44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32.465887375414745</x:v>
      </x:c>
    </x:row>
    <x:row r="16" spans="1:2" x14ac:dyDescent="0.2">
      <x:c r="B16" s="83" t="s">
        <x:v>146</x:v>
      </x:c>
      <x:c r="C16" s="87" t="n">
        <x:v>16.375</x:v>
      </x:c>
    </x:row>
    <x:row r="17" spans="2:2" x14ac:dyDescent="0.2">
      <x:c r="B17" s="83" t="s">
        <x:v>147</x:v>
      </x:c>
      <x:c r="C17" s="87" t="n">
        <x:v>16.375</x:v>
      </x:c>
    </x:row>
    <x:row r="18" spans="2:2" x14ac:dyDescent="0.2">
      <x:c r="B18" s="83" t="s">
        <x:v>21</x:v>
      </x:c>
      <x:c r="C18" s="87" t="n">
        <x:v>1.1777046683649133</x:v>
      </x:c>
    </x:row>
    <x:row r="19" spans="2:2" x14ac:dyDescent="0.2">
      <x:c r="B19" s="83" t="s">
        <x:v>22</x:v>
      </x:c>
      <x:c r="C19" s="87" t="n">
        <x:v>0.6470569022291</x:v>
      </x:c>
    </x:row>
    <x:row r="20" spans="2:2" x14ac:dyDescent="0.2">
      <x:c r="B20" s="83" t="s">
        <x:v>23</x:v>
      </x:c>
      <x:c r="C20" s="88" t="n">
        <x:v>401</x:v>
      </x:c>
    </x:row>
    <x:row r="21" spans="2:2" x14ac:dyDescent="0.2">
      <x:c r="B21" s="83" t="s">
        <x:v>148</x:v>
      </x:c>
      <x:c r="C21" s="87" t="n">
        <x:v>419741</x:v>
      </x:c>
    </x:row>
    <x:row r="22" spans="2:2" x14ac:dyDescent="0.2">
      <x:c r="B22" s="83" t="s">
        <x:v>149</x:v>
      </x:c>
      <x:c r="C22" s="87" t="n">
        <x:v>9.5535103790194416E-10</x:v>
      </x:c>
    </x:row>
    <x:row r="23" spans="2:2" x14ac:dyDescent="0.2">
      <x:c r="B23" s="83" t="s">
        <x:v>150</x:v>
      </x:c>
      <x:c r="C23" s="87" t="n">
        <x:v>9.5535103790194428E-14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14.25</x:v>
      </x:c>
      <x:c r="E28" s="90" t="n">
        <x:v>98</x:v>
      </x:c>
      <x:c r="F28" s="91" t="n">
        <x:v>24.438902743142144</x:v>
      </x:c>
    </x:row>
    <x:row r="29">
      <x:c r="B29" s="83" t="s">
        <x:v>157</x:v>
      </x:c>
      <x:c r="C29" s="87" t="n">
        <x:v>14.25</x:v>
      </x:c>
      <x:c r="D29" s="87" t="n">
        <x:v>18.5</x:v>
      </x:c>
      <x:c r="E29" s="90" t="n">
        <x:v>130</x:v>
      </x:c>
      <x:c r="F29" s="91" t="n">
        <x:v>32.418952618453865</x:v>
      </x:c>
    </x:row>
    <x:row r="30">
      <x:c r="B30" s="83" t="s">
        <x:v>158</x:v>
      </x:c>
      <x:c r="C30" s="87" t="n">
        <x:v>18.5</x:v>
      </x:c>
      <x:c r="D30" s="87" t="n">
        <x:v>22.75</x:v>
      </x:c>
      <x:c r="E30" s="90" t="n">
        <x:v>62</x:v>
      </x:c>
      <x:c r="F30" s="91" t="n">
        <x:v>15.46134663341646</x:v>
      </x:c>
    </x:row>
    <x:row r="31">
      <x:c r="B31" s="83" t="s">
        <x:v>159</x:v>
      </x:c>
      <x:c r="C31" s="87" t="n">
        <x:v>22.75</x:v>
      </x:c>
      <x:c r="D31" s="87" t="n">
        <x:v>27</x:v>
      </x:c>
      <x:c r="E31" s="90" t="n">
        <x:v>36</x:v>
      </x:c>
      <x:c r="F31" s="91" t="n">
        <x:v>8.9775561097256862</x:v>
      </x:c>
    </x:row>
    <x:row r="32">
      <x:c r="B32" s="83" t="s">
        <x:v>160</x:v>
      </x:c>
      <x:c r="C32" s="87" t="n">
        <x:v>27</x:v>
      </x:c>
      <x:c r="D32" s="87" t="n">
        <x:v>31.25</x:v>
      </x:c>
      <x:c r="E32" s="90" t="n">
        <x:v>24</x:v>
      </x:c>
      <x:c r="F32" s="91" t="n">
        <x:v>5.9850374064837908</x:v>
      </x:c>
    </x:row>
    <x:row r="33">
      <x:c r="B33" s="83" t="s">
        <x:v>161</x:v>
      </x:c>
      <x:c r="C33" s="87" t="n">
        <x:v>31.25</x:v>
      </x:c>
      <x:c r="D33" s="87" t="n">
        <x:v>35.5</x:v>
      </x:c>
      <x:c r="E33" s="90" t="n">
        <x:v>22</x:v>
      </x:c>
      <x:c r="F33" s="91" t="n">
        <x:v>5.4862842892768082</x:v>
      </x:c>
    </x:row>
    <x:row r="34">
      <x:c r="B34" s="83" t="s">
        <x:v>162</x:v>
      </x:c>
      <x:c r="C34" s="87" t="n">
        <x:v>35.5</x:v>
      </x:c>
      <x:c r="D34" s="87" t="n">
        <x:v>39.75</x:v>
      </x:c>
      <x:c r="E34" s="90" t="n">
        <x:v>13</x:v>
      </x:c>
      <x:c r="F34" s="91" t="n">
        <x:v>3.2418952618453867</x:v>
      </x:c>
    </x:row>
    <x:row r="35">
      <x:c r="B35" s="83" t="s">
        <x:v>163</x:v>
      </x:c>
      <x:c r="C35" s="87" t="n">
        <x:v>39.75</x:v>
      </x:c>
      <x:c r="D35" s="87" t="n">
        <x:v>44</x:v>
      </x:c>
      <x:c r="E35" s="90" t="n">
        <x:v>16</x:v>
      </x:c>
      <x:c r="F35" s="91" t="n">
        <x:v>3.9900249376558605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c7404d895c2c4242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21.6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401</x:v>
      </x:c>
      <x:c r="E5" s="87" t="n">
        <x:v>0.00095535103790194429</x:v>
      </x:c>
      <x:c r="F5" s="87" t="n">
        <x:v>8066</x:v>
      </x:c>
      <x:c r="G5" s="87" t="n">
        <x:v>0.019216612148920405</x:v>
      </x:c>
      <x:c r="H5" s="87" t="n">
        <x:v>246.29878502355567</x:v>
      </x:c>
      <x:c r="I5" s="87" t="n">
        <x:v>1986646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401</x:v>
      </x:c>
      <x:c r="E10" s="87" t="n">
        <x:v>0</x:v>
      </x:c>
      <x:c r="F10" s="87" t="n">
        <x:v>0</x:v>
      </x:c>
      <x:c r="G10" s="87" t="n">
        <x:v>0</x:v>
      </x:c>
      <x:c r="H10" s="87" t="n">
        <x:v>0</x:v>
      </x:c>
      <x:c r="I10" s="87" t="n">
        <x:v>22</x:v>
      </x:c>
      <x:c r="J10" s="87" t="n">
        <x:v>2</x:v>
      </x:c>
      <x:c r="K10" s="87" t="n">
        <x:v>1</x:v>
      </x:c>
      <x:c r="L10" s="87" t="n">
        <x:v>3</x:v>
      </x:c>
      <x:c r="M10" s="87" t="n">
        <x:v>1</x:v>
      </x:c>
      <x:c r="N10" s="87" t="n">
        <x:v>0</x:v>
      </x:c>
      <x:c r="O10" s="87" t="n">
        <x:v>9</x:v>
      </x:c>
      <x:c r="P10" s="87" t="n">
        <x:v>1</x:v>
      </x:c>
      <x:c r="Q10" s="87" t="n">
        <x:v>0.00095535103790194429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5.2413273899857291E-05</x:v>
      </x:c>
      <x:c r="W10" s="87" t="n">
        <x:v>4.7648430818052086E-06</x:v>
      </x:c>
      <x:c r="X10" s="87" t="n">
        <x:v>2.3824215409026043E-06</x:v>
      </x:c>
      <x:c r="Y10" s="87" t="n">
        <x:v>7.1472646227078129E-06</x:v>
      </x:c>
      <x:c r="Z10" s="87" t="n">
        <x:v>2.3824215409026043E-06</x:v>
      </x:c>
      <x:c r="AA10" s="87" t="n">
        <x:v>0</x:v>
      </x:c>
      <x:c r="AB10" s="87" t="n">
        <x:v>2.1441793868123437E-05</x:v>
      </x:c>
      <x:c r="AC10" s="87" t="n">
        <x:v>2.3824215409026043E-06</x:v>
      </x:c>
      <x:c r="AD10" s="87" t="n">
        <x:v>8066</x:v>
      </x:c>
      <x:c r="AE10" s="87" t="n">
        <x:v>0</x:v>
      </x:c>
      <x:c r="AF10" s="87" t="n">
        <x:v>0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0.019216612148920405</x:v>
      </x:c>
      <x:c r="AR10" s="87" t="n">
        <x:v>0</x:v>
      </x:c>
      <x:c r="AS10" s="87" t="n">
        <x:v>0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246.29878502355567</x:v>
      </x:c>
      <x:c r="BE10" s="87" t="n">
        <x:v>0</x:v>
      </x:c>
      <x:c r="BF10" s="87" t="n">
        <x:v>0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1986646</x:v>
      </x:c>
      <x:c r="BR10" s="87" t="n">
        <x:v>0</x:v>
      </x:c>
      <x:c r="BS10" s="87" t="n">
        <x:v>0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0</x:v>
      </x:c>
      <x:c r="CF10" s="87" t="n">
        <x:v>0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401</x:v>
      </x:c>
      <x:c r="E15" s="87" t="n">
        <x:v>0.00095535103790194429</x:v>
      </x:c>
      <x:c r="F15" s="87" t="n">
        <x:v>8066</x:v>
      </x:c>
      <x:c r="G15" s="87" t="n">
        <x:v>0.019216612148920405</x:v>
      </x:c>
      <x:c r="H15" s="87" t="n">
        <x:v>246.29878502355567</x:v>
      </x:c>
      <x:c r="I15" s="87" t="n">
        <x:v>1986646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401</x:v>
      </x:c>
      <x:c r="E16" s="87" t="n">
        <x:v>0.00095535103790194429</x:v>
      </x:c>
      <x:c r="F16" s="87" t="n">
        <x:v>8066</x:v>
      </x:c>
      <x:c r="G16" s="87" t="n">
        <x:v>0.019216612148920405</x:v>
      </x:c>
      <x:c r="H16" s="87" t="n">
        <x:v>246.29878502355567</x:v>
      </x:c>
      <x:c r="I16" s="87" t="n">
        <x:v>1986646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401</x:v>
      </x:c>
      <x:c r="E19" s="87" t="n">
        <x:v>0.00095535103790194429</x:v>
      </x:c>
      <x:c r="F19" s="87" t="n">
        <x:v>8066</x:v>
      </x:c>
      <x:c r="G19" s="87" t="n">
        <x:v>0.019216612148920405</x:v>
      </x:c>
      <x:c r="H19" s="87" t="n">
        <x:v>246.29878502355567</x:v>
      </x:c>
      <x:c r="I19" s="87" t="n">
        <x:v>1986646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401</x:v>
      </x:c>
      <x:c r="E20" s="87" t="n">
        <x:v>0.00095535103790194429</x:v>
      </x:c>
      <x:c r="F20" s="87" t="n">
        <x:v>8066</x:v>
      </x:c>
      <x:c r="G20" s="87" t="n">
        <x:v>0.019216612148920405</x:v>
      </x:c>
      <x:c r="H20" s="87" t="n">
        <x:v>246.29878502355567</x:v>
      </x:c>
      <x:c r="I20" s="87" t="n">
        <x:v>1986646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401</x:v>
      </x:c>
      <x:c r="E28" s="87" t="n">
        <x:v>0</x:v>
      </x:c>
      <x:c r="F28" s="87" t="n">
        <x:v>0</x:v>
      </x:c>
      <x:c r="G28" s="87" t="n">
        <x:v>0</x:v>
      </x:c>
      <x:c r="H28" s="87" t="n">
        <x:v>0</x:v>
      </x:c>
      <x:c r="I28" s="87" t="n">
        <x:v>22</x:v>
      </x:c>
      <x:c r="J28" s="87" t="n">
        <x:v>2</x:v>
      </x:c>
      <x:c r="K28" s="87" t="n">
        <x:v>1</x:v>
      </x:c>
      <x:c r="L28" s="87" t="n">
        <x:v>3</x:v>
      </x:c>
      <x:c r="M28" s="87" t="n">
        <x:v>1</x:v>
      </x:c>
      <x:c r="N28" s="87" t="n">
        <x:v>0</x:v>
      </x:c>
      <x:c r="O28" s="87" t="n">
        <x:v>9</x:v>
      </x:c>
      <x:c r="P28" s="87" t="n">
        <x:v>1</x:v>
      </x:c>
      <x:c r="Q28" s="87" t="n">
        <x:v>0.00095535103790194429</x:v>
      </x:c>
      <x:c r="R28" s="87" t="n">
        <x:v>0</x:v>
      </x:c>
      <x:c r="S28" s="87" t="n">
        <x:v>0</x:v>
      </x:c>
      <x:c r="T28" s="87" t="n">
        <x:v>0</x:v>
      </x:c>
      <x:c r="U28" s="87" t="n">
        <x:v>0</x:v>
      </x:c>
      <x:c r="V28" s="87" t="n">
        <x:v>5.2413273899857291E-05</x:v>
      </x:c>
      <x:c r="W28" s="87" t="n">
        <x:v>4.7648430818052086E-06</x:v>
      </x:c>
      <x:c r="X28" s="87" t="n">
        <x:v>2.3824215409026043E-06</x:v>
      </x:c>
      <x:c r="Y28" s="87" t="n">
        <x:v>7.1472646227078129E-06</x:v>
      </x:c>
      <x:c r="Z28" s="87" t="n">
        <x:v>2.3824215409026043E-06</x:v>
      </x:c>
      <x:c r="AA28" s="87" t="n">
        <x:v>0</x:v>
      </x:c>
      <x:c r="AB28" s="87" t="n">
        <x:v>2.1441793868123437E-05</x:v>
      </x:c>
      <x:c r="AC28" s="87" t="n">
        <x:v>2.3824215409026043E-06</x:v>
      </x:c>
      <x:c r="AD28" s="87" t="n">
        <x:v>8066</x:v>
      </x:c>
      <x:c r="AE28" s="87" t="n">
        <x:v>0</x:v>
      </x:c>
      <x:c r="AF28" s="87" t="n">
        <x:v>0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0.019216612148920405</x:v>
      </x:c>
      <x:c r="AR28" s="87" t="n">
        <x:v>0</x:v>
      </x:c>
      <x:c r="AS28" s="87" t="n">
        <x:v>0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246.29878502355567</x:v>
      </x:c>
      <x:c r="BE28" s="87" t="n">
        <x:v>0</x:v>
      </x:c>
      <x:c r="BF28" s="87" t="n">
        <x:v>0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1986646</x:v>
      </x:c>
      <x:c r="BR28" s="87" t="n">
        <x:v>0</x:v>
      </x:c>
      <x:c r="BS28" s="87" t="n">
        <x:v>0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0</x:v>
      </x:c>
      <x:c r="CF28" s="87" t="n">
        <x:v>0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401</x:v>
      </x:c>
      <x:c r="E29" s="87" t="n">
        <x:v>0</x:v>
      </x:c>
      <x:c r="F29" s="87" t="n">
        <x:v>0</x:v>
      </x:c>
      <x:c r="G29" s="87" t="n">
        <x:v>0</x:v>
      </x:c>
      <x:c r="H29" s="87" t="n">
        <x:v>0</x:v>
      </x:c>
      <x:c r="I29" s="87" t="n">
        <x:v>22</x:v>
      </x:c>
      <x:c r="J29" s="87" t="n">
        <x:v>2</x:v>
      </x:c>
      <x:c r="K29" s="87" t="n">
        <x:v>1</x:v>
      </x:c>
      <x:c r="L29" s="87" t="n">
        <x:v>3</x:v>
      </x:c>
      <x:c r="M29" s="87" t="n">
        <x:v>1</x:v>
      </x:c>
      <x:c r="N29" s="87" t="n">
        <x:v>0</x:v>
      </x:c>
      <x:c r="O29" s="87" t="n">
        <x:v>9</x:v>
      </x:c>
      <x:c r="P29" s="87" t="n">
        <x:v>1</x:v>
      </x:c>
      <x:c r="Q29" s="87" t="n">
        <x:v>0.00095535103790194429</x:v>
      </x:c>
      <x:c r="R29" s="87" t="n">
        <x:v>0</x:v>
      </x:c>
      <x:c r="S29" s="87" t="n">
        <x:v>0</x:v>
      </x:c>
      <x:c r="T29" s="87" t="n">
        <x:v>0</x:v>
      </x:c>
      <x:c r="U29" s="87" t="n">
        <x:v>0</x:v>
      </x:c>
      <x:c r="V29" s="87" t="n">
        <x:v>5.2413273899857291E-05</x:v>
      </x:c>
      <x:c r="W29" s="87" t="n">
        <x:v>4.7648430818052086E-06</x:v>
      </x:c>
      <x:c r="X29" s="87" t="n">
        <x:v>2.3824215409026043E-06</x:v>
      </x:c>
      <x:c r="Y29" s="87" t="n">
        <x:v>7.1472646227078129E-06</x:v>
      </x:c>
      <x:c r="Z29" s="87" t="n">
        <x:v>2.3824215409026043E-06</x:v>
      </x:c>
      <x:c r="AA29" s="87" t="n">
        <x:v>0</x:v>
      </x:c>
      <x:c r="AB29" s="87" t="n">
        <x:v>2.1441793868123437E-05</x:v>
      </x:c>
      <x:c r="AC29" s="87" t="n">
        <x:v>2.3824215409026043E-06</x:v>
      </x:c>
      <x:c r="AD29" s="87" t="n">
        <x:v>8066</x:v>
      </x:c>
      <x:c r="AE29" s="87" t="n">
        <x:v>0</x:v>
      </x:c>
      <x:c r="AF29" s="87" t="n">
        <x:v>0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0.019216612148920405</x:v>
      </x:c>
      <x:c r="AR29" s="87" t="n">
        <x:v>0</x:v>
      </x:c>
      <x:c r="AS29" s="87" t="n">
        <x:v>0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246.29878502355567</x:v>
      </x:c>
      <x:c r="BE29" s="87" t="n">
        <x:v>0</x:v>
      </x:c>
      <x:c r="BF29" s="87" t="n">
        <x:v>0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1986646</x:v>
      </x:c>
      <x:c r="BR29" s="87" t="n">
        <x:v>0</x:v>
      </x:c>
      <x:c r="BS29" s="87" t="n">
        <x:v>0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0</x:v>
      </x:c>
      <x:c r="CF29" s="87" t="n">
        <x:v>0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401</x:v>
      </x:c>
      <x:c r="E32" s="87" t="n">
        <x:v>0</x:v>
      </x:c>
      <x:c r="F32" s="87" t="n">
        <x:v>0</x:v>
      </x:c>
      <x:c r="G32" s="87" t="n">
        <x:v>0</x:v>
      </x:c>
      <x:c r="H32" s="87" t="n">
        <x:v>0</x:v>
      </x:c>
      <x:c r="I32" s="87" t="n">
        <x:v>22</x:v>
      </x:c>
      <x:c r="J32" s="87" t="n">
        <x:v>2</x:v>
      </x:c>
      <x:c r="K32" s="87" t="n">
        <x:v>1</x:v>
      </x:c>
      <x:c r="L32" s="87" t="n">
        <x:v>3</x:v>
      </x:c>
      <x:c r="M32" s="87" t="n">
        <x:v>1</x:v>
      </x:c>
      <x:c r="N32" s="87" t="n">
        <x:v>0</x:v>
      </x:c>
      <x:c r="O32" s="87" t="n">
        <x:v>9</x:v>
      </x:c>
      <x:c r="P32" s="87" t="n">
        <x:v>1</x:v>
      </x:c>
      <x:c r="Q32" s="87" t="n">
        <x:v>0.00095535103790194429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5.2413273899857291E-05</x:v>
      </x:c>
      <x:c r="W32" s="87" t="n">
        <x:v>4.7648430818052086E-06</x:v>
      </x:c>
      <x:c r="X32" s="87" t="n">
        <x:v>2.3824215409026043E-06</x:v>
      </x:c>
      <x:c r="Y32" s="87" t="n">
        <x:v>7.1472646227078129E-06</x:v>
      </x:c>
      <x:c r="Z32" s="87" t="n">
        <x:v>2.3824215409026043E-06</x:v>
      </x:c>
      <x:c r="AA32" s="87" t="n">
        <x:v>0</x:v>
      </x:c>
      <x:c r="AB32" s="87" t="n">
        <x:v>2.1441793868123437E-05</x:v>
      </x:c>
      <x:c r="AC32" s="87" t="n">
        <x:v>2.3824215409026043E-06</x:v>
      </x:c>
      <x:c r="AD32" s="87" t="n">
        <x:v>8066</x:v>
      </x:c>
      <x:c r="AE32" s="87" t="n">
        <x:v>0</x:v>
      </x:c>
      <x:c r="AF32" s="87" t="n">
        <x:v>0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0.019216612148920405</x:v>
      </x:c>
      <x:c r="AR32" s="87" t="n">
        <x:v>0</x:v>
      </x:c>
      <x:c r="AS32" s="87" t="n">
        <x:v>0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246.29878502355567</x:v>
      </x:c>
      <x:c r="BE32" s="87" t="n">
        <x:v>0</x:v>
      </x:c>
      <x:c r="BF32" s="87" t="n">
        <x:v>0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1986646</x:v>
      </x:c>
      <x:c r="BR32" s="87" t="n">
        <x:v>0</x:v>
      </x:c>
      <x:c r="BS32" s="87" t="n">
        <x:v>0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0</x:v>
      </x:c>
      <x:c r="CF32" s="87" t="n">
        <x:v>0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401</x:v>
      </x:c>
      <x:c r="E33" s="87" t="n">
        <x:v>0</x:v>
      </x:c>
      <x:c r="F33" s="87" t="n">
        <x:v>0</x:v>
      </x:c>
      <x:c r="G33" s="87" t="n">
        <x:v>0</x:v>
      </x:c>
      <x:c r="H33" s="87" t="n">
        <x:v>0</x:v>
      </x:c>
      <x:c r="I33" s="87" t="n">
        <x:v>22</x:v>
      </x:c>
      <x:c r="J33" s="87" t="n">
        <x:v>2</x:v>
      </x:c>
      <x:c r="K33" s="87" t="n">
        <x:v>1</x:v>
      </x:c>
      <x:c r="L33" s="87" t="n">
        <x:v>3</x:v>
      </x:c>
      <x:c r="M33" s="87" t="n">
        <x:v>1</x:v>
      </x:c>
      <x:c r="N33" s="87" t="n">
        <x:v>0</x:v>
      </x:c>
      <x:c r="O33" s="87" t="n">
        <x:v>9</x:v>
      </x:c>
      <x:c r="P33" s="87" t="n">
        <x:v>1</x:v>
      </x:c>
      <x:c r="Q33" s="87" t="n">
        <x:v>0.00095535103790194429</x:v>
      </x:c>
      <x:c r="R33" s="87" t="n">
        <x:v>0</x:v>
      </x:c>
      <x:c r="S33" s="87" t="n">
        <x:v>0</x:v>
      </x:c>
      <x:c r="T33" s="87" t="n">
        <x:v>0</x:v>
      </x:c>
      <x:c r="U33" s="87" t="n">
        <x:v>0</x:v>
      </x:c>
      <x:c r="V33" s="87" t="n">
        <x:v>5.2413273899857291E-05</x:v>
      </x:c>
      <x:c r="W33" s="87" t="n">
        <x:v>4.7648430818052086E-06</x:v>
      </x:c>
      <x:c r="X33" s="87" t="n">
        <x:v>2.3824215409026043E-06</x:v>
      </x:c>
      <x:c r="Y33" s="87" t="n">
        <x:v>7.1472646227078129E-06</x:v>
      </x:c>
      <x:c r="Z33" s="87" t="n">
        <x:v>2.3824215409026043E-06</x:v>
      </x:c>
      <x:c r="AA33" s="87" t="n">
        <x:v>0</x:v>
      </x:c>
      <x:c r="AB33" s="87" t="n">
        <x:v>2.1441793868123437E-05</x:v>
      </x:c>
      <x:c r="AC33" s="87" t="n">
        <x:v>2.3824215409026043E-06</x:v>
      </x:c>
      <x:c r="AD33" s="87" t="n">
        <x:v>8066</x:v>
      </x:c>
      <x:c r="AE33" s="87" t="n">
        <x:v>0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0.019216612148920405</x:v>
      </x:c>
      <x:c r="AR33" s="87" t="n">
        <x:v>0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246.29878502355567</x:v>
      </x:c>
      <x:c r="BE33" s="87" t="n">
        <x:v>0</x:v>
      </x:c>
      <x:c r="BF33" s="87" t="n">
        <x:v>0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1986646</x:v>
      </x:c>
      <x:c r="BR33" s="87" t="n">
        <x:v>0</x:v>
      </x:c>
      <x:c r="BS33" s="87" t="n">
        <x:v>0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0</x:v>
      </x:c>
      <x:c r="CF33" s="87" t="n">
        <x:v>0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1008.25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1008.25</x:v>
      </x:c>
      <x:c r="D39" s="87" t="n">
        <x:v>2016.5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2016.5</x:v>
      </x:c>
      <x:c r="D40" s="87" t="n">
        <x:v>3024.75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3024.75</x:v>
      </x:c>
      <x:c r="D41" s="87" t="n">
        <x:v>4033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4033</x:v>
      </x:c>
      <x:c r="D42" s="87" t="n">
        <x:v>5041.25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5041.25</x:v>
      </x:c>
      <x:c r="D43" s="87" t="n">
        <x:v>6049.5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6049.5</x:v>
      </x:c>
      <x:c r="D44" s="87" t="n">
        <x:v>7057.75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7057.75</x:v>
      </x:c>
      <x:c r="D45" s="87" t="n">
        <x:v>8066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8066</x:v>
      </x:c>
    </x:row>
    <x:row r="54" spans="2:2" x14ac:dyDescent="0.2">
      <x:c r="B54" s="83" t="s">
        <x:v>140</x:v>
      </x:c>
      <x:c r="C54" s="87" t="n">
        <x:v>8066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8066</x:v>
      </x:c>
    </x:row>
    <x:row r="58" spans="2:2" x14ac:dyDescent="0.2">
      <x:c r="B58" s="83" t="s">
        <x:v>144</x:v>
      </x:c>
      <x:c r="C58" s="87" t="n">
        <x:v>8066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7561.875</x:v>
      </x:c>
    </x:row>
    <x:row r="61" spans="2:2" x14ac:dyDescent="0.2">
      <x:c r="B61" s="83" t="s">
        <x:v>147</x:v>
      </x:c>
      <x:c r="C61" s="87" t="n">
        <x:v>7561.875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419741</x:v>
      </x:c>
    </x:row>
    <x:row r="66">
      <x:c r="B66" s="83" t="s">
        <x:v>149</x:v>
      </x:c>
      <x:c r="C66" s="87" t="n">
        <x:v>2.3824215409026042E-12</x:v>
      </x:c>
    </x:row>
    <x:row r="67">
      <x:c r="B67" s="83" t="s">
        <x:v>150</x:v>
      </x:c>
      <x:c r="C67" s="87" t="n">
        <x:v>2.3824215409026042E-16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28f0a39b12f2433b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21.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2">
      <x:c r="B12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34ca9022b529468c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