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<x:sst xmlns:x="http://schemas.openxmlformats.org/spreadsheetml/2006/main" count="126" uniqueCount="71">
  <x:si>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</x:si>
  <x:si>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</x:si>
  <x:si>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</x:si>
  <x:si>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</x:si>
  <x:si>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</x:si>
  <x:si>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</x:si>
  <x:si>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</x:si>
  <x:si>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</x:si>
  <x:si>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</x:si>
  <x:si>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</x:si>
  <x:si>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</x:si>
  <x:si>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</x:si>
  <x:si>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</x:si>
  <x:si>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</x:si>
  <x:si>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</x:si>
  <x:si>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</x:si>
  <x:si>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</x:si>
  <x:si>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</x:si>
  <x:si>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</x:si>
  <x:si>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</x:si>
  <x:si>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</x:si>
  <x:si>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</x:si>
  <x:si>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</x:si>
  <x:si>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</x:si>
  <x:si>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</x:si>
  <x:si>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</x:si>
  <x:si>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</x:si>
  <x:si>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</x:si>
  <x:si>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</x:si>
  <x:si>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</x:si>
  <x:si>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</x:si>
  <x:si>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</x:si>
  <x:si>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</x:si>
  <x:si>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</x:si>
  <x:si>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</x:si>
  <x:si>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</x:si>
  <x:si>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</x:si>
  <x:si>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</x:si>
  <x:si>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</x:si>
  <x:si>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</x:si>
  <x:si>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</x:si>
  <x:si>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</x:si>
  <x:si>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</x:si>
  <x:si>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</x:si>
  <x:si>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</x:si>
  <x:si>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</x:si>
  <x:si>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</x:si>
  <x:si>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</x:si>
  <x:si>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</x:si>
  <x:si>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</x:si>
  <x:si>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</x:si>
  <x:si>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</x:si>
  <x:si>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</x:si>
  <x:si>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</x:si>
  <x:si>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</x:si>
  <x:si>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</x:si>
  <x:si>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</x:si>
  <x:si>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</x:si>
  <x:si>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</x:si>
  <x:si>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</x:si>
  <x:si>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</x:si>
  <x:si>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</x:si>
  <x:si>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</x:si>
  <x:si>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</x:si>
  <x:si>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</x:si>
  <x:si>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</x:si>
  <x:si>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</x:si>
  <x:si>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</x:si>
  <x:si>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</x:si>
  <x:si>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</x:si>
  <x:si>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</x:si>
  <x:si>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</x:si>
  <x:si>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4/12/2023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</x:si>
  <x:si>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</x:si>
  <x:si>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</x:si>
  <x:si>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</x:si>
  <x:si>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</x:si>
  <x:si>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</x:si>
  <x:si>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</x:si>
  <x:si>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</x:si>
  <x:si>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</x:si>
  <x:si>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</x:si>
  <x:si>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</x:si>
  <x:si>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</x:si>
  <x:si>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</x:si>
  <x:si>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</x:si>
  <x:si>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</x:si>
  <x:si>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</x:si>
  <x:si>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</x:si>
  <x:si>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</x:si>
  <x:si>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</x:si>
  <x:si>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</x:si>
  <x:si>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</x:si>
  <x:si>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</x:si>
  <x:si>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</x:si>
  <x:si>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</x:si>
  <x:si>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</x:si>
  <x:si>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</x:si>
  <x:si>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</x:si>
  <x:si>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</x:si>
  <x:si>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</x:si>
  <x:si>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</x:si>
  <x:si>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</x:si>
  <x:si>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</x:si>
  <x:si>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</x:si>
  <x:si>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</x:si>
  <x:si>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</x:si>
  <x:si>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</x:si>
  <x:si>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</x:si>
  <x:si>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</x:si>
  <x:si>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</x:si>
  <x:si>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</x:si>
  <x:si>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</x:si>
  <x:si>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</x:si>
  <x:si>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</x:si>
  <x:si>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</x:si>
  <x:si>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</x:si>
  <x:si>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</x:si>
  <x:si>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</x:si>
  <x:si>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</x:si>
  <x:si>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</x:si>
  <x:si>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</x:si>
  <x:si>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</x:si>
  <x:si>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</x:si>
  <x:si>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</x:si>
  <x:si>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</x:si>
  <x:si>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</x:si>
  <x:si>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</x:si>
  <x:si>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</x:si>
  <x:si>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</x:si>
  <x:si>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</x:si>
  <x:si>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</x:si>
  <x:si>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3_7_section2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</x:si>
  <x:si>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</x:si>
  <x:si>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</x:si>
  <x:si>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</x:si>
  <x:si>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</x:si>
  <x:si>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</x:si>
  <x:si>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</x:si>
  <x:si>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</x:si>
  <x:si>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</x:si>
  <x:si>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</x:si>
  <x:si>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</x:si>
  <x:si>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</x:si>
  <x:si>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</x:si>
  <x:si>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</x:si>
  <x:si>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</x:si>
  <x:si>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</x:si>
  <x:si>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</x:si>
  <x:si>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</x:si>
  <x:si>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</x:si>
  <x:si>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</x:si>
  <x:si>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</x:si>
  <x:si>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</x:si>
  <x:si>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</x:si>
  <x:si>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</x:si>
  <x:si>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</x:si>
  <x:si>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</x:si>
  <x:si>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</x:si>
  <x:si>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</x:si>
  <x:si>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</x:si>
  <x:si>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</x:si>
  <x:si>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</x:si>
  <x:si>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</x:si>
  <x:si>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</x:si>
  <x:si>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</x:si>
  <x:si>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</x:si>
  <x:si>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</x:si>
  <x:si>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</x:si>
  <x:si>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</x:si>
  <x:si>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</x:si>
  <x:si>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</x:si>
  <x:si>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</x:si>
  <x:si>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</x:si>
  <x:si>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</x:si>
  <x:si>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</x:si>
  <x:si>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</x:si>
  <x:si>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</x:si>
  <x:si>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</x:si>
  <x:si>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</x:si>
  <x:si>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</x:si>
  <x:si>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</x:si>
  <x:si>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</x:si>
  <x:si>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</x:si>
  <x:si>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</x:si>
  <x:si>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</x:si>
  <x:si>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</x:si>
  <x:si>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</x:si>
  <x:si>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</x:si>
  <x:si>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</x:si>
  <x:si>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</x:si>
  <x:si>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</x:si>
  <x:si>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</x:si>
  <x:si>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</x:si>
  <x:si>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</x:si>
  <x:si>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</x:si>
  <x:si>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</x:si>
  <x:si>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</x:si>
  <x:si>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</x:si>
  <x:si>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</x:si>
  <x:si>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</x:si>
  <x:si>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</x:si>
  <x:si>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</x:si>
  <x:si>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</x:si>
  <x:si>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</x:si>
  <x:si>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</x:si>
  <x:si>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</x:si>
  <x:si>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</x:si>
  <x:si>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</x:si>
  <x:si>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</x:si>
  <x:si>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</x:si>
  <x:si>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</x:si>
  <x:si>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</x:si>
  <x:si>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</x:si>
  <x:si>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</x:si>
  <x:si>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</x:si>
  <x:si>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</x:si>
  <x:si>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</x:si>
  <x:si>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</x:si>
  <x:si>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</x:si>
  <x:si>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</x:si>
  <x:si>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</x:si>
  <x:si>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</x:si>
  <x:si>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</x:si>
  <x:si>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</x:si>
  <x:si>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</x:si>
  <x:si>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</x:si>
  <x:si>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</x:si>
  <x:si>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</x:si>
  <x:si>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</x:si>
  <x:si>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</x:si>
  <x:si>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</x:si>
  <x:si>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</x:si>
  <x:si>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</x:si>
  <x:si>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</x:si>
  <x:si>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</x:si>
  <x:si>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</x:si>
  <x:si>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</x:si>
  <x:si>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</x:si>
  <x:si>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</x:si>
  <x:si>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</x:si>
  <x:si>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</x:si>
  <x:si>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</x:si>
  <x:si>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</x:si>
  <x:si>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</x:si>
  <x:si>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</x:si>
  <x:si>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</x:si>
  <x:si>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</x:si>
  <x:si>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</x:si>
  <x:si>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</x:si>
  <x:si>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</x:si>
  <x:si>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</x:si>
  <x:si>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</x:si>
  <x:si>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</x:si>
  <x:si>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</x:si>
  <x:si>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</x:si>
  <x:si>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</x:si>
  <x:si>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1003 x 619</x:t>
  </x:si>
  <x:si>
    <x:t>Calibrated Size</x:t>
  </x:si>
  <x:si>
    <x:t>Calibration</x:t>
  </x:si>
  <x:si>
    <x:t>Calibration Value</x:t>
  </x:si>
  <x:si>
    <x:t>Created Date</x:t>
  </x:si>
  <x:si>
    <x:t>File Size</x:t>
  </x:si>
  <x:si>
    <x:t>7.697 MB</x:t>
  </x:si>
  <x:si>
    <x:t>3_7_section2: Binary Mask</x:t>
  </x:si>
  <x:si>
    <x:t>3_7_section2: Labels</x:t>
  </x:si>
  <x:si>
    <x:t>3_7_section2: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</x:si>
</x:sst>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Details!$B$991</x:definedName>
    <x:definedName name="_003C004C0041005300200041004D00200052006500730075006C00740073002000460075006C006C003A0031003E1" hidden="0">Feature Details!$B$1981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a8e042155fde4299" /><Relationship Type="http://schemas.openxmlformats.org/officeDocument/2006/relationships/image" Target="/xl/media/image2.png" Id="R62e02cce36e24508" /><Relationship Type="http://schemas.openxmlformats.org/officeDocument/2006/relationships/image" Target="/xl/media/image3.png" Id="R40cef532e979405d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9e88ddaaefa845ff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ac318d52ab50418f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5a8c3308fb854fee" /><Relationship Type="http://schemas.openxmlformats.org/officeDocument/2006/relationships/image" Target="/xl/media/image7.png" Id="Re0b7ff3bc5734ac1" /><Relationship Type="http://schemas.openxmlformats.org/officeDocument/2006/relationships/image" Target="/xl/media/image8.png" Id="Ra15d18a0f00b455e" /><Relationship Type="http://schemas.openxmlformats.org/officeDocument/2006/relationships/image" Target="/xl/media/image9.png" Id="R2bc27e61faa34181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9525</xdr:rowOff>
    </xdr:from>
    <xdr:to>
      <xdr:col>4</xdr:col>
      <xdr:colOff>0</xdr:colOff>
      <xdr:row>20</xdr:row>
      <xdr:rowOff>333375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a8e042155fde4299" cstate="print"/>
        <a:srcRect/>
        <a:stretch>
          <a:fillRect/>
        </a:stretch>
      </xdr:blipFill>
      <xdr:spPr bwMode="auto">
        <a:xfrm>
          <a:off x="0" y="0"/>
          <a:ext cx="3295650" cy="20383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19050</xdr:rowOff>
    </xdr:from>
    <xdr:to>
      <xdr:col>7</xdr:col>
      <xdr:colOff>0</xdr:colOff>
      <xdr:row>20</xdr:row>
      <xdr:rowOff>323850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2e02cce36e24508" cstate="print"/>
        <a:srcRect/>
        <a:stretch>
          <a:fillRect/>
        </a:stretch>
      </xdr:blipFill>
      <xdr:spPr bwMode="auto">
        <a:xfrm>
          <a:off x="0" y="0"/>
          <a:ext cx="3276600" cy="20193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40cef532e979405d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9e88ddaaefa845f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c318d52ab50418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5a8c3308fb854fe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0b7ff3bc5734ac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15d18a0f00b455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504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bc27e61faa3418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04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5ad4416805364667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12b1b8ac22594d9d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292be024efd84baf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bda7a55bc37645e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bc345a9689f24eed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486591</x:v>
      </x:c>
      <x:c r="D5" s="87" t="n">
        <x:v>0</x:v>
      </x:c>
      <x:c r="E5" s="87" t="n">
        <x:v>986</x:v>
      </x:c>
      <x:c r="F5" s="87" t="n">
        <x:v>17748</x:v>
      </x:c>
      <x:c r="G5" s="87" t="n">
        <x:v>179205.24228464745</x:v>
      </x:c>
      <x:c r="H5" s="87" t="n">
        <x:v>0</x:v>
      </x:c>
      <x:c r="I5" s="87" t="n">
        <x:v>17</x:v>
      </x:c>
      <x:c r="J5" s="87" t="n">
        <x:v>0</x:v>
      </x:c>
      <x:c r="K5" s="87" t="n">
        <x:v>1</x:v>
      </x:c>
      <x:c r="L5" s="87" t="n">
        <x:v>1</x:v>
      </x:c>
      <x:c r="M5" s="87" t="n">
        <x:v>1</x:v>
      </x:c>
      <x:c r="N5" s="87" t="n">
        <x:v>0</x:v>
      </x:c>
      <x:c r="O5" s="87" t="n">
        <x:v>5</x:v>
      </x:c>
      <x:c r="P5" s="87" t="n">
        <x:v>0</x:v>
      </x:c>
      <x:c r="Q5" s="87" t="n">
        <x:v>1</x:v>
      </x:c>
      <x:c r="R5" s="87" t="n">
        <x:v>1</x:v>
      </x:c>
      <x:c r="S5" s="87" t="n">
        <x:v>2</x:v>
      </x:c>
      <x:c r="T5" s="87" t="n">
        <x:v>1</x:v>
      </x:c>
      <x:c r="U5" s="87" t="n">
        <x:v>59</x:v>
      </x:c>
      <x:c r="V5" s="87" t="n">
        <x:v>0</x:v>
      </x:c>
      <x:c r="W5" s="87" t="n">
        <x:v>2</x:v>
      </x:c>
      <x:c r="X5" s="87" t="n">
        <x:v>2</x:v>
      </x:c>
      <x:c r="Y5" s="87" t="n">
        <x:v>3</x:v>
      </x:c>
      <x:c r="Z5" s="87" t="n">
        <x:v>1</x:v>
      </x:c>
      <x:c r="AA5" s="87" t="n">
        <x:v>20</x:v>
      </x:c>
      <x:c r="AB5" s="87" t="n">
        <x:v>0</x:v>
      </x:c>
      <x:c r="AC5" s="87" t="n">
        <x:v>15</x:v>
      </x:c>
      <x:c r="AD5" s="87" t="n">
        <x:v>7</x:v>
      </x:c>
      <x:c r="AE5" s="87" t="n">
        <x:v>3</x:v>
      </x:c>
      <x:c r="AF5" s="87" t="n">
        <x:v>100</x:v>
      </x:c>
      <x:c r="AG5" s="87" t="n">
        <x:v>2187.633657732662</x:v>
      </x:c>
      <x:c r="AH5" s="87" t="n">
        <x:v>17</x:v>
      </x:c>
      <x:c r="AI5" s="87" t="n">
        <x:v>393</x:v>
      </x:c>
      <x:c r="AJ5" s="87" t="n">
        <x:v>1</x:v>
      </x:c>
      <x:c r="AK5" s="87" t="n">
        <x:v>21.876336577326633</x:v>
      </x:c>
      <x:c r="AL5" s="87" t="n">
        <x:v>223.64705882352942</x:v>
      </x:c>
      <x:c r="AM5" s="87" t="n">
        <x:v>13506.621428571429</x:v>
      </x:c>
      <x:c r="AN5" s="87" t="n">
        <x:v>3802</x:v>
      </x:c>
      <x:c r="AO5" s="87" t="n">
        <x:v>99449</x:v>
      </x:c>
      <x:c r="AP5" s="87" t="n">
        <x:v>3609.4926470588252</x:v>
      </x:c>
      <x:c r="AQ5" s="87" t="n">
        <x:v>1482.5002164501932</x:v>
      </x:c>
      <x:c r="AR5" s="87" t="n">
        <x:v>255</x:v>
      </x:c>
      <x:c r="AS5" s="87" t="n">
        <x:v>13607</x:v>
      </x:c>
      <x:c r="AT5" s="87" t="n">
        <x:v>74</x:v>
      </x:c>
      <x:c r="AU5" s="87" t="n">
        <x:v>13302</x:v>
      </x:c>
      <x:c r="AV5" s="87" t="n">
        <x:v>223.64705882352942</x:v>
      </x:c>
      <x:c r="AW5" s="87" t="n">
        <x:v>13506.621428571429</x:v>
      </x:c>
      <x:c r="AX5" s="87" t="n">
        <x:v>3802</x:v>
      </x:c>
      <x:c r="AY5" s="87" t="n">
        <x:v>99449</x:v>
      </x:c>
      <x:c r="AZ5" s="87" t="n">
        <x:v>3609.4926470588252</x:v>
      </x:c>
      <x:c r="BA5" s="87" t="n">
        <x:v>1482.5002164501932</x:v>
      </x:c>
      <x:c r="BB5" s="87" t="n">
        <x:v>421530</x:v>
      </x:c>
      <x:c r="BC5" s="87" t="n">
        <x:v>278261</x:v>
      </x:c>
      <x:c r="BD5" s="87" t="n">
        <x:v>420799.24697875977</x:v>
      </x:c>
      <x:c r="BE5" s="87" t="n">
        <x:v>276154.1107635498</x:v>
      </x:c>
    </x:row>
    <x:row r="6">
      <x:c r="B6" s="83" t="s">
        <x:v>15</x:v>
      </x:c>
      <x:c r="C6" s="86" t="n">
        <x:v>493.5</x:v>
      </x:c>
      <x:c r="D6" s="87" t="n">
        <x:v>0</x:v>
      </x:c>
      <x:c r="E6" s="87" t="n">
        <x:v>1</x:v>
      </x:c>
      <x:c r="F6" s="87" t="n">
        <x:v>18</x:v>
      </x:c>
      <x:c r="G6" s="87" t="n">
        <x:v>181.7497386254031</x:v>
      </x:c>
      <x:c r="H6" s="87" t="n">
        <x:v>0</x:v>
      </x:c>
      <x:c r="I6" s="87" t="n">
        <x:v>0.017241379310344827</x:v>
      </x:c>
      <x:c r="J6" s="87" t="n">
        <x:v>0</x:v>
      </x:c>
      <x:c r="K6" s="87" t="n">
        <x:v>0.0010141987829614604</x:v>
      </x:c>
      <x:c r="L6" s="87" t="n">
        <x:v>0.0010141987829614604</x:v>
      </x:c>
      <x:c r="M6" s="87" t="n">
        <x:v>0.0010141987829614604</x:v>
      </x:c>
      <x:c r="N6" s="87" t="n">
        <x:v>0</x:v>
      </x:c>
      <x:c r="O6" s="87" t="n">
        <x:v>0.0050709939148073022</x:v>
      </x:c>
      <x:c r="P6" s="87" t="n">
        <x:v>0</x:v>
      </x:c>
      <x:c r="Q6" s="87" t="n">
        <x:v>0.0010141987829614604</x:v>
      </x:c>
      <x:c r="R6" s="87" t="n">
        <x:v>0.0010141987829614604</x:v>
      </x:c>
      <x:c r="S6" s="87" t="n">
        <x:v>0.0020283975659229209</x:v>
      </x:c>
      <x:c r="T6" s="87" t="n">
        <x:v>0.0010141987829614604</x:v>
      </x:c>
      <x:c r="U6" s="87" t="n">
        <x:v>0.059837728194726165</x:v>
      </x:c>
      <x:c r="V6" s="87" t="n">
        <x:v>0</x:v>
      </x:c>
      <x:c r="W6" s="87" t="n">
        <x:v>0.0020283975659229209</x:v>
      </x:c>
      <x:c r="X6" s="87" t="n">
        <x:v>0.0020283975659229209</x:v>
      </x:c>
      <x:c r="Y6" s="87" t="n">
        <x:v>0.0030425963488843813</x:v>
      </x:c>
      <x:c r="Z6" s="87" t="n">
        <x:v>0.0010141987829614604</x:v>
      </x:c>
      <x:c r="AA6" s="87" t="n">
        <x:v>0.020283975659229209</x:v>
      </x:c>
      <x:c r="AB6" s="87" t="n">
        <x:v>0</x:v>
      </x:c>
      <x:c r="AC6" s="87" t="n">
        <x:v>0.015212981744421906</x:v>
      </x:c>
      <x:c r="AD6" s="87" t="n">
        <x:v>0.007099391480730223</x:v>
      </x:c>
      <x:c r="AE6" s="87" t="n">
        <x:v>0.0030425963488843813</x:v>
      </x:c>
      <x:c r="AF6" s="87" t="n">
        <x:v>0.10141987829614604</x:v>
      </x:c>
      <x:c r="AG6" s="87" t="n">
        <x:v>2.218695393237994</x:v>
      </x:c>
      <x:c r="AH6" s="87" t="n">
        <x:v>0.017241379310344827</x:v>
      </x:c>
      <x:c r="AI6" s="87" t="n">
        <x:v>0.39858012170385393</x:v>
      </x:c>
      <x:c r="AJ6" s="87" t="n">
        <x:v>0.0010141987829614604</x:v>
      </x:c>
      <x:c r="AK6" s="87" t="n">
        <x:v>0.022186953932379953</x:v>
      </x:c>
      <x:c r="AL6" s="87" t="n">
        <x:v>0.22682257487173368</x:v>
      </x:c>
      <x:c r="AM6" s="87" t="n">
        <x:v>13.698399014778325</x:v>
      </x:c>
      <x:c r="AN6" s="87" t="n">
        <x:v>3.8559837728194726</x:v>
      </x:c>
      <x:c r="AO6" s="87" t="n">
        <x:v>100.86105476673428</x:v>
      </x:c>
      <x:c r="AP6" s="87" t="n">
        <x:v>3.6607430497554008</x:v>
      </x:c>
      <x:c r="AQ6" s="87" t="n">
        <x:v>1.5035499152638876</x:v>
      </x:c>
      <x:c r="AR6" s="87" t="n">
        <x:v>0.25862068965517243</x:v>
      </x:c>
      <x:c r="AS6" s="87" t="n">
        <x:v>13.800202839756592</x:v>
      </x:c>
      <x:c r="AT6" s="87" t="n">
        <x:v>0.075050709939148072</x:v>
      </x:c>
      <x:c r="AU6" s="87" t="n">
        <x:v>13.490872210953347</x:v>
      </x:c>
      <x:c r="AV6" s="87" t="n">
        <x:v>0.22682257487173368</x:v>
      </x:c>
      <x:c r="AW6" s="87" t="n">
        <x:v>13.698399014778325</x:v>
      </x:c>
      <x:c r="AX6" s="87" t="n">
        <x:v>3.8559837728194726</x:v>
      </x:c>
      <x:c r="AY6" s="87" t="n">
        <x:v>100.86105476673428</x:v>
      </x:c>
      <x:c r="AZ6" s="87" t="n">
        <x:v>3.6607430497554008</x:v>
      </x:c>
      <x:c r="BA6" s="87" t="n">
        <x:v>1.5035499152638876</x:v>
      </x:c>
      <x:c r="BB6" s="87" t="n">
        <x:v>427.51521298174441</x:v>
      </x:c>
      <x:c r="BC6" s="87" t="n">
        <x:v>282.21196754563897</x:v>
      </x:c>
      <x:c r="BD6" s="87" t="n">
        <x:v>426.77408415695714</x:v>
      </x:c>
      <x:c r="BE6" s="87" t="n">
        <x:v>280.07516304619656</x:v>
      </x:c>
    </x:row>
    <x:row r="7">
      <x:c r="B7" s="83" t="s">
        <x:v>16</x:v>
      </x:c>
      <x:c r="C7" s="86" t="n">
        <x:v>284.77798369958305</x:v>
      </x:c>
      <x:c r="D7" s="87" t="n">
        <x:v>0</x:v>
      </x:c>
      <x:c r="E7" s="87" t="n">
        <x:v>0</x:v>
      </x:c>
      <x:c r="F7" s="87" t="n">
        <x:v>7.5511117949677793</x:v>
      </x:c>
      <x:c r="G7" s="87" t="n">
        <x:v>26.349607885403223</x:v>
      </x:c>
      <x:c r="H7" s="87" t="n">
        <x:v>0</x:v>
      </x:c>
      <x:c r="I7" s="87" t="n">
        <x:v>0.14499044796727265</x:v>
      </x:c>
      <x:c r="J7" s="87" t="n">
        <x:v>0</x:v>
      </x:c>
      <x:c r="K7" s="87" t="n">
        <x:v>0.0318464877649241</x:v>
      </x:c>
      <x:c r="L7" s="87" t="n">
        <x:v>0.0318464877649241</x:v>
      </x:c>
      <x:c r="M7" s="87" t="n">
        <x:v>0.0318464877649241</x:v>
      </x:c>
      <x:c r="N7" s="87" t="n">
        <x:v>0</x:v>
      </x:c>
      <x:c r="O7" s="87" t="n">
        <x:v>0.084147833596056459</x:v>
      </x:c>
      <x:c r="P7" s="87" t="n">
        <x:v>0</x:v>
      </x:c>
      <x:c r="Q7" s="87" t="n">
        <x:v>0.0318464877649241</x:v>
      </x:c>
      <x:c r="R7" s="87" t="n">
        <x:v>0.0318464877649241</x:v>
      </x:c>
      <x:c r="S7" s="87" t="n">
        <x:v>0.045014867311300208</x:v>
      </x:c>
      <x:c r="T7" s="87" t="n">
        <x:v>0.0318464877649241</x:v>
      </x:c>
      <x:c r="U7" s="87" t="n">
        <x:v>0.25781111811925345</x:v>
      </x:c>
      <x:c r="V7" s="87" t="n">
        <x:v>0</x:v>
      </x:c>
      <x:c r="W7" s="87" t="n">
        <x:v>0.045014867311300208</x:v>
      </x:c>
      <x:c r="X7" s="87" t="n">
        <x:v>0.045014867311300208</x:v>
      </x:c>
      <x:c r="Y7" s="87" t="n">
        <x:v>0.055103706665500365</x:v>
      </x:c>
      <x:c r="Z7" s="87" t="n">
        <x:v>0.0318464877649241</x:v>
      </x:c>
      <x:c r="AA7" s="87" t="n">
        <x:v>0.16737544194204487</x:v>
      </x:c>
      <x:c r="AB7" s="87" t="n">
        <x:v>0</x:v>
      </x:c>
      <x:c r="AC7" s="87" t="n">
        <x:v>0.17090919984811975</x:v>
      </x:c>
      <x:c r="AD7" s="87" t="n">
        <x:v>0.10543747038916419</x:v>
      </x:c>
      <x:c r="AE7" s="87" t="n">
        <x:v>0.055103706665500365</x:v>
      </x:c>
      <x:c r="AF7" s="87" t="n">
        <x:v>3.18464877649241</x:v>
      </x:c>
      <x:c r="AG7" s="87" t="n">
        <x:v>11.524578102636218</x:v>
      </x:c>
      <x:c r="AH7" s="87" t="n">
        <x:v>0.54139029200370969</x:v>
      </x:c>
      <x:c r="AI7" s="87" t="n">
        <x:v>2.08654330329331</x:v>
      </x:c>
      <x:c r="AJ7" s="87" t="n">
        <x:v>0.0318464877649241</x:v>
      </x:c>
      <x:c r="AK7" s="87" t="n">
        <x:v>0.1152457810263622</x:v>
      </x:c>
      <x:c r="AL7" s="87" t="n">
        <x:v>7.1223733224847905</x:v>
      </x:c>
      <x:c r="AM7" s="87" t="n">
        <x:v>56.97943387035636</x:v>
      </x:c>
      <x:c r="AN7" s="87" t="n">
        <x:v>121.08034648224142</x:v>
      </x:c>
      <x:c r="AO7" s="87" t="n">
        <x:v>530.1740064557323</x:v>
      </x:c>
      <x:c r="AP7" s="87" t="n">
        <x:v>114.94966342214238</x:v>
      </x:c>
      <x:c r="AQ7" s="87" t="n">
        <x:v>16.717423925303411</x:v>
      </x:c>
      <x:c r="AR7" s="87" t="n">
        <x:v>8.1208543800556452</x:v>
      </x:c>
      <x:c r="AS7" s="87" t="n">
        <x:v>57.395092027030515</x:v>
      </x:c>
      <x:c r="AT7" s="87" t="n">
        <x:v>2.3566400946043835</x:v>
      </x:c>
      <x:c r="AU7" s="87" t="n">
        <x:v>56.145807441416565</x:v>
      </x:c>
      <x:c r="AV7" s="87" t="n">
        <x:v>7.1223733224847905</x:v>
      </x:c>
      <x:c r="AW7" s="87" t="n">
        <x:v>56.97943387035636</x:v>
      </x:c>
      <x:c r="AX7" s="87" t="n">
        <x:v>121.08034648224142</x:v>
      </x:c>
      <x:c r="AY7" s="87" t="n">
        <x:v>530.1740064557323</x:v>
      </x:c>
      <x:c r="AZ7" s="87" t="n">
        <x:v>114.94966342214238</x:v>
      </x:c>
      <x:c r="BA7" s="87" t="n">
        <x:v>16.717423925303411</x:v>
      </x:c>
      <x:c r="BB7" s="87" t="n">
        <x:v>112.62244671632227</x:v>
      </x:c>
      <x:c r="BC7" s="87" t="n">
        <x:v>96.5322948973829</x:v>
      </x:c>
      <x:c r="BD7" s="87" t="n">
        <x:v>112.61292520886231</x:v>
      </x:c>
      <x:c r="BE7" s="87" t="n">
        <x:v>96.555755197171266</x:v>
      </x:c>
    </x:row>
    <x:row r="8">
      <x:c r="B8" s="83" t="s">
        <x:v>17</x:v>
      </x:c>
      <x:c r="C8" s="86" t="n">
        <x:v>9.0691785736085269</x:v>
      </x:c>
      <x:c r="D8" s="87" t="n">
        <x:v>0</x:v>
      </x:c>
      <x:c r="E8" s="87" t="n">
        <x:v>0</x:v>
      </x:c>
      <x:c r="F8" s="87" t="n">
        <x:v>0.24047638939001545</x:v>
      </x:c>
      <x:c r="G8" s="87" t="n">
        <x:v>0.83914246513304136</x:v>
      </x:c>
      <x:c r="H8" s="87" t="n">
        <x:v>0</x:v>
      </x:c>
      <x:c r="I8" s="87" t="n">
        <x:v>0.0046174365272206126</x:v>
      </x:c>
      <x:c r="J8" s="87" t="n">
        <x:v>0</x:v>
      </x:c>
      <x:c r="K8" s="87" t="n">
        <x:v>0.0010141987829614604</x:v>
      </x:c>
      <x:c r="L8" s="87" t="n">
        <x:v>0.0010141987829614604</x:v>
      </x:c>
      <x:c r="M8" s="87" t="n">
        <x:v>0.0010141987829614604</x:v>
      </x:c>
      <x:c r="N8" s="87" t="n">
        <x:v>0</x:v>
      </x:c>
      <x:c r="O8" s="87" t="n">
        <x:v>0.002679812953061681</x:v>
      </x:c>
      <x:c r="P8" s="87" t="n">
        <x:v>0</x:v>
      </x:c>
      <x:c r="Q8" s="87" t="n">
        <x:v>0.0010141987829614604</x:v>
      </x:c>
      <x:c r="R8" s="87" t="n">
        <x:v>0.0010141987829614604</x:v>
      </x:c>
      <x:c r="S8" s="87" t="n">
        <x:v>0.0014335654210690038</x:v>
      </x:c>
      <x:c r="T8" s="87" t="n">
        <x:v>0.0010141987829614604</x:v>
      </x:c>
      <x:c r="U8" s="87" t="n">
        <x:v>0.008210378618846206</x:v>
      </x:c>
      <x:c r="V8" s="87" t="n">
        <x:v>0</x:v>
      </x:c>
      <x:c r="W8" s="87" t="n">
        <x:v>0.0014335654210690038</x:v>
      </x:c>
      <x:c r="X8" s="87" t="n">
        <x:v>0.0014335654210690038</x:v>
      </x:c>
      <x:c r="Y8" s="87" t="n">
        <x:v>0.001754859520124824</x:v>
      </x:c>
      <x:c r="Z8" s="87" t="n">
        <x:v>0.0010141987829614604</x:v>
      </x:c>
      <x:c r="AA8" s="87" t="n">
        <x:v>0.0053303199639560964</x:v>
      </x:c>
      <x:c r="AB8" s="87" t="n">
        <x:v>0</x:v>
      </x:c>
      <x:c r="AC8" s="87" t="n">
        <x:v>0.0054428577418761132</x:v>
      </x:c>
      <x:c r="AD8" s="87" t="n">
        <x:v>0.0033578131107130644</x:v>
      </x:c>
      <x:c r="AE8" s="87" t="n">
        <x:v>0.001754859520124824</x:v>
      </x:c>
      <x:c r="AF8" s="87" t="n">
        <x:v>0.10141987829614604</x:v>
      </x:c>
      <x:c r="AG8" s="87" t="n">
        <x:v>0.3670173355415165</x:v>
      </x:c>
      <x:c r="AH8" s="87" t="n">
        <x:v>0.017241379310344827</x:v>
      </x:c>
      <x:c r="AI8" s="87" t="n">
        <x:v>0.0664490757793147</x:v>
      </x:c>
      <x:c r="AJ8" s="87" t="n">
        <x:v>0.0010141987829614604</x:v>
      </x:c>
      <x:c r="AK8" s="87" t="n">
        <x:v>0.0036701733554151657</x:v>
      </x:c>
      <x:c r="AL8" s="87" t="n">
        <x:v>0.22682257487173368</x:v>
      </x:c>
      <x:c r="AM8" s="87" t="n">
        <x:v>1.8145948436046055</x:v>
      </x:c>
      <x:c r="AN8" s="87" t="n">
        <x:v>3.8559837728194721</x:v>
      </x:c>
      <x:c r="AO8" s="87" t="n">
        <x:v>16.884180009873269</x:v>
      </x:c>
      <x:c r="AP8" s="87" t="n">
        <x:v>3.6607430497554008</x:v>
      </x:c>
      <x:c r="AQ8" s="87" t="n">
        <x:v>0.53239123649822451</x:v>
      </x:c>
      <x:c r="AR8" s="87" t="n">
        <x:v>0.25862068965517238</x:v>
      </x:c>
      <x:c r="AS8" s="87" t="n">
        <x:v>1.82783209600552</x:v>
      </x:c>
      <x:c r="AT8" s="87" t="n">
        <x:v>0.075050709939148072</x:v>
      </x:c>
      <x:c r="AU8" s="87" t="n">
        <x:v>1.7880467697348572</x:v>
      </x:c>
      <x:c r="AV8" s="87" t="n">
        <x:v>0.22682257487173368</x:v>
      </x:c>
      <x:c r="AW8" s="87" t="n">
        <x:v>1.8145948436046055</x:v>
      </x:c>
      <x:c r="AX8" s="87" t="n">
        <x:v>3.8559837728194721</x:v>
      </x:c>
      <x:c r="AY8" s="87" t="n">
        <x:v>16.884180009873269</x:v>
      </x:c>
      <x:c r="AZ8" s="87" t="n">
        <x:v>3.6607430497554008</x:v>
      </x:c>
      <x:c r="BA8" s="87" t="n">
        <x:v>0.53239123649822451</x:v>
      </x:c>
      <x:c r="BB8" s="87" t="n">
        <x:v>3.5866293714071737</x:v>
      </x:c>
      <x:c r="BC8" s="87" t="n">
        <x:v>3.0742145483695493</x:v>
      </x:c>
      <x:c r="BD8" s="87" t="n">
        <x:v>3.5863261448363462</x:v>
      </x:c>
      <x:c r="BE8" s="87" t="n">
        <x:v>3.0749616765197212</x:v>
      </x:c>
    </x:row>
    <x:row r="9">
      <x:c r="B9" s="83" t="s">
        <x:v>27</x:v>
      </x:c>
      <x:c r="C9" s="86" t="n">
        <x:v>493.5</x:v>
      </x:c>
      <x:c r="D9" s="87" t="n">
        <x:v>0</x:v>
      </x:c>
      <x:c r="E9" s="87" t="n">
        <x:v>1</x:v>
      </x:c>
      <x:c r="F9" s="87" t="n">
        <x:v>16</x:v>
      </x:c>
      <x:c r="G9" s="87" t="n">
        <x:v>183.20394736842104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426.5</x:v>
      </x:c>
      <x:c r="BC9" s="87" t="n">
        <x:v>274</x:v>
      </x:c>
      <x:c r="BD9" s="87" t="n">
        <x:v>425.43571472167969</x:v>
      </x:c>
      <x:c r="BE9" s="87" t="n">
        <x:v>271.52586364746094</x:v>
      </x:c>
    </x:row>
    <x:row r="10">
      <x:c r="B10" s="83" t="s">
        <x:v>18</x:v>
      </x:c>
      <x:c r="C10" s="86" t="n">
        <x:v>986</x:v>
      </x:c>
      <x:c r="D10" s="87" t="n">
        <x:v>0</x:v>
      </x:c>
      <x:c r="E10" s="87" t="n">
        <x:v>1</x:v>
      </x:c>
      <x:c r="F10" s="87" t="n">
        <x:v>44</x:v>
      </x:c>
      <x:c r="G10" s="87" t="n">
        <x:v>247.72222222222223</x:v>
      </x:c>
      <x:c r="H10" s="87" t="n">
        <x:v>0</x:v>
      </x:c>
      <x:c r="I10" s="87" t="n">
        <x:v>2</x:v>
      </x:c>
      <x:c r="J10" s="87" t="n">
        <x:v>0</x:v>
      </x:c>
      <x:c r="K10" s="87" t="n">
        <x:v>1</x:v>
      </x:c>
      <x:c r="L10" s="87" t="n">
        <x:v>1</x:v>
      </x:c>
      <x:c r="M10" s="87" t="n">
        <x:v>1</x:v>
      </x:c>
      <x:c r="N10" s="87" t="n">
        <x:v>0</x:v>
      </x:c>
      <x:c r="O10" s="87" t="n">
        <x:v>2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1</x:v>
      </x:c>
      <x:c r="U10" s="87" t="n">
        <x:v>2</x:v>
      </x:c>
      <x:c r="V10" s="87" t="n">
        <x:v>0</x:v>
      </x:c>
      <x:c r="W10" s="87" t="n">
        <x:v>1</x:v>
      </x:c>
      <x:c r="X10" s="87" t="n">
        <x:v>1</x:v>
      </x:c>
      <x:c r="Y10" s="87" t="n">
        <x:v>1</x:v>
      </x:c>
      <x:c r="Z10" s="87" t="n">
        <x:v>1</x:v>
      </x:c>
      <x:c r="AA10" s="87" t="n">
        <x:v>2</x:v>
      </x:c>
      <x:c r="AB10" s="87" t="n">
        <x:v>0</x:v>
      </x:c>
      <x:c r="AC10" s="87" t="n">
        <x:v>3</x:v>
      </x:c>
      <x:c r="AD10" s="87" t="n">
        <x:v>2</x:v>
      </x:c>
      <x:c r="AE10" s="87" t="n">
        <x:v>1</x:v>
      </x:c>
      <x:c r="AF10" s="87" t="n">
        <x:v>100</x:v>
      </x:c>
      <x:c r="AG10" s="87" t="n">
        <x:v>100</x:v>
      </x:c>
      <x:c r="AH10" s="87" t="n">
        <x:v>17</x:v>
      </x:c>
      <x:c r="AI10" s="87" t="n">
        <x:v>24</x:v>
      </x:c>
      <x:c r="AJ10" s="87" t="n">
        <x:v>1</x:v>
      </x:c>
      <x:c r="AK10" s="87" t="n">
        <x:v>1</x:v>
      </x:c>
      <x:c r="AL10" s="87" t="n">
        <x:v>223.64705882352942</x:v>
      </x:c>
      <x:c r="AM10" s="87" t="n">
        <x:v>255</x:v>
      </x:c>
      <x:c r="AN10" s="87" t="n">
        <x:v>3802</x:v>
      </x:c>
      <x:c r="AO10" s="87" t="n">
        <x:v>6120</x:v>
      </x:c>
      <x:c r="AP10" s="87" t="n">
        <x:v>3609.4926470588252</x:v>
      </x:c>
      <x:c r="AQ10" s="87" t="n">
        <x:v>338</x:v>
      </x:c>
      <x:c r="AR10" s="87" t="n">
        <x:v>255</x:v>
      </x:c>
      <x:c r="AS10" s="87" t="n">
        <x:v>255</x:v>
      </x:c>
      <x:c r="AT10" s="87" t="n">
        <x:v>74</x:v>
      </x:c>
      <x:c r="AU10" s="87" t="n">
        <x:v>255</x:v>
      </x:c>
      <x:c r="AV10" s="87" t="n">
        <x:v>223.64705882352942</x:v>
      </x:c>
      <x:c r="AW10" s="87" t="n">
        <x:v>255</x:v>
      </x:c>
      <x:c r="AX10" s="87" t="n">
        <x:v>3802</x:v>
      </x:c>
      <x:c r="AY10" s="87" t="n">
        <x:v>6120</x:v>
      </x:c>
      <x:c r="AZ10" s="87" t="n">
        <x:v>3609.4926470588252</x:v>
      </x:c>
      <x:c r="BA10" s="87" t="n">
        <x:v>338</x:v>
      </x:c>
      <x:c r="BB10" s="87" t="n">
        <x:v>696</x:v>
      </x:c>
      <x:c r="BC10" s="87" t="n">
        <x:v>488</x:v>
      </x:c>
      <x:c r="BD10" s="87" t="n">
        <x:v>696.25</x:v>
      </x:c>
      <x:c r="BE10" s="87" t="n">
        <x:v>486.4615478515625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75.15384615384616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194</x:v>
      </x:c>
      <x:c r="BC11" s="87" t="n">
        <x:v>78</x:v>
      </x:c>
      <x:c r="BD11" s="87" t="n">
        <x:v>192.3125</x:v>
      </x:c>
      <x:c r="BE11" s="87" t="n">
        <x:v>75.388885498046875</x:v>
      </x:c>
    </x:row>
    <x:row r="12">
      <x:c r="B12" s="83" t="s">
        <x:v>20</x:v>
      </x:c>
      <x:c r="C12" s="86" t="n">
        <x:v>1139.1119347983322</x:v>
      </x:c>
      <x:c r="D12" s="87" t="n">
        <x:v>0</x:v>
      </x:c>
      <x:c r="E12" s="87" t="n">
        <x:v>0</x:v>
      </x:c>
      <x:c r="F12" s="87" t="n">
        <x:v>30.204447179871121</x:v>
      </x:c>
      <x:c r="G12" s="87" t="n">
        <x:v>105.39843154161292</x:v>
      </x:c>
      <x:c r="H12" s="87" t="n">
        <x:v>0</x:v>
      </x:c>
      <x:c r="I12" s="87" t="n">
        <x:v>0.57996179186909058</x:v>
      </x:c>
      <x:c r="J12" s="87" t="n">
        <x:v>0</x:v>
      </x:c>
      <x:c r="K12" s="87" t="n">
        <x:v>0.12738595105969641</x:v>
      </x:c>
      <x:c r="L12" s="87" t="n">
        <x:v>0.12738595105969641</x:v>
      </x:c>
      <x:c r="M12" s="87" t="n">
        <x:v>0.12738595105969641</x:v>
      </x:c>
      <x:c r="N12" s="87" t="n">
        <x:v>0</x:v>
      </x:c>
      <x:c r="O12" s="87" t="n">
        <x:v>0.33659133438422584</x:v>
      </x:c>
      <x:c r="P12" s="87" t="n">
        <x:v>0</x:v>
      </x:c>
      <x:c r="Q12" s="87" t="n">
        <x:v>0.12738595105969641</x:v>
      </x:c>
      <x:c r="R12" s="87" t="n">
        <x:v>0.12738595105969641</x:v>
      </x:c>
      <x:c r="S12" s="87" t="n">
        <x:v>0.18005946924520083</x:v>
      </x:c>
      <x:c r="T12" s="87" t="n">
        <x:v>0.12738595105969641</x:v>
      </x:c>
      <x:c r="U12" s="87" t="n">
        <x:v>1.0312444724770138</x:v>
      </x:c>
      <x:c r="V12" s="87" t="n">
        <x:v>0</x:v>
      </x:c>
      <x:c r="W12" s="87" t="n">
        <x:v>0.18005946924520083</x:v>
      </x:c>
      <x:c r="X12" s="87" t="n">
        <x:v>0.18005946924520083</x:v>
      </x:c>
      <x:c r="Y12" s="87" t="n">
        <x:v>0.22041482666200146</x:v>
      </x:c>
      <x:c r="Z12" s="87" t="n">
        <x:v>0.12738595105969641</x:v>
      </x:c>
      <x:c r="AA12" s="87" t="n">
        <x:v>0.66950176776817949</x:v>
      </x:c>
      <x:c r="AB12" s="87" t="n">
        <x:v>0</x:v>
      </x:c>
      <x:c r="AC12" s="87" t="n">
        <x:v>0.683636799392479</x:v>
      </x:c>
      <x:c r="AD12" s="87" t="n">
        <x:v>0.42174988155665677</x:v>
      </x:c>
      <x:c r="AE12" s="87" t="n">
        <x:v>0.22041482666200146</x:v>
      </x:c>
      <x:c r="AF12" s="87" t="n">
        <x:v>12.73859510596964</x:v>
      </x:c>
      <x:c r="AG12" s="87" t="n">
        <x:v>46.098312410544871</x:v>
      </x:c>
      <x:c r="AH12" s="87" t="n">
        <x:v>2.1655611680148388</x:v>
      </x:c>
      <x:c r="AI12" s="87" t="n">
        <x:v>8.34617321317324</x:v>
      </x:c>
      <x:c r="AJ12" s="87" t="n">
        <x:v>0.12738595105969641</x:v>
      </x:c>
      <x:c r="AK12" s="87" t="n">
        <x:v>0.46098312410544873</x:v>
      </x:c>
      <x:c r="AL12" s="87" t="n">
        <x:v>28.489493289939162</x:v>
      </x:c>
      <x:c r="AM12" s="87" t="n">
        <x:v>227.91773548142544</x:v>
      </x:c>
      <x:c r="AN12" s="87" t="n">
        <x:v>484.3213859289657</x:v>
      </x:c>
      <x:c r="AO12" s="87" t="n">
        <x:v>2120.6960258229292</x:v>
      </x:c>
      <x:c r="AP12" s="87" t="n">
        <x:v>459.79865368856952</x:v>
      </x:c>
      <x:c r="AQ12" s="87" t="n">
        <x:v>66.869695701213644</x:v>
      </x:c>
      <x:c r="AR12" s="87" t="n">
        <x:v>32.483417520222581</x:v>
      </x:c>
      <x:c r="AS12" s="87" t="n">
        <x:v>229.58036810812206</x:v>
      </x:c>
      <x:c r="AT12" s="87" t="n">
        <x:v>9.426560378417534</x:v>
      </x:c>
      <x:c r="AU12" s="87" t="n">
        <x:v>224.58322976566626</x:v>
      </x:c>
      <x:c r="AV12" s="87" t="n">
        <x:v>28.489493289939162</x:v>
      </x:c>
      <x:c r="AW12" s="87" t="n">
        <x:v>227.91773548142544</x:v>
      </x:c>
      <x:c r="AX12" s="87" t="n">
        <x:v>484.3213859289657</x:v>
      </x:c>
      <x:c r="AY12" s="87" t="n">
        <x:v>2120.6960258229292</x:v>
      </x:c>
      <x:c r="AZ12" s="87" t="n">
        <x:v>459.79865368856952</x:v>
      </x:c>
      <x:c r="BA12" s="87" t="n">
        <x:v>66.869695701213644</x:v>
      </x:c>
      <x:c r="BB12" s="87" t="n">
        <x:v>450.48978686528903</x:v>
      </x:c>
      <x:c r="BC12" s="87" t="n">
        <x:v>386.12917958953165</x:v>
      </x:c>
      <x:c r="BD12" s="87" t="n">
        <x:v>450.45170083544929</x:v>
      </x:c>
      <x:c r="BE12" s="87" t="n">
        <x:v>386.22302078868506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486591</x:v>
      </x:c>
      <x:c r="D17" s="87" t="n">
        <x:v>0</x:v>
      </x:c>
      <x:c r="E17" s="87" t="n">
        <x:v>986</x:v>
      </x:c>
      <x:c r="F17" s="87" t="n">
        <x:v>17748</x:v>
      </x:c>
      <x:c r="G17" s="87" t="n">
        <x:v>17748</x:v>
      </x:c>
      <x:c r="H17" s="87" t="n">
        <x:v>179205.24228464745</x:v>
      </x:c>
      <x:c r="I17" s="87" t="n">
        <x:v>0</x:v>
      </x:c>
      <x:c r="J17" s="87" t="n">
        <x:v>17</x:v>
      </x:c>
      <x:c r="K17" s="87" t="n">
        <x:v>0</x:v>
      </x:c>
      <x:c r="L17" s="87" t="n">
        <x:v>1</x:v>
      </x:c>
      <x:c r="M17" s="87" t="n">
        <x:v>1</x:v>
      </x:c>
      <x:c r="N17" s="87" t="n">
        <x:v>1</x:v>
      </x:c>
      <x:c r="O17" s="87" t="n">
        <x:v>0</x:v>
      </x:c>
      <x:c r="P17" s="87" t="n">
        <x:v>5</x:v>
      </x:c>
      <x:c r="Q17" s="87" t="n">
        <x:v>0</x:v>
      </x:c>
      <x:c r="R17" s="87" t="n">
        <x:v>1</x:v>
      </x:c>
      <x:c r="S17" s="87" t="n">
        <x:v>1</x:v>
      </x:c>
      <x:c r="T17" s="87" t="n">
        <x:v>2</x:v>
      </x:c>
      <x:c r="U17" s="87" t="n">
        <x:v>1</x:v>
      </x:c>
      <x:c r="V17" s="87" t="n">
        <x:v>59</x:v>
      </x:c>
      <x:c r="W17" s="87" t="n">
        <x:v>0</x:v>
      </x:c>
      <x:c r="X17" s="87" t="n">
        <x:v>2</x:v>
      </x:c>
      <x:c r="Y17" s="87" t="n">
        <x:v>2</x:v>
      </x:c>
      <x:c r="Z17" s="87" t="n">
        <x:v>3</x:v>
      </x:c>
      <x:c r="AA17" s="87" t="n">
        <x:v>1</x:v>
      </x:c>
      <x:c r="AB17" s="87" t="n">
        <x:v>20</x:v>
      </x:c>
      <x:c r="AC17" s="87" t="n">
        <x:v>0</x:v>
      </x:c>
      <x:c r="AD17" s="87" t="n">
        <x:v>15</x:v>
      </x:c>
      <x:c r="AE17" s="87" t="n">
        <x:v>7</x:v>
      </x:c>
      <x:c r="AF17" s="87" t="n">
        <x:v>3</x:v>
      </x:c>
      <x:c r="AG17" s="87" t="n">
        <x:v>100</x:v>
      </x:c>
      <x:c r="AH17" s="87" t="n">
        <x:v>2187.633657732662</x:v>
      </x:c>
      <x:c r="AI17" s="87" t="n">
        <x:v>17</x:v>
      </x:c>
      <x:c r="AJ17" s="87" t="n">
        <x:v>393</x:v>
      </x:c>
      <x:c r="AK17" s="87" t="n">
        <x:v>1</x:v>
      </x:c>
      <x:c r="AL17" s="87" t="n">
        <x:v>21.876336577326633</x:v>
      </x:c>
      <x:c r="AM17" s="87" t="n">
        <x:v>223.64705882352942</x:v>
      </x:c>
      <x:c r="AN17" s="87" t="n">
        <x:v>13506.621428571429</x:v>
      </x:c>
      <x:c r="AO17" s="87" t="n">
        <x:v>3802</x:v>
      </x:c>
      <x:c r="AP17" s="87" t="n">
        <x:v>99449</x:v>
      </x:c>
      <x:c r="AQ17" s="87" t="n">
        <x:v>3609.4926470588252</x:v>
      </x:c>
      <x:c r="AR17" s="87" t="n">
        <x:v>1482.5002164501932</x:v>
      </x:c>
      <x:c r="AS17" s="87" t="n">
        <x:v>255</x:v>
      </x:c>
      <x:c r="AT17" s="87" t="n">
        <x:v>13607</x:v>
      </x:c>
      <x:c r="AU17" s="87" t="n">
        <x:v>74</x:v>
      </x:c>
      <x:c r="AV17" s="87" t="n">
        <x:v>13302</x:v>
      </x:c>
      <x:c r="AW17" s="87" t="n">
        <x:v>223.64705882352942</x:v>
      </x:c>
      <x:c r="AX17" s="87" t="n">
        <x:v>13506.621428571429</x:v>
      </x:c>
      <x:c r="AY17" s="87" t="n">
        <x:v>3802</x:v>
      </x:c>
      <x:c r="AZ17" s="87" t="n">
        <x:v>99449</x:v>
      </x:c>
      <x:c r="BA17" s="87" t="n">
        <x:v>3609.4926470588252</x:v>
      </x:c>
      <x:c r="BB17" s="87" t="n">
        <x:v>1482.5002164501932</x:v>
      </x:c>
      <x:c r="BC17" s="87" t="n">
        <x:v>421530</x:v>
      </x:c>
      <x:c r="BD17" s="87" t="n">
        <x:v>278261</x:v>
      </x:c>
      <x:c r="BE17" s="87" t="n">
        <x:v>420799.24697875977</x:v>
      </x:c>
      <x:c r="BF17" s="87" t="n">
        <x:v>276154.1107635498</x:v>
      </x:c>
    </x:row>
    <x:row r="18">
      <x:c r="B18" s="83" t="s">
        <x:v>15</x:v>
      </x:c>
      <x:c r="C18" s="86" t="n">
        <x:v>493.5</x:v>
      </x:c>
      <x:c r="D18" s="87" t="n">
        <x:v>0</x:v>
      </x:c>
      <x:c r="E18" s="87" t="n">
        <x:v>1</x:v>
      </x:c>
      <x:c r="F18" s="87" t="n">
        <x:v>18</x:v>
      </x:c>
      <x:c r="G18" s="87" t="n">
        <x:v>18</x:v>
      </x:c>
      <x:c r="H18" s="87" t="n">
        <x:v>181.7497386254031</x:v>
      </x:c>
      <x:c r="I18" s="87" t="n">
        <x:v>0</x:v>
      </x:c>
      <x:c r="J18" s="87" t="n">
        <x:v>0.017241379310344827</x:v>
      </x:c>
      <x:c r="K18" s="87" t="n">
        <x:v>0</x:v>
      </x:c>
      <x:c r="L18" s="87" t="n">
        <x:v>0.0010141987829614604</x:v>
      </x:c>
      <x:c r="M18" s="87" t="n">
        <x:v>0.0010141987829614604</x:v>
      </x:c>
      <x:c r="N18" s="87" t="n">
        <x:v>0.0010141987829614604</x:v>
      </x:c>
      <x:c r="O18" s="87" t="n">
        <x:v>0</x:v>
      </x:c>
      <x:c r="P18" s="87" t="n">
        <x:v>0.0050709939148073022</x:v>
      </x:c>
      <x:c r="Q18" s="87" t="n">
        <x:v>0</x:v>
      </x:c>
      <x:c r="R18" s="87" t="n">
        <x:v>0.0010141987829614604</x:v>
      </x:c>
      <x:c r="S18" s="87" t="n">
        <x:v>0.0010141987829614604</x:v>
      </x:c>
      <x:c r="T18" s="87" t="n">
        <x:v>0.0020283975659229209</x:v>
      </x:c>
      <x:c r="U18" s="87" t="n">
        <x:v>0.0010141987829614604</x:v>
      </x:c>
      <x:c r="V18" s="87" t="n">
        <x:v>0.059837728194726165</x:v>
      </x:c>
      <x:c r="W18" s="87" t="n">
        <x:v>0</x:v>
      </x:c>
      <x:c r="X18" s="87" t="n">
        <x:v>0.0020283975659229209</x:v>
      </x:c>
      <x:c r="Y18" s="87" t="n">
        <x:v>0.0020283975659229209</x:v>
      </x:c>
      <x:c r="Z18" s="87" t="n">
        <x:v>0.0030425963488843813</x:v>
      </x:c>
      <x:c r="AA18" s="87" t="n">
        <x:v>0.0010141987829614604</x:v>
      </x:c>
      <x:c r="AB18" s="87" t="n">
        <x:v>0.020283975659229209</x:v>
      </x:c>
      <x:c r="AC18" s="87" t="n">
        <x:v>0</x:v>
      </x:c>
      <x:c r="AD18" s="87" t="n">
        <x:v>0.015212981744421906</x:v>
      </x:c>
      <x:c r="AE18" s="87" t="n">
        <x:v>0.007099391480730223</x:v>
      </x:c>
      <x:c r="AF18" s="87" t="n">
        <x:v>0.0030425963488843813</x:v>
      </x:c>
      <x:c r="AG18" s="87" t="n">
        <x:v>0.10141987829614604</x:v>
      </x:c>
      <x:c r="AH18" s="87" t="n">
        <x:v>2.218695393237994</x:v>
      </x:c>
      <x:c r="AI18" s="87" t="n">
        <x:v>0.017241379310344827</x:v>
      </x:c>
      <x:c r="AJ18" s="87" t="n">
        <x:v>0.39858012170385393</x:v>
      </x:c>
      <x:c r="AK18" s="87" t="n">
        <x:v>0.0010141987829614604</x:v>
      </x:c>
      <x:c r="AL18" s="87" t="n">
        <x:v>0.022186953932379953</x:v>
      </x:c>
      <x:c r="AM18" s="87" t="n">
        <x:v>0.22682257487173368</x:v>
      </x:c>
      <x:c r="AN18" s="87" t="n">
        <x:v>13.698399014778325</x:v>
      </x:c>
      <x:c r="AO18" s="87" t="n">
        <x:v>3.8559837728194726</x:v>
      </x:c>
      <x:c r="AP18" s="87" t="n">
        <x:v>100.86105476673428</x:v>
      </x:c>
      <x:c r="AQ18" s="87" t="n">
        <x:v>3.6607430497554008</x:v>
      </x:c>
      <x:c r="AR18" s="87" t="n">
        <x:v>1.5035499152638876</x:v>
      </x:c>
      <x:c r="AS18" s="87" t="n">
        <x:v>0.25862068965517243</x:v>
      </x:c>
      <x:c r="AT18" s="87" t="n">
        <x:v>13.800202839756592</x:v>
      </x:c>
      <x:c r="AU18" s="87" t="n">
        <x:v>0.075050709939148072</x:v>
      </x:c>
      <x:c r="AV18" s="87" t="n">
        <x:v>13.490872210953347</x:v>
      </x:c>
      <x:c r="AW18" s="87" t="n">
        <x:v>0.22682257487173368</x:v>
      </x:c>
      <x:c r="AX18" s="87" t="n">
        <x:v>13.698399014778325</x:v>
      </x:c>
      <x:c r="AY18" s="87" t="n">
        <x:v>3.8559837728194726</x:v>
      </x:c>
      <x:c r="AZ18" s="87" t="n">
        <x:v>100.86105476673428</x:v>
      </x:c>
      <x:c r="BA18" s="87" t="n">
        <x:v>3.6607430497554008</x:v>
      </x:c>
      <x:c r="BB18" s="87" t="n">
        <x:v>1.5035499152638876</x:v>
      </x:c>
      <x:c r="BC18" s="87" t="n">
        <x:v>427.51521298174441</x:v>
      </x:c>
      <x:c r="BD18" s="87" t="n">
        <x:v>282.21196754563897</x:v>
      </x:c>
      <x:c r="BE18" s="87" t="n">
        <x:v>426.77408415695714</x:v>
      </x:c>
      <x:c r="BF18" s="87" t="n">
        <x:v>280.07516304619656</x:v>
      </x:c>
    </x:row>
    <x:row r="19">
      <x:c r="B19" s="83" t="s">
        <x:v>16</x:v>
      </x:c>
      <x:c r="C19" s="86" t="n">
        <x:v>284.77798369958305</x:v>
      </x:c>
      <x:c r="D19" s="87" t="n">
        <x:v>0</x:v>
      </x:c>
      <x:c r="E19" s="87" t="n">
        <x:v>0</x:v>
      </x:c>
      <x:c r="F19" s="87" t="n">
        <x:v>7.5511117949677793</x:v>
      </x:c>
      <x:c r="G19" s="87" t="n">
        <x:v>7.5511117949677793</x:v>
      </x:c>
      <x:c r="H19" s="87" t="n">
        <x:v>26.349607885403223</x:v>
      </x:c>
      <x:c r="I19" s="87" t="n">
        <x:v>0</x:v>
      </x:c>
      <x:c r="J19" s="87" t="n">
        <x:v>0.14499044796727265</x:v>
      </x:c>
      <x:c r="K19" s="87" t="n">
        <x:v>0</x:v>
      </x:c>
      <x:c r="L19" s="87" t="n">
        <x:v>0.0318464877649241</x:v>
      </x:c>
      <x:c r="M19" s="87" t="n">
        <x:v>0.0318464877649241</x:v>
      </x:c>
      <x:c r="N19" s="87" t="n">
        <x:v>0.0318464877649241</x:v>
      </x:c>
      <x:c r="O19" s="87" t="n">
        <x:v>0</x:v>
      </x:c>
      <x:c r="P19" s="87" t="n">
        <x:v>0.084147833596056459</x:v>
      </x:c>
      <x:c r="Q19" s="87" t="n">
        <x:v>0</x:v>
      </x:c>
      <x:c r="R19" s="87" t="n">
        <x:v>0.0318464877649241</x:v>
      </x:c>
      <x:c r="S19" s="87" t="n">
        <x:v>0.0318464877649241</x:v>
      </x:c>
      <x:c r="T19" s="87" t="n">
        <x:v>0.045014867311300208</x:v>
      </x:c>
      <x:c r="U19" s="87" t="n">
        <x:v>0.0318464877649241</x:v>
      </x:c>
      <x:c r="V19" s="87" t="n">
        <x:v>0.25781111811925345</x:v>
      </x:c>
      <x:c r="W19" s="87" t="n">
        <x:v>0</x:v>
      </x:c>
      <x:c r="X19" s="87" t="n">
        <x:v>0.045014867311300208</x:v>
      </x:c>
      <x:c r="Y19" s="87" t="n">
        <x:v>0.045014867311300208</x:v>
      </x:c>
      <x:c r="Z19" s="87" t="n">
        <x:v>0.055103706665500365</x:v>
      </x:c>
      <x:c r="AA19" s="87" t="n">
        <x:v>0.0318464877649241</x:v>
      </x:c>
      <x:c r="AB19" s="87" t="n">
        <x:v>0.16737544194204487</x:v>
      </x:c>
      <x:c r="AC19" s="87" t="n">
        <x:v>0</x:v>
      </x:c>
      <x:c r="AD19" s="87" t="n">
        <x:v>0.17090919984811975</x:v>
      </x:c>
      <x:c r="AE19" s="87" t="n">
        <x:v>0.10543747038916419</x:v>
      </x:c>
      <x:c r="AF19" s="87" t="n">
        <x:v>0.055103706665500365</x:v>
      </x:c>
      <x:c r="AG19" s="87" t="n">
        <x:v>3.18464877649241</x:v>
      </x:c>
      <x:c r="AH19" s="87" t="n">
        <x:v>11.524578102636218</x:v>
      </x:c>
      <x:c r="AI19" s="87" t="n">
        <x:v>0.54139029200370969</x:v>
      </x:c>
      <x:c r="AJ19" s="87" t="n">
        <x:v>2.08654330329331</x:v>
      </x:c>
      <x:c r="AK19" s="87" t="n">
        <x:v>0.0318464877649241</x:v>
      </x:c>
      <x:c r="AL19" s="87" t="n">
        <x:v>0.1152457810263622</x:v>
      </x:c>
      <x:c r="AM19" s="87" t="n">
        <x:v>7.1223733224847905</x:v>
      </x:c>
      <x:c r="AN19" s="87" t="n">
        <x:v>56.97943387035636</x:v>
      </x:c>
      <x:c r="AO19" s="87" t="n">
        <x:v>121.08034648224142</x:v>
      </x:c>
      <x:c r="AP19" s="87" t="n">
        <x:v>530.1740064557323</x:v>
      </x:c>
      <x:c r="AQ19" s="87" t="n">
        <x:v>114.94966342214238</x:v>
      </x:c>
      <x:c r="AR19" s="87" t="n">
        <x:v>16.717423925303411</x:v>
      </x:c>
      <x:c r="AS19" s="87" t="n">
        <x:v>8.1208543800556452</x:v>
      </x:c>
      <x:c r="AT19" s="87" t="n">
        <x:v>57.395092027030515</x:v>
      </x:c>
      <x:c r="AU19" s="87" t="n">
        <x:v>2.3566400946043835</x:v>
      </x:c>
      <x:c r="AV19" s="87" t="n">
        <x:v>56.145807441416565</x:v>
      </x:c>
      <x:c r="AW19" s="87" t="n">
        <x:v>7.1223733224847905</x:v>
      </x:c>
      <x:c r="AX19" s="87" t="n">
        <x:v>56.97943387035636</x:v>
      </x:c>
      <x:c r="AY19" s="87" t="n">
        <x:v>121.08034648224142</x:v>
      </x:c>
      <x:c r="AZ19" s="87" t="n">
        <x:v>530.1740064557323</x:v>
      </x:c>
      <x:c r="BA19" s="87" t="n">
        <x:v>114.94966342214238</x:v>
      </x:c>
      <x:c r="BB19" s="87" t="n">
        <x:v>16.717423925303411</x:v>
      </x:c>
      <x:c r="BC19" s="87" t="n">
        <x:v>112.62244671632227</x:v>
      </x:c>
      <x:c r="BD19" s="87" t="n">
        <x:v>96.5322948973829</x:v>
      </x:c>
      <x:c r="BE19" s="87" t="n">
        <x:v>112.61292520886231</x:v>
      </x:c>
      <x:c r="BF19" s="87" t="n">
        <x:v>96.555755197171266</x:v>
      </x:c>
    </x:row>
    <x:row r="20">
      <x:c r="B20" s="83" t="s">
        <x:v>17</x:v>
      </x:c>
      <x:c r="C20" s="86" t="n">
        <x:v>9.0691785736085269</x:v>
      </x:c>
      <x:c r="D20" s="87" t="n">
        <x:v>0</x:v>
      </x:c>
      <x:c r="E20" s="87" t="n">
        <x:v>0</x:v>
      </x:c>
      <x:c r="F20" s="87" t="n">
        <x:v>0.24047638939001545</x:v>
      </x:c>
      <x:c r="G20" s="87" t="n">
        <x:v>0.24047638939001545</x:v>
      </x:c>
      <x:c r="H20" s="87" t="n">
        <x:v>0.83914246513304136</x:v>
      </x:c>
      <x:c r="I20" s="87" t="n">
        <x:v>0</x:v>
      </x:c>
      <x:c r="J20" s="87" t="n">
        <x:v>0.0046174365272206126</x:v>
      </x:c>
      <x:c r="K20" s="87" t="n">
        <x:v>0</x:v>
      </x:c>
      <x:c r="L20" s="87" t="n">
        <x:v>0.0010141987829614604</x:v>
      </x:c>
      <x:c r="M20" s="87" t="n">
        <x:v>0.0010141987829614604</x:v>
      </x:c>
      <x:c r="N20" s="87" t="n">
        <x:v>0.0010141987829614604</x:v>
      </x:c>
      <x:c r="O20" s="87" t="n">
        <x:v>0</x:v>
      </x:c>
      <x:c r="P20" s="87" t="n">
        <x:v>0.002679812953061681</x:v>
      </x:c>
      <x:c r="Q20" s="87" t="n">
        <x:v>0</x:v>
      </x:c>
      <x:c r="R20" s="87" t="n">
        <x:v>0.0010141987829614604</x:v>
      </x:c>
      <x:c r="S20" s="87" t="n">
        <x:v>0.0010141987829614604</x:v>
      </x:c>
      <x:c r="T20" s="87" t="n">
        <x:v>0.0014335654210690038</x:v>
      </x:c>
      <x:c r="U20" s="87" t="n">
        <x:v>0.0010141987829614604</x:v>
      </x:c>
      <x:c r="V20" s="87" t="n">
        <x:v>0.008210378618846206</x:v>
      </x:c>
      <x:c r="W20" s="87" t="n">
        <x:v>0</x:v>
      </x:c>
      <x:c r="X20" s="87" t="n">
        <x:v>0.0014335654210690038</x:v>
      </x:c>
      <x:c r="Y20" s="87" t="n">
        <x:v>0.0014335654210690038</x:v>
      </x:c>
      <x:c r="Z20" s="87" t="n">
        <x:v>0.001754859520124824</x:v>
      </x:c>
      <x:c r="AA20" s="87" t="n">
        <x:v>0.0010141987829614604</x:v>
      </x:c>
      <x:c r="AB20" s="87" t="n">
        <x:v>0.0053303199639560964</x:v>
      </x:c>
      <x:c r="AC20" s="87" t="n">
        <x:v>0</x:v>
      </x:c>
      <x:c r="AD20" s="87" t="n">
        <x:v>0.0054428577418761132</x:v>
      </x:c>
      <x:c r="AE20" s="87" t="n">
        <x:v>0.0033578131107130644</x:v>
      </x:c>
      <x:c r="AF20" s="87" t="n">
        <x:v>0.001754859520124824</x:v>
      </x:c>
      <x:c r="AG20" s="87" t="n">
        <x:v>0.10141987829614604</x:v>
      </x:c>
      <x:c r="AH20" s="87" t="n">
        <x:v>0.3670173355415165</x:v>
      </x:c>
      <x:c r="AI20" s="87" t="n">
        <x:v>0.017241379310344827</x:v>
      </x:c>
      <x:c r="AJ20" s="87" t="n">
        <x:v>0.0664490757793147</x:v>
      </x:c>
      <x:c r="AK20" s="87" t="n">
        <x:v>0.0010141987829614604</x:v>
      </x:c>
      <x:c r="AL20" s="87" t="n">
        <x:v>0.0036701733554151657</x:v>
      </x:c>
      <x:c r="AM20" s="87" t="n">
        <x:v>0.22682257487173368</x:v>
      </x:c>
      <x:c r="AN20" s="87" t="n">
        <x:v>1.8145948436046055</x:v>
      </x:c>
      <x:c r="AO20" s="87" t="n">
        <x:v>3.8559837728194721</x:v>
      </x:c>
      <x:c r="AP20" s="87" t="n">
        <x:v>16.884180009873269</x:v>
      </x:c>
      <x:c r="AQ20" s="87" t="n">
        <x:v>3.6607430497554008</x:v>
      </x:c>
      <x:c r="AR20" s="87" t="n">
        <x:v>0.53239123649822451</x:v>
      </x:c>
      <x:c r="AS20" s="87" t="n">
        <x:v>0.25862068965517238</x:v>
      </x:c>
      <x:c r="AT20" s="87" t="n">
        <x:v>1.82783209600552</x:v>
      </x:c>
      <x:c r="AU20" s="87" t="n">
        <x:v>0.075050709939148072</x:v>
      </x:c>
      <x:c r="AV20" s="87" t="n">
        <x:v>1.7880467697348572</x:v>
      </x:c>
      <x:c r="AW20" s="87" t="n">
        <x:v>0.22682257487173368</x:v>
      </x:c>
      <x:c r="AX20" s="87" t="n">
        <x:v>1.8145948436046055</x:v>
      </x:c>
      <x:c r="AY20" s="87" t="n">
        <x:v>3.8559837728194721</x:v>
      </x:c>
      <x:c r="AZ20" s="87" t="n">
        <x:v>16.884180009873269</x:v>
      </x:c>
      <x:c r="BA20" s="87" t="n">
        <x:v>3.6607430497554008</x:v>
      </x:c>
      <x:c r="BB20" s="87" t="n">
        <x:v>0.53239123649822451</x:v>
      </x:c>
      <x:c r="BC20" s="87" t="n">
        <x:v>3.5866293714071737</x:v>
      </x:c>
      <x:c r="BD20" s="87" t="n">
        <x:v>3.0742145483695493</x:v>
      </x:c>
      <x:c r="BE20" s="87" t="n">
        <x:v>3.5863261448363462</x:v>
      </x:c>
      <x:c r="BF20" s="87" t="n">
        <x:v>3.0749616765197212</x:v>
      </x:c>
    </x:row>
    <x:row r="21">
      <x:c r="B21" s="83" t="s">
        <x:v>27</x:v>
      </x:c>
      <x:c r="C21" s="86" t="n">
        <x:v>493.5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183.20394736842104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426.5</x:v>
      </x:c>
      <x:c r="BD21" s="87" t="n">
        <x:v>274</x:v>
      </x:c>
      <x:c r="BE21" s="87" t="n">
        <x:v>425.43571472167969</x:v>
      </x:c>
      <x:c r="BF21" s="87" t="n">
        <x:v>271.52586364746094</x:v>
      </x:c>
    </x:row>
    <x:row r="22">
      <x:c r="B22" s="83" t="s">
        <x:v>18</x:v>
      </x:c>
      <x:c r="C22" s="86" t="n">
        <x:v>986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247.72222222222223</x:v>
      </x:c>
      <x:c r="I22" s="87" t="n">
        <x:v>0</x:v>
      </x:c>
      <x:c r="J22" s="87" t="n">
        <x:v>2</x:v>
      </x:c>
      <x:c r="K22" s="87" t="n">
        <x:v>0</x:v>
      </x:c>
      <x:c r="L22" s="87" t="n">
        <x:v>1</x:v>
      </x:c>
      <x:c r="M22" s="87" t="n">
        <x:v>1</x:v>
      </x:c>
      <x:c r="N22" s="87" t="n">
        <x:v>1</x:v>
      </x:c>
      <x:c r="O22" s="87" t="n">
        <x:v>0</x:v>
      </x:c>
      <x:c r="P22" s="87" t="n">
        <x:v>2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1</x:v>
      </x:c>
      <x:c r="V22" s="87" t="n">
        <x:v>2</x:v>
      </x:c>
      <x:c r="W22" s="87" t="n">
        <x:v>0</x:v>
      </x:c>
      <x:c r="X22" s="87" t="n">
        <x:v>1</x:v>
      </x:c>
      <x:c r="Y22" s="87" t="n">
        <x:v>1</x:v>
      </x:c>
      <x:c r="Z22" s="87" t="n">
        <x:v>1</x:v>
      </x:c>
      <x:c r="AA22" s="87" t="n">
        <x:v>1</x:v>
      </x:c>
      <x:c r="AB22" s="87" t="n">
        <x:v>2</x:v>
      </x:c>
      <x:c r="AC22" s="87" t="n">
        <x:v>0</x:v>
      </x:c>
      <x:c r="AD22" s="87" t="n">
        <x:v>3</x:v>
      </x:c>
      <x:c r="AE22" s="87" t="n">
        <x:v>2</x:v>
      </x:c>
      <x:c r="AF22" s="87" t="n">
        <x:v>1</x:v>
      </x:c>
      <x:c r="AG22" s="87" t="n">
        <x:v>100</x:v>
      </x:c>
      <x:c r="AH22" s="87" t="n">
        <x:v>100</x:v>
      </x:c>
      <x:c r="AI22" s="87" t="n">
        <x:v>17</x:v>
      </x:c>
      <x:c r="AJ22" s="87" t="n">
        <x:v>24</x:v>
      </x:c>
      <x:c r="AK22" s="87" t="n">
        <x:v>1</x:v>
      </x:c>
      <x:c r="AL22" s="87" t="n">
        <x:v>1</x:v>
      </x:c>
      <x:c r="AM22" s="87" t="n">
        <x:v>223.64705882352942</x:v>
      </x:c>
      <x:c r="AN22" s="87" t="n">
        <x:v>255</x:v>
      </x:c>
      <x:c r="AO22" s="87" t="n">
        <x:v>3802</x:v>
      </x:c>
      <x:c r="AP22" s="87" t="n">
        <x:v>6120</x:v>
      </x:c>
      <x:c r="AQ22" s="87" t="n">
        <x:v>3609.4926470588252</x:v>
      </x:c>
      <x:c r="AR22" s="87" t="n">
        <x:v>338</x:v>
      </x:c>
      <x:c r="AS22" s="87" t="n">
        <x:v>255</x:v>
      </x:c>
      <x:c r="AT22" s="87" t="n">
        <x:v>255</x:v>
      </x:c>
      <x:c r="AU22" s="87" t="n">
        <x:v>74</x:v>
      </x:c>
      <x:c r="AV22" s="87" t="n">
        <x:v>255</x:v>
      </x:c>
      <x:c r="AW22" s="87" t="n">
        <x:v>223.64705882352942</x:v>
      </x:c>
      <x:c r="AX22" s="87" t="n">
        <x:v>255</x:v>
      </x:c>
      <x:c r="AY22" s="87" t="n">
        <x:v>3802</x:v>
      </x:c>
      <x:c r="AZ22" s="87" t="n">
        <x:v>6120</x:v>
      </x:c>
      <x:c r="BA22" s="87" t="n">
        <x:v>3609.4926470588252</x:v>
      </x:c>
      <x:c r="BB22" s="87" t="n">
        <x:v>338</x:v>
      </x:c>
      <x:c r="BC22" s="87" t="n">
        <x:v>696</x:v>
      </x:c>
      <x:c r="BD22" s="87" t="n">
        <x:v>488</x:v>
      </x:c>
      <x:c r="BE22" s="87" t="n">
        <x:v>696.25</x:v>
      </x:c>
      <x:c r="BF22" s="87" t="n">
        <x:v>486.4615478515625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75.15384615384616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194</x:v>
      </x:c>
      <x:c r="BD23" s="87" t="n">
        <x:v>78</x:v>
      </x:c>
      <x:c r="BE23" s="87" t="n">
        <x:v>192.3125</x:v>
      </x:c>
      <x:c r="BF23" s="87" t="n">
        <x:v>75.388885498046875</x:v>
      </x:c>
    </x:row>
    <x:row r="24">
      <x:c r="B24" s="83" t="s">
        <x:v>20</x:v>
      </x:c>
      <x:c r="C24" s="86" t="n">
        <x:v>1139.1119347983322</x:v>
      </x:c>
      <x:c r="D24" s="87" t="n">
        <x:v>0</x:v>
      </x:c>
      <x:c r="E24" s="87" t="n">
        <x:v>0</x:v>
      </x:c>
      <x:c r="F24" s="87" t="n">
        <x:v>30.204447179871121</x:v>
      </x:c>
      <x:c r="G24" s="87" t="n">
        <x:v>30.204447179871121</x:v>
      </x:c>
      <x:c r="H24" s="87" t="n">
        <x:v>105.39843154161292</x:v>
      </x:c>
      <x:c r="I24" s="87" t="n">
        <x:v>0</x:v>
      </x:c>
      <x:c r="J24" s="87" t="n">
        <x:v>0.57996179186909058</x:v>
      </x:c>
      <x:c r="K24" s="87" t="n">
        <x:v>0</x:v>
      </x:c>
      <x:c r="L24" s="87" t="n">
        <x:v>0.12738595105969641</x:v>
      </x:c>
      <x:c r="M24" s="87" t="n">
        <x:v>0.12738595105969641</x:v>
      </x:c>
      <x:c r="N24" s="87" t="n">
        <x:v>0.12738595105969641</x:v>
      </x:c>
      <x:c r="O24" s="87" t="n">
        <x:v>0</x:v>
      </x:c>
      <x:c r="P24" s="87" t="n">
        <x:v>0.33659133438422584</x:v>
      </x:c>
      <x:c r="Q24" s="87" t="n">
        <x:v>0</x:v>
      </x:c>
      <x:c r="R24" s="87" t="n">
        <x:v>0.12738595105969641</x:v>
      </x:c>
      <x:c r="S24" s="87" t="n">
        <x:v>0.12738595105969641</x:v>
      </x:c>
      <x:c r="T24" s="87" t="n">
        <x:v>0.18005946924520083</x:v>
      </x:c>
      <x:c r="U24" s="87" t="n">
        <x:v>0.12738595105969641</x:v>
      </x:c>
      <x:c r="V24" s="87" t="n">
        <x:v>1.0312444724770138</x:v>
      </x:c>
      <x:c r="W24" s="87" t="n">
        <x:v>0</x:v>
      </x:c>
      <x:c r="X24" s="87" t="n">
        <x:v>0.18005946924520083</x:v>
      </x:c>
      <x:c r="Y24" s="87" t="n">
        <x:v>0.18005946924520083</x:v>
      </x:c>
      <x:c r="Z24" s="87" t="n">
        <x:v>0.22041482666200146</x:v>
      </x:c>
      <x:c r="AA24" s="87" t="n">
        <x:v>0.12738595105969641</x:v>
      </x:c>
      <x:c r="AB24" s="87" t="n">
        <x:v>0.66950176776817949</x:v>
      </x:c>
      <x:c r="AC24" s="87" t="n">
        <x:v>0</x:v>
      </x:c>
      <x:c r="AD24" s="87" t="n">
        <x:v>0.683636799392479</x:v>
      </x:c>
      <x:c r="AE24" s="87" t="n">
        <x:v>0.42174988155665677</x:v>
      </x:c>
      <x:c r="AF24" s="87" t="n">
        <x:v>0.22041482666200146</x:v>
      </x:c>
      <x:c r="AG24" s="87" t="n">
        <x:v>12.73859510596964</x:v>
      </x:c>
      <x:c r="AH24" s="87" t="n">
        <x:v>46.098312410544871</x:v>
      </x:c>
      <x:c r="AI24" s="87" t="n">
        <x:v>2.1655611680148388</x:v>
      </x:c>
      <x:c r="AJ24" s="87" t="n">
        <x:v>8.34617321317324</x:v>
      </x:c>
      <x:c r="AK24" s="87" t="n">
        <x:v>0.12738595105969641</x:v>
      </x:c>
      <x:c r="AL24" s="87" t="n">
        <x:v>0.46098312410544873</x:v>
      </x:c>
      <x:c r="AM24" s="87" t="n">
        <x:v>28.489493289939162</x:v>
      </x:c>
      <x:c r="AN24" s="87" t="n">
        <x:v>227.91773548142544</x:v>
      </x:c>
      <x:c r="AO24" s="87" t="n">
        <x:v>484.3213859289657</x:v>
      </x:c>
      <x:c r="AP24" s="87" t="n">
        <x:v>2120.6960258229292</x:v>
      </x:c>
      <x:c r="AQ24" s="87" t="n">
        <x:v>459.79865368856952</x:v>
      </x:c>
      <x:c r="AR24" s="87" t="n">
        <x:v>66.869695701213644</x:v>
      </x:c>
      <x:c r="AS24" s="87" t="n">
        <x:v>32.483417520222581</x:v>
      </x:c>
      <x:c r="AT24" s="87" t="n">
        <x:v>229.58036810812206</x:v>
      </x:c>
      <x:c r="AU24" s="87" t="n">
        <x:v>9.426560378417534</x:v>
      </x:c>
      <x:c r="AV24" s="87" t="n">
        <x:v>224.58322976566626</x:v>
      </x:c>
      <x:c r="AW24" s="87" t="n">
        <x:v>28.489493289939162</x:v>
      </x:c>
      <x:c r="AX24" s="87" t="n">
        <x:v>227.91773548142544</x:v>
      </x:c>
      <x:c r="AY24" s="87" t="n">
        <x:v>484.3213859289657</x:v>
      </x:c>
      <x:c r="AZ24" s="87" t="n">
        <x:v>2120.6960258229292</x:v>
      </x:c>
      <x:c r="BA24" s="87" t="n">
        <x:v>459.79865368856952</x:v>
      </x:c>
      <x:c r="BB24" s="87" t="n">
        <x:v>66.869695701213644</x:v>
      </x:c>
      <x:c r="BC24" s="87" t="n">
        <x:v>450.48978686528903</x:v>
      </x:c>
      <x:c r="BD24" s="87" t="n">
        <x:v>386.12917958953165</x:v>
      </x:c>
      <x:c r="BE24" s="87" t="n">
        <x:v>450.45170083544929</x:v>
      </x:c>
      <x:c r="BF24" s="87" t="n">
        <x:v>386.22302078868506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5ad4416805364667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18</x:v>
      </x:c>
      <x:c r="G5" s="87" t="n">
        <x:v>156.44444444444446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628</x:v>
      </x:c>
      <x:c r="BC5" s="87" t="n">
        <x:v>78</x:v>
      </x:c>
      <x:c r="BD5" s="87" t="n">
        <x:v>627.888916015625</x:v>
      </x:c>
      <x:c r="BE5" s="87" t="n">
        <x:v>75.388885498046875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34</x:v>
      </x:c>
      <x:c r="G6" s="87" t="n">
        <x:v>189.23529411764707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618</x:v>
      </x:c>
      <x:c r="BC6" s="87" t="n">
        <x:v>82</x:v>
      </x:c>
      <x:c r="BD6" s="87" t="n">
        <x:v>616.941162109375</x:v>
      </x:c>
      <x:c r="BE6" s="87" t="n">
        <x:v>79.73529052734375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29</x:v>
      </x:c>
      <x:c r="G7" s="87" t="n">
        <x:v>205.13793103448276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653</x:v>
      </x:c>
      <x:c r="BC7" s="87" t="n">
        <x:v>83</x:v>
      </x:c>
      <x:c r="BD7" s="87" t="n">
        <x:v>652.24139404296875</x:v>
      </x:c>
      <x:c r="BE7" s="87" t="n">
        <x:v>80.206893920898437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15</x:v>
      </x:c>
      <x:c r="G8" s="87" t="n">
        <x:v>203.53333333333333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610</x:v>
      </x:c>
      <x:c r="BC8" s="87" t="n">
        <x:v>83</x:v>
      </x:c>
      <x:c r="BD8" s="87" t="n">
        <x:v>608.4000244140625</x:v>
      </x:c>
      <x:c r="BE8" s="87" t="n">
        <x:v>81.5999984741211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17</x:v>
      </x:c>
      <x:c r="G9" s="87" t="n">
        <x:v>174.05882352941177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641</x:v>
      </x:c>
      <x:c r="BC9" s="87" t="n">
        <x:v>84</x:v>
      </x:c>
      <x:c r="BD9" s="87" t="n">
        <x:v>639.88232421875</x:v>
      </x:c>
      <x:c r="BE9" s="87" t="n">
        <x:v>82.117645263671875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14</x:v>
      </x:c>
      <x:c r="G10" s="87" t="n">
        <x:v>184.28571428571428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646</x:v>
      </x:c>
      <x:c r="BC10" s="87" t="n">
        <x:v>85</x:v>
      </x:c>
      <x:c r="BD10" s="87" t="n">
        <x:v>645.0714111328125</x:v>
      </x:c>
      <x:c r="BE10" s="87" t="n">
        <x:v>83.142860412597656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11</x:v>
      </x:c>
      <x:c r="G11" s="87" t="n">
        <x:v>146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636</x:v>
      </x:c>
      <x:c r="BC11" s="87" t="n">
        <x:v>86</x:v>
      </x:c>
      <x:c r="BD11" s="87" t="n">
        <x:v>634.54547119140625</x:v>
      </x:c>
      <x:c r="BE11" s="87" t="n">
        <x:v>84.454544067382812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10</x:v>
      </x:c>
      <x:c r="G12" s="87" t="n">
        <x:v>158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621</x:v>
      </x:c>
      <x:c r="BC12" s="87" t="n">
        <x:v>88</x:v>
      </x:c>
      <x:c r="BD12" s="87" t="n">
        <x:v>620.20001220703125</x:v>
      </x:c>
      <x:c r="BE12" s="87" t="n">
        <x:v>86.5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31</x:v>
      </x:c>
      <x:c r="G13" s="87" t="n">
        <x:v>161.87096774193549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624</x:v>
      </x:c>
      <x:c r="BC13" s="87" t="n">
        <x:v>94</x:v>
      </x:c>
      <x:c r="BD13" s="87" t="n">
        <x:v>623.93548583984375</x:v>
      </x:c>
      <x:c r="BE13" s="87" t="n">
        <x:v>89.838706970214844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20</x:v>
      </x:c>
      <x:c r="G14" s="87" t="n">
        <x:v>152.9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637</x:v>
      </x:c>
      <x:c r="BC14" s="87" t="n">
        <x:v>90</x:v>
      </x:c>
      <x:c r="BD14" s="87" t="n">
        <x:v>638.04998779296875</x:v>
      </x:c>
      <x:c r="BE14" s="87" t="n">
        <x:v>88.050003051757812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12</x:v>
      </x:c>
      <x:c r="G15" s="87" t="n">
        <x:v>206.83333333333334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579</x:v>
      </x:c>
      <x:c r="BC15" s="87" t="n">
        <x:v>92</x:v>
      </x:c>
      <x:c r="BD15" s="87" t="n">
        <x:v>578.66668701171875</x:v>
      </x:c>
      <x:c r="BE15" s="87" t="n">
        <x:v>90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12</x:v>
      </x:c>
      <x:c r="G16" s="87" t="n">
        <x:v>207.5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599</x:v>
      </x:c>
      <x:c r="BC16" s="87" t="n">
        <x:v>93</x:v>
      </x:c>
      <x:c r="BD16" s="87" t="n">
        <x:v>598.08331298828125</x:v>
      </x:c>
      <x:c r="BE16" s="87" t="n">
        <x:v>91.666664123535156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11</x:v>
      </x:c>
      <x:c r="G17" s="87" t="n">
        <x:v>155.54545454545453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642</x:v>
      </x:c>
      <x:c r="BC17" s="87" t="n">
        <x:v>95</x:v>
      </x:c>
      <x:c r="BD17" s="87" t="n">
        <x:v>641.09088134765625</x:v>
      </x:c>
      <x:c r="BE17" s="87" t="n">
        <x:v>93.363639831542969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225.6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606</x:v>
      </x:c>
      <x:c r="BC18" s="87" t="n">
        <x:v>97</x:v>
      </x:c>
      <x:c r="BD18" s="87" t="n">
        <x:v>605</x:v>
      </x:c>
      <x:c r="BE18" s="87" t="n">
        <x:v>95.800003051757813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15</x:v>
      </x:c>
      <x:c r="G19" s="87" t="n">
        <x:v>193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566</x:v>
      </x:c>
      <x:c r="BC19" s="87" t="n">
        <x:v>100</x:v>
      </x:c>
      <x:c r="BD19" s="87" t="n">
        <x:v>564</x:v>
      </x:c>
      <x:c r="BE19" s="87" t="n">
        <x:v>98.333335876464844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26</x:v>
      </x:c>
      <x:c r="G20" s="87" t="n">
        <x:v>163.42307692307693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627</x:v>
      </x:c>
      <x:c r="BC20" s="87" t="n">
        <x:v>104</x:v>
      </x:c>
      <x:c r="BD20" s="87" t="n">
        <x:v>627.19232177734375</x:v>
      </x:c>
      <x:c r="BE20" s="87" t="n">
        <x:v>99.769233703613281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13</x:v>
      </x:c>
      <x:c r="G21" s="87" t="n">
        <x:v>162.46153846153845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634</x:v>
      </x:c>
      <x:c r="BC21" s="87" t="n">
        <x:v>100</x:v>
      </x:c>
      <x:c r="BD21" s="87" t="n">
        <x:v>632.84613037109375</x:v>
      </x:c>
      <x:c r="BE21" s="87" t="n">
        <x:v>98.769233703613281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18</x:v>
      </x:c>
      <x:c r="G22" s="87" t="n">
        <x:v>193.38888888888889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589</x:v>
      </x:c>
      <x:c r="BC22" s="87" t="n">
        <x:v>104</x:v>
      </x:c>
      <x:c r="BD22" s="87" t="n">
        <x:v>587.111083984375</x:v>
      </x:c>
      <x:c r="BE22" s="87" t="n">
        <x:v>101.5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18</x:v>
      </x:c>
      <x:c r="G23" s="87" t="n">
        <x:v>182.55555555555554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607</x:v>
      </x:c>
      <x:c r="BC23" s="87" t="n">
        <x:v>102</x:v>
      </x:c>
      <x:c r="BD23" s="87" t="n">
        <x:v>604.72222900390625</x:v>
      </x:c>
      <x:c r="BE23" s="87" t="n">
        <x:v>100.77777862548828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15</x:v>
      </x:c>
      <x:c r="G24" s="87" t="n">
        <x:v>198.13333333333333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580</x:v>
      </x:c>
      <x:c r="BC24" s="87" t="n">
        <x:v>105</x:v>
      </x:c>
      <x:c r="BD24" s="87" t="n">
        <x:v>578.79998779296875</x:v>
      </x:c>
      <x:c r="BE24" s="87" t="n">
        <x:v>101.93333435058594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17</x:v>
      </x:c>
      <x:c r="G25" s="87" t="n">
        <x:v>199.1764705882353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645</x:v>
      </x:c>
      <x:c r="BC25" s="87" t="n">
        <x:v>104</x:v>
      </x:c>
      <x:c r="BD25" s="87" t="n">
        <x:v>644.4117431640625</x:v>
      </x:c>
      <x:c r="BE25" s="87" t="n">
        <x:v>102.11764526367187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10</x:v>
      </x:c>
      <x:c r="G26" s="87" t="n">
        <x:v>215.4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597</x:v>
      </x:c>
      <x:c r="BC26" s="87" t="n">
        <x:v>104</x:v>
      </x:c>
      <x:c r="BD26" s="87" t="n">
        <x:v>596</x:v>
      </x:c>
      <x:c r="BE26" s="87" t="n">
        <x:v>102.80000305175781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15</x:v>
      </x:c>
      <x:c r="G27" s="87" t="n">
        <x:v>193.13333333333333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594</x:v>
      </x:c>
      <x:c r="BC27" s="87" t="n">
        <x:v>108</x:v>
      </x:c>
      <x:c r="BD27" s="87" t="n">
        <x:v>592.33331298828125</x:v>
      </x:c>
      <x:c r="BE27" s="87" t="n">
        <x:v>106.26667022705078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14</x:v>
      </x:c>
      <x:c r="G28" s="87" t="n">
        <x:v>185.21428571428572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605</x:v>
      </x:c>
      <x:c r="BC28" s="87" t="n">
        <x:v>108</x:v>
      </x:c>
      <x:c r="BD28" s="87" t="n">
        <x:v>604.71429443359375</x:v>
      </x:c>
      <x:c r="BE28" s="87" t="n">
        <x:v>106.07142639160156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16</x:v>
      </x:c>
      <x:c r="G29" s="87" t="n">
        <x:v>220.0625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542</x:v>
      </x:c>
      <x:c r="BC29" s="87" t="n">
        <x:v>111</x:v>
      </x:c>
      <x:c r="BD29" s="87" t="n">
        <x:v>541.25</x:v>
      </x:c>
      <x:c r="BE29" s="87" t="n">
        <x:v>108.875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14</x:v>
      </x:c>
      <x:c r="G30" s="87" t="n">
        <x:v>196.07142857142858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561</x:v>
      </x:c>
      <x:c r="BC30" s="87" t="n">
        <x:v>112</x:v>
      </x:c>
      <x:c r="BD30" s="87" t="n">
        <x:v>558.4285888671875</x:v>
      </x:c>
      <x:c r="BE30" s="87" t="n">
        <x:v>110.64286041259766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42</x:v>
      </x:c>
      <x:c r="G31" s="87" t="n">
        <x:v>209.73809523809524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592</x:v>
      </x:c>
      <x:c r="BC31" s="87" t="n">
        <x:v>120</x:v>
      </x:c>
      <x:c r="BD31" s="87" t="n">
        <x:v>591.59521484375</x:v>
      </x:c>
      <x:c r="BE31" s="87" t="n">
        <x:v>116.85713958740234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21</x:v>
      </x:c>
      <x:c r="G32" s="87" t="n">
        <x:v>176.85714285714286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601</x:v>
      </x:c>
      <x:c r="BC32" s="87" t="n">
        <x:v>119</x:v>
      </x:c>
      <x:c r="BD32" s="87" t="n">
        <x:v>600.09521484375</x:v>
      </x:c>
      <x:c r="BE32" s="87" t="n">
        <x:v>116.14286041259766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29</x:v>
      </x:c>
      <x:c r="G33" s="87" t="n">
        <x:v>209.93103448275863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628</x:v>
      </x:c>
      <x:c r="BC33" s="87" t="n">
        <x:v>119</x:v>
      </x:c>
      <x:c r="BD33" s="87" t="n">
        <x:v>627.31036376953125</x:v>
      </x:c>
      <x:c r="BE33" s="87" t="n">
        <x:v>116.72413635253906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25</x:v>
      </x:c>
      <x:c r="G34" s="87" t="n">
        <x:v>217.32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541</x:v>
      </x:c>
      <x:c r="BC34" s="87" t="n">
        <x:v>122</x:v>
      </x:c>
      <x:c r="BD34" s="87" t="n">
        <x:v>540.52001953125</x:v>
      </x:c>
      <x:c r="BE34" s="87" t="n">
        <x:v>118.80000305175781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18</x:v>
      </x:c>
      <x:c r="G35" s="87" t="n">
        <x:v>204.66666666666666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525</x:v>
      </x:c>
      <x:c r="BC35" s="87" t="n">
        <x:v>120</x:v>
      </x:c>
      <x:c r="BD35" s="87" t="n">
        <x:v>523.16668701171875</x:v>
      </x:c>
      <x:c r="BE35" s="87" t="n">
        <x:v>117.61111450195312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13</x:v>
      </x:c>
      <x:c r="G36" s="87" t="n">
        <x:v>180.38461538461539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608</x:v>
      </x:c>
      <x:c r="BC36" s="87" t="n">
        <x:v>121</x:v>
      </x:c>
      <x:c r="BD36" s="87" t="n">
        <x:v>608</x:v>
      </x:c>
      <x:c r="BE36" s="87" t="n">
        <x:v>119.07691955566406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10</x:v>
      </x:c>
      <x:c r="G37" s="87" t="n">
        <x:v>166.5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512</x:v>
      </x:c>
      <x:c r="BC37" s="87" t="n">
        <x:v>125</x:v>
      </x:c>
      <x:c r="BD37" s="87" t="n">
        <x:v>511.10000610351562</x:v>
      </x:c>
      <x:c r="BE37" s="87" t="n">
        <x:v>123.19999694824219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10</x:v>
      </x:c>
      <x:c r="G38" s="87" t="n">
        <x:v>158.2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628</x:v>
      </x:c>
      <x:c r="BC38" s="87" t="n">
        <x:v>124</x:v>
      </x:c>
      <x:c r="BD38" s="87" t="n">
        <x:v>627.29998779296875</x:v>
      </x:c>
      <x:c r="BE38" s="87" t="n">
        <x:v>122.69999694824219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23</x:v>
      </x:c>
      <x:c r="G39" s="87" t="n">
        <x:v>192.30434782608697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520</x:v>
      </x:c>
      <x:c r="BC39" s="87" t="n">
        <x:v>130</x:v>
      </x:c>
      <x:c r="BD39" s="87" t="n">
        <x:v>519.521728515625</x:v>
      </x:c>
      <x:c r="BE39" s="87" t="n">
        <x:v>126.82608795166016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11</x:v>
      </x:c>
      <x:c r="G40" s="87" t="n">
        <x:v>150.72727272727272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600</x:v>
      </x:c>
      <x:c r="BC40" s="87" t="n">
        <x:v>127</x:v>
      </x:c>
      <x:c r="BD40" s="87" t="n">
        <x:v>598.81817626953125</x:v>
      </x:c>
      <x:c r="BE40" s="87" t="n">
        <x:v>125.72727203369141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39</x:v>
      </x:c>
      <x:c r="G41" s="87" t="n">
        <x:v>205.76923076923077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616</x:v>
      </x:c>
      <x:c r="BC41" s="87" t="n">
        <x:v>129</x:v>
      </x:c>
      <x:c r="BD41" s="87" t="n">
        <x:v>614.28204345703125</x:v>
      </x:c>
      <x:c r="BE41" s="87" t="n">
        <x:v>126.5128173828125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11</x:v>
      </x:c>
      <x:c r="G42" s="87" t="n">
        <x:v>227.72727272727272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591</x:v>
      </x:c>
      <x:c r="BC42" s="87" t="n">
        <x:v>129</x:v>
      </x:c>
      <x:c r="BD42" s="87" t="n">
        <x:v>590.90911865234375</x:v>
      </x:c>
      <x:c r="BE42" s="87" t="n">
        <x:v>127.36363983154297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17</x:v>
      </x:c>
      <x:c r="G43" s="87" t="n">
        <x:v>138.23529411764707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495</x:v>
      </x:c>
      <x:c r="BC43" s="87" t="n">
        <x:v>131</x:v>
      </x:c>
      <x:c r="BD43" s="87" t="n">
        <x:v>492.88235473632812</x:v>
      </x:c>
      <x:c r="BE43" s="87" t="n">
        <x:v>129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22</x:v>
      </x:c>
      <x:c r="G44" s="87" t="n">
        <x:v>186.13636363636363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538</x:v>
      </x:c>
      <x:c r="BC44" s="87" t="n">
        <x:v>133</x:v>
      </x:c>
      <x:c r="BD44" s="87" t="n">
        <x:v>537</x:v>
      </x:c>
      <x:c r="BE44" s="87" t="n">
        <x:v>130.40908813476562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14</x:v>
      </x:c>
      <x:c r="G45" s="87" t="n">
        <x:v>233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630</x:v>
      </x:c>
      <x:c r="BC45" s="87" t="n">
        <x:v>134</x:v>
      </x:c>
      <x:c r="BD45" s="87" t="n">
        <x:v>630.64288330078125</x:v>
      </x:c>
      <x:c r="BE45" s="87" t="n">
        <x:v>131.35714721679687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196.8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557</x:v>
      </x:c>
      <x:c r="BC46" s="87" t="n">
        <x:v>132</x:v>
      </x:c>
      <x:c r="BD46" s="87" t="n">
        <x:v>555.79998779296875</x:v>
      </x:c>
      <x:c r="BE46" s="87" t="n">
        <x:v>131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20</x:v>
      </x:c>
      <x:c r="G47" s="87" t="n">
        <x:v>211.55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615</x:v>
      </x:c>
      <x:c r="BC47" s="87" t="n">
        <x:v>134</x:v>
      </x:c>
      <x:c r="BD47" s="87" t="n">
        <x:v>614.25</x:v>
      </x:c>
      <x:c r="BE47" s="87" t="n">
        <x:v>132.39999389648437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14</x:v>
      </x:c>
      <x:c r="G48" s="87" t="n">
        <x:v>158.07142857142858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619</x:v>
      </x:c>
      <x:c r="BC48" s="87" t="n">
        <x:v>136</x:v>
      </x:c>
      <x:c r="BD48" s="87" t="n">
        <x:v>619.5</x:v>
      </x:c>
      <x:c r="BE48" s="87" t="n">
        <x:v>133.42857360839844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18</x:v>
      </x:c>
      <x:c r="G49" s="87" t="n">
        <x:v>157.55555555555554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497</x:v>
      </x:c>
      <x:c r="BC49" s="87" t="n">
        <x:v>137</x:v>
      </x:c>
      <x:c r="BD49" s="87" t="n">
        <x:v>494.66665649414062</x:v>
      </x:c>
      <x:c r="BE49" s="87" t="n">
        <x:v>134.55555725097656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17</x:v>
      </x:c>
      <x:c r="G50" s="87" t="n">
        <x:v>198.64705882352942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100</x:v>
      </x:c>
      <x:c r="AG50" s="87" t="n">
        <x:v>0</x:v>
      </x:c>
      <x:c r="AH50" s="87" t="n">
        <x:v>17</x:v>
      </x:c>
      <x:c r="AI50" s="87" t="n">
        <x:v>0</x:v>
      </x:c>
      <x:c r="AJ50" s="87" t="n">
        <x:v>1</x:v>
      </x:c>
      <x:c r="AK50" s="87" t="n">
        <x:v>0</x:v>
      </x:c>
      <x:c r="AL50" s="87" t="n">
        <x:v>223.64705882352942</x:v>
      </x:c>
      <x:c r="AM50" s="87" t="n">
        <x:v>0</x:v>
      </x:c>
      <x:c r="AN50" s="87" t="n">
        <x:v>3802</x:v>
      </x:c>
      <x:c r="AO50" s="87" t="n">
        <x:v>0</x:v>
      </x:c>
      <x:c r="AP50" s="87" t="n">
        <x:v>3609.4926470588252</x:v>
      </x:c>
      <x:c r="AQ50" s="87" t="n">
        <x:v>0</x:v>
      </x:c>
      <x:c r="AR50" s="87" t="n">
        <x:v>255</x:v>
      </x:c>
      <x:c r="AS50" s="87" t="n">
        <x:v>0</x:v>
      </x:c>
      <x:c r="AT50" s="87" t="n">
        <x:v>74</x:v>
      </x:c>
      <x:c r="AU50" s="87" t="n">
        <x:v>0</x:v>
      </x:c>
      <x:c r="AV50" s="87" t="n">
        <x:v>223.64705882352942</x:v>
      </x:c>
      <x:c r="AW50" s="87" t="n">
        <x:v>0</x:v>
      </x:c>
      <x:c r="AX50" s="87" t="n">
        <x:v>3802</x:v>
      </x:c>
      <x:c r="AY50" s="87" t="n">
        <x:v>0</x:v>
      </x:c>
      <x:c r="AZ50" s="87" t="n">
        <x:v>3609.4926470588252</x:v>
      </x:c>
      <x:c r="BA50" s="87" t="n">
        <x:v>0</x:v>
      </x:c>
      <x:c r="BB50" s="87" t="n">
        <x:v>602</x:v>
      </x:c>
      <x:c r="BC50" s="87" t="n">
        <x:v>136</x:v>
      </x:c>
      <x:c r="BD50" s="87" t="n">
        <x:v>600.76470947265625</x:v>
      </x:c>
      <x:c r="BE50" s="87" t="n">
        <x:v>134.05882263183594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12</x:v>
      </x:c>
      <x:c r="G51" s="87" t="n">
        <x:v>176.66666666666666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507</x:v>
      </x:c>
      <x:c r="BC51" s="87" t="n">
        <x:v>137</x:v>
      </x:c>
      <x:c r="BD51" s="87" t="n">
        <x:v>508.66665649414062</x:v>
      </x:c>
      <x:c r="BE51" s="87" t="n">
        <x:v>135.5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16</x:v>
      </x:c>
      <x:c r="G52" s="87" t="n">
        <x:v>200.6875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576</x:v>
      </x:c>
      <x:c r="BC52" s="87" t="n">
        <x:v>138</x:v>
      </x:c>
      <x:c r="BD52" s="87" t="n">
        <x:v>574.9375</x:v>
      </x:c>
      <x:c r="BE52" s="87" t="n">
        <x:v>136.3125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11</x:v>
      </x:c>
      <x:c r="G53" s="87" t="n">
        <x:v>101.90909090909091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484</x:v>
      </x:c>
      <x:c r="BC53" s="87" t="n">
        <x:v>137</x:v>
      </x:c>
      <x:c r="BD53" s="87" t="n">
        <x:v>483.27273559570312</x:v>
      </x:c>
      <x:c r="BE53" s="87" t="n">
        <x:v>136.09091186523437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20</x:v>
      </x:c>
      <x:c r="G54" s="87" t="n">
        <x:v>172.05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465</x:v>
      </x:c>
      <x:c r="BC54" s="87" t="n">
        <x:v>140</x:v>
      </x:c>
      <x:c r="BD54" s="87" t="n">
        <x:v>464.45001220703125</x:v>
      </x:c>
      <x:c r="BE54" s="87" t="n">
        <x:v>138.35000610351562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20</x:v>
      </x:c>
      <x:c r="G55" s="87" t="n">
        <x:v>166.7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493</x:v>
      </x:c>
      <x:c r="BC55" s="87" t="n">
        <x:v>139</x:v>
      </x:c>
      <x:c r="BD55" s="87" t="n">
        <x:v>491</x:v>
      </x:c>
      <x:c r="BE55" s="87" t="n">
        <x:v>137.75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10</x:v>
      </x:c>
      <x:c r="G56" s="87" t="n">
        <x:v>189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618</x:v>
      </x:c>
      <x:c r="BC56" s="87" t="n">
        <x:v>140</x:v>
      </x:c>
      <x:c r="BD56" s="87" t="n">
        <x:v>616.9000244140625</x:v>
      </x:c>
      <x:c r="BE56" s="87" t="n">
        <x:v>138.10000610351562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19</x:v>
      </x:c>
      <x:c r="G57" s="87" t="n">
        <x:v>151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626</x:v>
      </x:c>
      <x:c r="BC57" s="87" t="n">
        <x:v>142</x:v>
      </x:c>
      <x:c r="BD57" s="87" t="n">
        <x:v>626.26318359375</x:v>
      </x:c>
      <x:c r="BE57" s="87" t="n">
        <x:v>139.10527038574219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15</x:v>
      </x:c>
      <x:c r="G58" s="87" t="n">
        <x:v>201.4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520</x:v>
      </x:c>
      <x:c r="BC58" s="87" t="n">
        <x:v>141</x:v>
      </x:c>
      <x:c r="BD58" s="87" t="n">
        <x:v>519.4000244140625</x:v>
      </x:c>
      <x:c r="BE58" s="87" t="n">
        <x:v>139.26666259765625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12</x:v>
      </x:c>
      <x:c r="G59" s="87" t="n">
        <x:v>222.83333333333334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616</x:v>
      </x:c>
      <x:c r="BC59" s="87" t="n">
        <x:v>143</x:v>
      </x:c>
      <x:c r="BD59" s="87" t="n">
        <x:v>615.08331298828125</x:v>
      </x:c>
      <x:c r="BE59" s="87" t="n">
        <x:v>141.58332824707031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18</x:v>
      </x:c>
      <x:c r="G60" s="87" t="n">
        <x:v>194.38888888888889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468</x:v>
      </x:c>
      <x:c r="BC60" s="87" t="n">
        <x:v>145</x:v>
      </x:c>
      <x:c r="BD60" s="87" t="n">
        <x:v>466</x:v>
      </x:c>
      <x:c r="BE60" s="87" t="n">
        <x:v>143.5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10</x:v>
      </x:c>
      <x:c r="G61" s="87" t="n">
        <x:v>191.7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475</x:v>
      </x:c>
      <x:c r="BC61" s="87" t="n">
        <x:v>145</x:v>
      </x:c>
      <x:c r="BD61" s="87" t="n">
        <x:v>473.79998779296875</x:v>
      </x:c>
      <x:c r="BE61" s="87" t="n">
        <x:v>143.69999694824219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10</x:v>
      </x:c>
      <x:c r="G62" s="87" t="n">
        <x:v>156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487</x:v>
      </x:c>
      <x:c r="BC62" s="87" t="n">
        <x:v>144</x:v>
      </x:c>
      <x:c r="BD62" s="87" t="n">
        <x:v>485.79998779296875</x:v>
      </x:c>
      <x:c r="BE62" s="87" t="n">
        <x:v>143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24</x:v>
      </x:c>
      <x:c r="G63" s="87" t="n">
        <x:v>222.625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588</x:v>
      </x:c>
      <x:c r="BC63" s="87" t="n">
        <x:v>150</x:v>
      </x:c>
      <x:c r="BD63" s="87" t="n">
        <x:v>586.875</x:v>
      </x:c>
      <x:c r="BE63" s="87" t="n">
        <x:v>145.91667175292969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25</x:v>
      </x:c>
      <x:c r="G64" s="87" t="n">
        <x:v>117.32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449</x:v>
      </x:c>
      <x:c r="BC64" s="87" t="n">
        <x:v>149</x:v>
      </x:c>
      <x:c r="BD64" s="87" t="n">
        <x:v>446.760009765625</x:v>
      </x:c>
      <x:c r="BE64" s="87" t="n">
        <x:v>145.8800048828125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23</x:v>
      </x:c>
      <x:c r="G65" s="87" t="n">
        <x:v>165.7391304347826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489</x:v>
      </x:c>
      <x:c r="BC65" s="87" t="n">
        <x:v>148</x:v>
      </x:c>
      <x:c r="BD65" s="87" t="n">
        <x:v>490.86956787109375</x:v>
      </x:c>
      <x:c r="BE65" s="87" t="n">
        <x:v>145.21739196777344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38</x:v>
      </x:c>
      <x:c r="G66" s="87" t="n">
        <x:v>211.84210526315789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577</x:v>
      </x:c>
      <x:c r="BC66" s="87" t="n">
        <x:v>148</x:v>
      </x:c>
      <x:c r="BD66" s="87" t="n">
        <x:v>573.131591796875</x:v>
      </x:c>
      <x:c r="BE66" s="87" t="n">
        <x:v>146.3157958984375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160.61538461538461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626</x:v>
      </x:c>
      <x:c r="BC67" s="87" t="n">
        <x:v>147</x:v>
      </x:c>
      <x:c r="BD67" s="87" t="n">
        <x:v>624.84613037109375</x:v>
      </x:c>
      <x:c r="BE67" s="87" t="n">
        <x:v>145.69230651855469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20</x:v>
      </x:c>
      <x:c r="G68" s="87" t="n">
        <x:v>134.6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441</x:v>
      </x:c>
      <x:c r="BC68" s="87" t="n">
        <x:v>148</x:v>
      </x:c>
      <x:c r="BD68" s="87" t="n">
        <x:v>437.60000610351562</x:v>
      </x:c>
      <x:c r="BE68" s="87" t="n">
        <x:v>146.80000305175781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10</x:v>
      </x:c>
      <x:c r="G69" s="87" t="n">
        <x:v>229.8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542</x:v>
      </x:c>
      <x:c r="BC69" s="87" t="n">
        <x:v>149</x:v>
      </x:c>
      <x:c r="BD69" s="87" t="n">
        <x:v>542.5</x:v>
      </x:c>
      <x:c r="BE69" s="87" t="n">
        <x:v>147.19999694824219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13</x:v>
      </x:c>
      <x:c r="G70" s="87" t="n">
        <x:v>198.69230769230768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615</x:v>
      </x:c>
      <x:c r="BC70" s="87" t="n">
        <x:v>149</x:v>
      </x:c>
      <x:c r="BD70" s="87" t="n">
        <x:v>613.923095703125</x:v>
      </x:c>
      <x:c r="BE70" s="87" t="n">
        <x:v>147.30769348144531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22</x:v>
      </x:c>
      <x:c r="G71" s="87" t="n">
        <x:v>199.27272727272728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503</x:v>
      </x:c>
      <x:c r="BC71" s="87" t="n">
        <x:v>151</x:v>
      </x:c>
      <x:c r="BD71" s="87" t="n">
        <x:v>501.90908813476562</x:v>
      </x:c>
      <x:c r="BE71" s="87" t="n">
        <x:v>148.5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14</x:v>
      </x:c>
      <x:c r="G72" s="87" t="n">
        <x:v>198.5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564</x:v>
      </x:c>
      <x:c r="BC72" s="87" t="n">
        <x:v>149</x:v>
      </x:c>
      <x:c r="BD72" s="87" t="n">
        <x:v>562</x:v>
      </x:c>
      <x:c r="BE72" s="87" t="n">
        <x:v>148.07142639160156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26</x:v>
      </x:c>
      <x:c r="G73" s="87" t="n">
        <x:v>185.84615384615384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603</x:v>
      </x:c>
      <x:c r="BC73" s="87" t="n">
        <x:v>155</x:v>
      </x:c>
      <x:c r="BD73" s="87" t="n">
        <x:v>602.423095703125</x:v>
      </x:c>
      <x:c r="BE73" s="87" t="n">
        <x:v>151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16</x:v>
      </x:c>
      <x:c r="G74" s="87" t="n">
        <x:v>154.5625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482</x:v>
      </x:c>
      <x:c r="BC74" s="87" t="n">
        <x:v>154</x:v>
      </x:c>
      <x:c r="BD74" s="87" t="n">
        <x:v>483.875</x:v>
      </x:c>
      <x:c r="BE74" s="87" t="n">
        <x:v>151.5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14</x:v>
      </x:c>
      <x:c r="G75" s="87" t="n">
        <x:v>167.92857142857142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529</x:v>
      </x:c>
      <x:c r="BC75" s="87" t="n">
        <x:v>153</x:v>
      </x:c>
      <x:c r="BD75" s="87" t="n">
        <x:v>530.28570556640625</x:v>
      </x:c>
      <x:c r="BE75" s="87" t="n">
        <x:v>150.71427917480469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17</x:v>
      </x:c>
      <x:c r="G76" s="87" t="n">
        <x:v>191.58823529411765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435</x:v>
      </x:c>
      <x:c r="BC76" s="87" t="n">
        <x:v>153</x:v>
      </x:c>
      <x:c r="BD76" s="87" t="n">
        <x:v>433.29412841796875</x:v>
      </x:c>
      <x:c r="BE76" s="87" t="n">
        <x:v>151.41175842285156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21</x:v>
      </x:c>
      <x:c r="G77" s="87" t="n">
        <x:v>161.42857142857142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495</x:v>
      </x:c>
      <x:c r="BC77" s="87" t="n">
        <x:v>154</x:v>
      </x:c>
      <x:c r="BD77" s="87" t="n">
        <x:v>493.23809814453125</x:v>
      </x:c>
      <x:c r="BE77" s="87" t="n">
        <x:v>151.85714721679687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18</x:v>
      </x:c>
      <x:c r="G78" s="87" t="n">
        <x:v>124.72222222222223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439</x:v>
      </x:c>
      <x:c r="BC78" s="87" t="n">
        <x:v>156</x:v>
      </x:c>
      <x:c r="BD78" s="87" t="n">
        <x:v>440.22222900390625</x:v>
      </x:c>
      <x:c r="BE78" s="87" t="n">
        <x:v>153.33332824707031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32</x:v>
      </x:c>
      <x:c r="G79" s="87" t="n">
        <x:v>195.5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450</x:v>
      </x:c>
      <x:c r="BC79" s="87" t="n">
        <x:v>159</x:v>
      </x:c>
      <x:c r="BD79" s="87" t="n">
        <x:v>449.8125</x:v>
      </x:c>
      <x:c r="BE79" s="87" t="n">
        <x:v>154.625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24</x:v>
      </x:c>
      <x:c r="G80" s="87" t="n">
        <x:v>153.375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461</x:v>
      </x:c>
      <x:c r="BC80" s="87" t="n">
        <x:v>157</x:v>
      </x:c>
      <x:c r="BD80" s="87" t="n">
        <x:v>462.5</x:v>
      </x:c>
      <x:c r="BE80" s="87" t="n">
        <x:v>154.5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13</x:v>
      </x:c>
      <x:c r="G81" s="87" t="n">
        <x:v>172.30769230769232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510</x:v>
      </x:c>
      <x:c r="BC81" s="87" t="n">
        <x:v>156</x:v>
      </x:c>
      <x:c r="BD81" s="87" t="n">
        <x:v>510.15383911132812</x:v>
      </x:c>
      <x:c r="BE81" s="87" t="n">
        <x:v>154.53846740722656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16</x:v>
      </x:c>
      <x:c r="G82" s="87" t="n">
        <x:v>167.125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433</x:v>
      </x:c>
      <x:c r="BC82" s="87" t="n">
        <x:v>158</x:v>
      </x:c>
      <x:c r="BD82" s="87" t="n">
        <x:v>431.875</x:v>
      </x:c>
      <x:c r="BE82" s="87" t="n">
        <x:v>155.4375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13</x:v>
      </x:c>
      <x:c r="G83" s="87" t="n">
        <x:v>208.15384615384616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537</x:v>
      </x:c>
      <x:c r="BC83" s="87" t="n">
        <x:v>157</x:v>
      </x:c>
      <x:c r="BD83" s="87" t="n">
        <x:v>535.4615478515625</x:v>
      </x:c>
      <x:c r="BE83" s="87" t="n">
        <x:v>155.30769348144531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21</x:v>
      </x:c>
      <x:c r="G84" s="87" t="n">
        <x:v>167.57142857142858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430</x:v>
      </x:c>
      <x:c r="BC84" s="87" t="n">
        <x:v>159</x:v>
      </x:c>
      <x:c r="BD84" s="87" t="n">
        <x:v>428.09524536132812</x:v>
      </x:c>
      <x:c r="BE84" s="87" t="n">
        <x:v>157.28572082519531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23</x:v>
      </x:c>
      <x:c r="G85" s="87" t="n">
        <x:v>157.13043478260869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454</x:v>
      </x:c>
      <x:c r="BC85" s="87" t="n">
        <x:v>164</x:v>
      </x:c>
      <x:c r="BD85" s="87" t="n">
        <x:v>453.521728515625</x:v>
      </x:c>
      <x:c r="BE85" s="87" t="n">
        <x:v>160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20</x:v>
      </x:c>
      <x:c r="G86" s="87" t="n">
        <x:v>160.85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479</x:v>
      </x:c>
      <x:c r="BC86" s="87" t="n">
        <x:v>159</x:v>
      </x:c>
      <x:c r="BD86" s="87" t="n">
        <x:v>478.79998779296875</x:v>
      </x:c>
      <x:c r="BE86" s="87" t="n">
        <x:v>157.25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25</x:v>
      </x:c>
      <x:c r="G87" s="87" t="n">
        <x:v>176.64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419</x:v>
      </x:c>
      <x:c r="BC87" s="87" t="n">
        <x:v>163</x:v>
      </x:c>
      <x:c r="BD87" s="87" t="n">
        <x:v>417.44000244140625</x:v>
      </x:c>
      <x:c r="BE87" s="87" t="n">
        <x:v>160.27999877929687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11</x:v>
      </x:c>
      <x:c r="G88" s="87" t="n">
        <x:v>133.45454545454547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442</x:v>
      </x:c>
      <x:c r="BC88" s="87" t="n">
        <x:v>160</x:v>
      </x:c>
      <x:c r="BD88" s="87" t="n">
        <x:v>441.3636474609375</x:v>
      </x:c>
      <x:c r="BE88" s="87" t="n">
        <x:v>158.54545593261719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16</x:v>
      </x:c>
      <x:c r="G89" s="87" t="n">
        <x:v>170.25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449</x:v>
      </x:c>
      <x:c r="BC89" s="87" t="n">
        <x:v>162</x:v>
      </x:c>
      <x:c r="BD89" s="87" t="n">
        <x:v>447.125</x:v>
      </x:c>
      <x:c r="BE89" s="87" t="n">
        <x:v>159.625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44</x:v>
      </x:c>
      <x:c r="G90" s="87" t="n">
        <x:v>190.11363636363637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458</x:v>
      </x:c>
      <x:c r="BC90" s="87" t="n">
        <x:v>169</x:v>
      </x:c>
      <x:c r="BD90" s="87" t="n">
        <x:v>459.34091186523437</x:v>
      </x:c>
      <x:c r="BE90" s="87" t="n">
        <x:v>163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38</x:v>
      </x:c>
      <x:c r="G91" s="87" t="n">
        <x:v>193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529</x:v>
      </x:c>
      <x:c r="BC91" s="87" t="n">
        <x:v>166</x:v>
      </x:c>
      <x:c r="BD91" s="87" t="n">
        <x:v>530.9473876953125</x:v>
      </x:c>
      <x:c r="BE91" s="87" t="n">
        <x:v>161.8157958984375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11</x:v>
      </x:c>
      <x:c r="G92" s="87" t="n">
        <x:v>147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423</x:v>
      </x:c>
      <x:c r="BC92" s="87" t="n">
        <x:v>161</x:v>
      </x:c>
      <x:c r="BD92" s="87" t="n">
        <x:v>421.90908813476562</x:v>
      </x:c>
      <x:c r="BE92" s="87" t="n">
        <x:v>159.63636779785156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17</x:v>
      </x:c>
      <x:c r="G93" s="87" t="n">
        <x:v>198.94117647058823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580</x:v>
      </x:c>
      <x:c r="BC93" s="87" t="n">
        <x:v>163</x:v>
      </x:c>
      <x:c r="BD93" s="87" t="n">
        <x:v>579.82354736328125</x:v>
      </x:c>
      <x:c r="BE93" s="87" t="n">
        <x:v>160.41175842285156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15</x:v>
      </x:c>
      <x:c r="G94" s="87" t="n">
        <x:v>179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693</x:v>
      </x:c>
      <x:c r="BC94" s="87" t="n">
        <x:v>162</x:v>
      </x:c>
      <x:c r="BD94" s="87" t="n">
        <x:v>691.66668701171875</x:v>
      </x:c>
      <x:c r="BE94" s="87" t="n">
        <x:v>160.19999694824219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202.18181818181819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553</x:v>
      </x:c>
      <x:c r="BC95" s="87" t="n">
        <x:v>162</x:v>
      </x:c>
      <x:c r="BD95" s="87" t="n">
        <x:v>550.18182373046875</x:v>
      </x:c>
      <x:c r="BE95" s="87" t="n">
        <x:v>160.63636779785156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14</x:v>
      </x:c>
      <x:c r="G96" s="87" t="n">
        <x:v>232.5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585</x:v>
      </x:c>
      <x:c r="BC96" s="87" t="n">
        <x:v>163</x:v>
      </x:c>
      <x:c r="BD96" s="87" t="n">
        <x:v>585.71429443359375</x:v>
      </x:c>
      <x:c r="BE96" s="87" t="n">
        <x:v>160.78572082519531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16</x:v>
      </x:c>
      <x:c r="G97" s="87" t="n">
        <x:v>201.4375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599</x:v>
      </x:c>
      <x:c r="BC97" s="87" t="n">
        <x:v>164</x:v>
      </x:c>
      <x:c r="BD97" s="87" t="n">
        <x:v>597.625</x:v>
      </x:c>
      <x:c r="BE97" s="87" t="n">
        <x:v>161.25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16</x:v>
      </x:c>
      <x:c r="G98" s="87" t="n">
        <x:v>148.6875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392</x:v>
      </x:c>
      <x:c r="BC98" s="87" t="n">
        <x:v>165</x:v>
      </x:c>
      <x:c r="BD98" s="87" t="n">
        <x:v>393</x:v>
      </x:c>
      <x:c r="BE98" s="87" t="n">
        <x:v>162.8125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30</x:v>
      </x:c>
      <x:c r="G99" s="87" t="n">
        <x:v>190.8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434</x:v>
      </x:c>
      <x:c r="BC99" s="87" t="n">
        <x:v>164</x:v>
      </x:c>
      <x:c r="BD99" s="87" t="n">
        <x:v>431.13333129882813</x:v>
      </x:c>
      <x:c r="BE99" s="87" t="n">
        <x:v>162.19999694824219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22</x:v>
      </x:c>
      <x:c r="G100" s="87" t="n">
        <x:v>157.04545454545453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496</x:v>
      </x:c>
      <x:c r="BC100" s="87" t="n">
        <x:v>168</x:v>
      </x:c>
      <x:c r="BD100" s="87" t="n">
        <x:v>495.8636474609375</x:v>
      </x:c>
      <x:c r="BE100" s="87" t="n">
        <x:v>164.31817626953125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23</x:v>
      </x:c>
      <x:c r="G101" s="87" t="n">
        <x:v>188.82608695652175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615</x:v>
      </x:c>
      <x:c r="BC101" s="87" t="n">
        <x:v>166</x:v>
      </x:c>
      <x:c r="BD101" s="87" t="n">
        <x:v>614.56524658203125</x:v>
      </x:c>
      <x:c r="BE101" s="87" t="n">
        <x:v>162.78260803222656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31</x:v>
      </x:c>
      <x:c r="G102" s="87" t="n">
        <x:v>172.54838709677421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448</x:v>
      </x:c>
      <x:c r="BC102" s="87" t="n">
        <x:v>167</x:v>
      </x:c>
      <x:c r="BD102" s="87" t="n">
        <x:v>445.35482788085937</x:v>
      </x:c>
      <x:c r="BE102" s="87" t="n">
        <x:v>164.06451416015625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11</x:v>
      </x:c>
      <x:c r="G103" s="87" t="n">
        <x:v>184.72727272727272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473</x:v>
      </x:c>
      <x:c r="BC103" s="87" t="n">
        <x:v>164</x:v>
      </x:c>
      <x:c r="BD103" s="87" t="n">
        <x:v>472.81817626953125</x:v>
      </x:c>
      <x:c r="BE103" s="87" t="n">
        <x:v>162.54545593261719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17</x:v>
      </x:c>
      <x:c r="G104" s="87" t="n">
        <x:v>220.41176470588235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513</x:v>
      </x:c>
      <x:c r="BC104" s="87" t="n">
        <x:v>165</x:v>
      </x:c>
      <x:c r="BD104" s="87" t="n">
        <x:v>512.5882568359375</x:v>
      </x:c>
      <x:c r="BE104" s="87" t="n">
        <x:v>162.88235473632812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10</x:v>
      </x:c>
      <x:c r="G105" s="87" t="n">
        <x:v>161.2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619</x:v>
      </x:c>
      <x:c r="BC105" s="87" t="n">
        <x:v>164</x:v>
      </x:c>
      <x:c r="BD105" s="87" t="n">
        <x:v>619</x:v>
      </x:c>
      <x:c r="BE105" s="87" t="n">
        <x:v>162.19999694824219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15</x:v>
      </x:c>
      <x:c r="G106" s="87" t="n">
        <x:v>139.26666666666668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386</x:v>
      </x:c>
      <x:c r="BC106" s="87" t="n">
        <x:v>166</x:v>
      </x:c>
      <x:c r="BD106" s="87" t="n">
        <x:v>387.06668090820312</x:v>
      </x:c>
      <x:c r="BE106" s="87" t="n">
        <x:v>163.53334045410156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14</x:v>
      </x:c>
      <x:c r="G107" s="87" t="n">
        <x:v>227.64285714285714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593</x:v>
      </x:c>
      <x:c r="BC107" s="87" t="n">
        <x:v>164</x:v>
      </x:c>
      <x:c r="BD107" s="87" t="n">
        <x:v>591.14288330078125</x:v>
      </x:c>
      <x:c r="BE107" s="87" t="n">
        <x:v>163.07142639160156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10</x:v>
      </x:c>
      <x:c r="G108" s="87" t="n">
        <x:v>193.7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604</x:v>
      </x:c>
      <x:c r="BC108" s="87" t="n">
        <x:v>164</x:v>
      </x:c>
      <x:c r="BD108" s="87" t="n">
        <x:v>602.5</x:v>
      </x:c>
      <x:c r="BE108" s="87" t="n">
        <x:v>163.19999694824219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22</x:v>
      </x:c>
      <x:c r="G109" s="87" t="n">
        <x:v>225.54545454545453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564</x:v>
      </x:c>
      <x:c r="BC109" s="87" t="n">
        <x:v>167</x:v>
      </x:c>
      <x:c r="BD109" s="87" t="n">
        <x:v>563.18182373046875</x:v>
      </x:c>
      <x:c r="BE109" s="87" t="n">
        <x:v>164.90908813476562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25</x:v>
      </x:c>
      <x:c r="G110" s="87" t="n">
        <x:v>213.64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627</x:v>
      </x:c>
      <x:c r="BC110" s="87" t="n">
        <x:v>169</x:v>
      </x:c>
      <x:c r="BD110" s="87" t="n">
        <x:v>626.6400146484375</x:v>
      </x:c>
      <x:c r="BE110" s="87" t="n">
        <x:v>166.03999328613281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12</x:v>
      </x:c>
      <x:c r="G111" s="87" t="n">
        <x:v>170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489</x:v>
      </x:c>
      <x:c r="BC111" s="87" t="n">
        <x:v>167</x:v>
      </x:c>
      <x:c r="BD111" s="87" t="n">
        <x:v>487.5</x:v>
      </x:c>
      <x:c r="BE111" s="87" t="n">
        <x:v>165.25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15</x:v>
      </x:c>
      <x:c r="G112" s="87" t="n">
        <x:v>200.13333333333333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573</x:v>
      </x:c>
      <x:c r="BC112" s="87" t="n">
        <x:v>169</x:v>
      </x:c>
      <x:c r="BD112" s="87" t="n">
        <x:v>572.066650390625</x:v>
      </x:c>
      <x:c r="BE112" s="87" t="n">
        <x:v>166.66667175292969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16</x:v>
      </x:c>
      <x:c r="G113" s="87" t="n">
        <x:v>169.375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683</x:v>
      </x:c>
      <x:c r="BC113" s="87" t="n">
        <x:v>168</x:v>
      </x:c>
      <x:c r="BD113" s="87" t="n">
        <x:v>682</x:v>
      </x:c>
      <x:c r="BE113" s="87" t="n">
        <x:v>165.9375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24</x:v>
      </x:c>
      <x:c r="G114" s="87" t="n">
        <x:v>185.95833333333334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696</x:v>
      </x:c>
      <x:c r="BC114" s="87" t="n">
        <x:v>170</x:v>
      </x:c>
      <x:c r="BD114" s="87" t="n">
        <x:v>696.25</x:v>
      </x:c>
      <x:c r="BE114" s="87" t="n">
        <x:v>166.79167175292969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12</x:v>
      </x:c>
      <x:c r="G115" s="87" t="n">
        <x:v>226.75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480</x:v>
      </x:c>
      <x:c r="BC115" s="87" t="n">
        <x:v>169</x:v>
      </x:c>
      <x:c r="BD115" s="87" t="n">
        <x:v>479.16665649414062</x:v>
      </x:c>
      <x:c r="BE115" s="87" t="n">
        <x:v>167.16667175292969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12</x:v>
      </x:c>
      <x:c r="G116" s="87" t="n">
        <x:v>192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594</x:v>
      </x:c>
      <x:c r="BC116" s="87" t="n">
        <x:v>169</x:v>
      </x:c>
      <x:c r="BD116" s="87" t="n">
        <x:v>594.33331298828125</x:v>
      </x:c>
      <x:c r="BE116" s="87" t="n">
        <x:v>166.91667175292969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13</x:v>
      </x:c>
      <x:c r="G117" s="87" t="n">
        <x:v>153.76923076923077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428</x:v>
      </x:c>
      <x:c r="BC117" s="87" t="n">
        <x:v>169</x:v>
      </x:c>
      <x:c r="BD117" s="87" t="n">
        <x:v>427.69232177734375</x:v>
      </x:c>
      <x:c r="BE117" s="87" t="n">
        <x:v>167.53846740722656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25</x:v>
      </x:c>
      <x:c r="G118" s="87" t="n">
        <x:v>197.52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533</x:v>
      </x:c>
      <x:c r="BC118" s="87" t="n">
        <x:v>175</x:v>
      </x:c>
      <x:c r="BD118" s="87" t="n">
        <x:v>533.03997802734375</x:v>
      </x:c>
      <x:c r="BE118" s="87" t="n">
        <x:v>169.75999450683594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16</x:v>
      </x:c>
      <x:c r="G119" s="87" t="n">
        <x:v>215.125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588</x:v>
      </x:c>
      <x:c r="BC119" s="87" t="n">
        <x:v>170</x:v>
      </x:c>
      <x:c r="BD119" s="87" t="n">
        <x:v>588.8125</x:v>
      </x:c>
      <x:c r="BE119" s="87" t="n">
        <x:v>168.0625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16</x:v>
      </x:c>
      <x:c r="G120" s="87" t="n">
        <x:v>210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608</x:v>
      </x:c>
      <x:c r="BC120" s="87" t="n">
        <x:v>170</x:v>
      </x:c>
      <x:c r="BD120" s="87" t="n">
        <x:v>605.9375</x:v>
      </x:c>
      <x:c r="BE120" s="87" t="n">
        <x:v>168.25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26</x:v>
      </x:c>
      <x:c r="G121" s="87" t="n">
        <x:v>186.11538461538461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646</x:v>
      </x:c>
      <x:c r="BC121" s="87" t="n">
        <x:v>172</x:v>
      </x:c>
      <x:c r="BD121" s="87" t="n">
        <x:v>644.1153564453125</x:v>
      </x:c>
      <x:c r="BE121" s="87" t="n">
        <x:v>169.19230651855469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16</x:v>
      </x:c>
      <x:c r="G122" s="87" t="n">
        <x:v>176.6875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364</x:v>
      </x:c>
      <x:c r="BC122" s="87" t="n">
        <x:v>172</x:v>
      </x:c>
      <x:c r="BD122" s="87" t="n">
        <x:v>364.5625</x:v>
      </x:c>
      <x:c r="BE122" s="87" t="n">
        <x:v>169.375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11</x:v>
      </x:c>
      <x:c r="G123" s="87" t="n">
        <x:v>187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476</x:v>
      </x:c>
      <x:c r="BC123" s="87" t="n">
        <x:v>171</x:v>
      </x:c>
      <x:c r="BD123" s="87" t="n">
        <x:v>476.09091186523437</x:v>
      </x:c>
      <x:c r="BE123" s="87" t="n">
        <x:v>169.45454406738281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174.3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578</x:v>
      </x:c>
      <x:c r="BC124" s="87" t="n">
        <x:v>170</x:v>
      </x:c>
      <x:c r="BD124" s="87" t="n">
        <x:v>578</x:v>
      </x:c>
      <x:c r="BE124" s="87" t="n">
        <x:v>168.5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11</x:v>
      </x:c>
      <x:c r="G125" s="87" t="n">
        <x:v>146.27272727272728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638</x:v>
      </x:c>
      <x:c r="BC125" s="87" t="n">
        <x:v>170</x:v>
      </x:c>
      <x:c r="BD125" s="87" t="n">
        <x:v>638.45452880859375</x:v>
      </x:c>
      <x:c r="BE125" s="87" t="n">
        <x:v>168.36363220214844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10</x:v>
      </x:c>
      <x:c r="G126" s="87" t="n">
        <x:v>161.1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689</x:v>
      </x:c>
      <x:c r="BC126" s="87" t="n">
        <x:v>170</x:v>
      </x:c>
      <x:c r="BD126" s="87" t="n">
        <x:v>688.70001220703125</x:v>
      </x:c>
      <x:c r="BE126" s="87" t="n">
        <x:v>168.30000305175781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11</x:v>
      </x:c>
      <x:c r="G127" s="87" t="n">
        <x:v>175.54545454545453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665</x:v>
      </x:c>
      <x:c r="BC127" s="87" t="n">
        <x:v>170</x:v>
      </x:c>
      <x:c r="BD127" s="87" t="n">
        <x:v>663.3636474609375</x:v>
      </x:c>
      <x:c r="BE127" s="87" t="n">
        <x:v>169.09091186523437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28</x:v>
      </x:c>
      <x:c r="G128" s="87" t="n">
        <x:v>178.60714285714286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430</x:v>
      </x:c>
      <x:c r="BC128" s="87" t="n">
        <x:v>177</x:v>
      </x:c>
      <x:c r="BD128" s="87" t="n">
        <x:v>429.96429443359375</x:v>
      </x:c>
      <x:c r="BE128" s="87" t="n">
        <x:v>173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17</x:v>
      </x:c>
      <x:c r="G129" s="87" t="n">
        <x:v>199.88235294117646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394</x:v>
      </x:c>
      <x:c r="BC129" s="87" t="n">
        <x:v>174</x:v>
      </x:c>
      <x:c r="BD129" s="87" t="n">
        <x:v>392.11764526367187</x:v>
      </x:c>
      <x:c r="BE129" s="87" t="n">
        <x:v>172.5294189453125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16</x:v>
      </x:c>
      <x:c r="G130" s="87" t="n">
        <x:v>171.8125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497</x:v>
      </x:c>
      <x:c r="BC130" s="87" t="n">
        <x:v>173</x:v>
      </x:c>
      <x:c r="BD130" s="87" t="n">
        <x:v>495.25</x:v>
      </x:c>
      <x:c r="BE130" s="87" t="n">
        <x:v>171.625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14</x:v>
      </x:c>
      <x:c r="G131" s="87" t="n">
        <x:v>195.14285714285714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631</x:v>
      </x:c>
      <x:c r="BC131" s="87" t="n">
        <x:v>174</x:v>
      </x:c>
      <x:c r="BD131" s="87" t="n">
        <x:v>630.64288330078125</x:v>
      </x:c>
      <x:c r="BE131" s="87" t="n">
        <x:v>172.21427917480469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24</x:v>
      </x:c>
      <x:c r="G132" s="87" t="n">
        <x:v>190.04166666666666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408</x:v>
      </x:c>
      <x:c r="BC132" s="87" t="n">
        <x:v>176</x:v>
      </x:c>
      <x:c r="BD132" s="87" t="n">
        <x:v>406.41665649414062</x:v>
      </x:c>
      <x:c r="BE132" s="87" t="n">
        <x:v>173.375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15</x:v>
      </x:c>
      <x:c r="G133" s="87" t="n">
        <x:v>200.53333333333333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527</x:v>
      </x:c>
      <x:c r="BC133" s="87" t="n">
        <x:v>175</x:v>
      </x:c>
      <x:c r="BD133" s="87" t="n">
        <x:v>527</x:v>
      </x:c>
      <x:c r="BE133" s="87" t="n">
        <x:v>172.86666870117187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25</x:v>
      </x:c>
      <x:c r="G134" s="87" t="n">
        <x:v>217.16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608</x:v>
      </x:c>
      <x:c r="BC134" s="87" t="n">
        <x:v>178</x:v>
      </x:c>
      <x:c r="BD134" s="87" t="n">
        <x:v>607.55999755859375</x:v>
      </x:c>
      <x:c r="BE134" s="87" t="n">
        <x:v>174.36000061035156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13</x:v>
      </x:c>
      <x:c r="G135" s="87" t="n">
        <x:v>161.84615384615384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352</x:v>
      </x:c>
      <x:c r="BC135" s="87" t="n">
        <x:v>176</x:v>
      </x:c>
      <x:c r="BD135" s="87" t="n">
        <x:v>349.61538696289062</x:v>
      </x:c>
      <x:c r="BE135" s="87" t="n">
        <x:v>174.30769348144531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25</x:v>
      </x:c>
      <x:c r="G136" s="87" t="n">
        <x:v>132.2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452</x:v>
      </x:c>
      <x:c r="BC136" s="87" t="n">
        <x:v>178</x:v>
      </x:c>
      <x:c r="BD136" s="87" t="n">
        <x:v>451.79998779296875</x:v>
      </x:c>
      <x:c r="BE136" s="87" t="n">
        <x:v>175.08000183105469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36</x:v>
      </x:c>
      <x:c r="G137" s="87" t="n">
        <x:v>163.75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458</x:v>
      </x:c>
      <x:c r="BC137" s="87" t="n">
        <x:v>182</x:v>
      </x:c>
      <x:c r="BD137" s="87" t="n">
        <x:v>456.77777099609375</x:v>
      </x:c>
      <x:c r="BE137" s="87" t="n">
        <x:v>177.47222900390625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16</x:v>
      </x:c>
      <x:c r="G138" s="87" t="n">
        <x:v>149.0625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463</x:v>
      </x:c>
      <x:c r="BC138" s="87" t="n">
        <x:v>175</x:v>
      </x:c>
      <x:c r="BD138" s="87" t="n">
        <x:v>462</x:v>
      </x:c>
      <x:c r="BE138" s="87" t="n">
        <x:v>173.5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32</x:v>
      </x:c>
      <x:c r="G139" s="87" t="n">
        <x:v>143.71875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482</x:v>
      </x:c>
      <x:c r="BC139" s="87" t="n">
        <x:v>177</x:v>
      </x:c>
      <x:c r="BD139" s="87" t="n">
        <x:v>478.65625</x:v>
      </x:c>
      <x:c r="BE139" s="87" t="n">
        <x:v>174.625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11</x:v>
      </x:c>
      <x:c r="G140" s="87" t="n">
        <x:v>224.81818181818181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551</x:v>
      </x:c>
      <x:c r="BC140" s="87" t="n">
        <x:v>174</x:v>
      </x:c>
      <x:c r="BD140" s="87" t="n">
        <x:v>549.45452880859375</x:v>
      </x:c>
      <x:c r="BE140" s="87" t="n">
        <x:v>172.72727966308594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13</x:v>
      </x:c>
      <x:c r="G141" s="87" t="n">
        <x:v>187.53846153846155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567</x:v>
      </x:c>
      <x:c r="BC141" s="87" t="n">
        <x:v>174</x:v>
      </x:c>
      <x:c r="BD141" s="87" t="n">
        <x:v>564.84613037109375</x:v>
      </x:c>
      <x:c r="BE141" s="87" t="n">
        <x:v>173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14</x:v>
      </x:c>
      <x:c r="G142" s="87" t="n">
        <x:v>230.07142857142858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580</x:v>
      </x:c>
      <x:c r="BC142" s="87" t="n">
        <x:v>175</x:v>
      </x:c>
      <x:c r="BD142" s="87" t="n">
        <x:v>580</x:v>
      </x:c>
      <x:c r="BE142" s="87" t="n">
        <x:v>173.5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21</x:v>
      </x:c>
      <x:c r="G143" s="87" t="n">
        <x:v>166.61904761904762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668</x:v>
      </x:c>
      <x:c r="BC143" s="87" t="n">
        <x:v>178</x:v>
      </x:c>
      <x:c r="BD143" s="87" t="n">
        <x:v>666.90478515625</x:v>
      </x:c>
      <x:c r="BE143" s="87" t="n">
        <x:v>174.85714721679687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28</x:v>
      </x:c>
      <x:c r="G144" s="87" t="n">
        <x:v>191.42857142857142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364</x:v>
      </x:c>
      <x:c r="BC144" s="87" t="n">
        <x:v>179</x:v>
      </x:c>
      <x:c r="BD144" s="87" t="n">
        <x:v>359.96429443359375</x:v>
      </x:c>
      <x:c r="BE144" s="87" t="n">
        <x:v>176.71427917480469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10</x:v>
      </x:c>
      <x:c r="G145" s="87" t="n">
        <x:v>197.4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367</x:v>
      </x:c>
      <x:c r="BC145" s="87" t="n">
        <x:v>175</x:v>
      </x:c>
      <x:c r="BD145" s="87" t="n">
        <x:v>367.29998779296875</x:v>
      </x:c>
      <x:c r="BE145" s="87" t="n">
        <x:v>173.80000305175781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28</x:v>
      </x:c>
      <x:c r="G146" s="87" t="n">
        <x:v>201.10714285714286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371</x:v>
      </x:c>
      <x:c r="BC146" s="87" t="n">
        <x:v>182</x:v>
      </x:c>
      <x:c r="BD146" s="87" t="n">
        <x:v>371.39285278320312</x:v>
      </x:c>
      <x:c r="BE146" s="87" t="n">
        <x:v>177.42857360839844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17</x:v>
      </x:c>
      <x:c r="G147" s="87" t="n">
        <x:v>139.70588235294119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444</x:v>
      </x:c>
      <x:c r="BC147" s="87" t="n">
        <x:v>179</x:v>
      </x:c>
      <x:c r="BD147" s="87" t="n">
        <x:v>444.23529052734375</x:v>
      </x:c>
      <x:c r="BE147" s="87" t="n">
        <x:v>175.82353210449219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23</x:v>
      </x:c>
      <x:c r="G148" s="87" t="n">
        <x:v>179.78260869565219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510</x:v>
      </x:c>
      <x:c r="BC148" s="87" t="n">
        <x:v>179</x:v>
      </x:c>
      <x:c r="BD148" s="87" t="n">
        <x:v>511.95651245117187</x:v>
      </x:c>
      <x:c r="BE148" s="87" t="n">
        <x:v>176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16</x:v>
      </x:c>
      <x:c r="G149" s="87" t="n">
        <x:v>201.25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603</x:v>
      </x:c>
      <x:c r="BC149" s="87" t="n">
        <x:v>178</x:v>
      </x:c>
      <x:c r="BD149" s="87" t="n">
        <x:v>601.5</x:v>
      </x:c>
      <x:c r="BE149" s="87" t="n">
        <x:v>175.625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24</x:v>
      </x:c>
      <x:c r="G150" s="87" t="n">
        <x:v>221.41666666666666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613</x:v>
      </x:c>
      <x:c r="BC150" s="87" t="n">
        <x:v>180</x:v>
      </x:c>
      <x:c r="BD150" s="87" t="n">
        <x:v>612.20831298828125</x:v>
      </x:c>
      <x:c r="BE150" s="87" t="n">
        <x:v>177.04167175292969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18</x:v>
      </x:c>
      <x:c r="G151" s="87" t="n">
        <x:v>178.44444444444446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690</x:v>
      </x:c>
      <x:c r="BC151" s="87" t="n">
        <x:v>177</x:v>
      </x:c>
      <x:c r="BD151" s="87" t="n">
        <x:v>689.27777099609375</x:v>
      </x:c>
      <x:c r="BE151" s="87" t="n">
        <x:v>175.11111450195312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21</x:v>
      </x:c>
      <x:c r="G152" s="87" t="n">
        <x:v>184.42857142857142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695</x:v>
      </x:c>
      <x:c r="BC152" s="87" t="n">
        <x:v>178</x:v>
      </x:c>
      <x:c r="BD152" s="87" t="n">
        <x:v>695.952392578125</x:v>
      </x:c>
      <x:c r="BE152" s="87" t="n">
        <x:v>174.80952453613281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16</x:v>
      </x:c>
      <x:c r="G153" s="87" t="n">
        <x:v>177.75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402</x:v>
      </x:c>
      <x:c r="BC153" s="87" t="n">
        <x:v>176</x:v>
      </x:c>
      <x:c r="BD153" s="87" t="n">
        <x:v>399.6875</x:v>
      </x:c>
      <x:c r="BE153" s="87" t="n">
        <x:v>175.125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11</x:v>
      </x:c>
      <x:c r="G154" s="87" t="n">
        <x:v>181.90909090909091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488</x:v>
      </x:c>
      <x:c r="BC154" s="87" t="n">
        <x:v>178</x:v>
      </x:c>
      <x:c r="BD154" s="87" t="n">
        <x:v>487.72726440429687</x:v>
      </x:c>
      <x:c r="BE154" s="87" t="n">
        <x:v>176.09091186523437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10</x:v>
      </x:c>
      <x:c r="G155" s="87" t="n">
        <x:v>237.7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525</x:v>
      </x:c>
      <x:c r="BC155" s="87" t="n">
        <x:v>177</x:v>
      </x:c>
      <x:c r="BD155" s="87" t="n">
        <x:v>524.29998779296875</x:v>
      </x:c>
      <x:c r="BE155" s="87" t="n">
        <x:v>175.89999389648437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38</x:v>
      </x:c>
      <x:c r="G156" s="87" t="n">
        <x:v>210.36842105263159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336</x:v>
      </x:c>
      <x:c r="BC156" s="87" t="n">
        <x:v>181</x:v>
      </x:c>
      <x:c r="BD156" s="87" t="n">
        <x:v>335.71054077148437</x:v>
      </x:c>
      <x:c r="BE156" s="87" t="n">
        <x:v>177.34210205078125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28</x:v>
      </x:c>
      <x:c r="G157" s="87" t="n">
        <x:v>208.78571428571428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636</x:v>
      </x:c>
      <x:c r="BC157" s="87" t="n">
        <x:v>182</x:v>
      </x:c>
      <x:c r="BD157" s="87" t="n">
        <x:v>635.60711669921875</x:v>
      </x:c>
      <x:c r="BE157" s="87" t="n">
        <x:v>178.10714721679687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32</x:v>
      </x:c>
      <x:c r="G158" s="87" t="n">
        <x:v>151.875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658</x:v>
      </x:c>
      <x:c r="BC158" s="87" t="n">
        <x:v>183</x:v>
      </x:c>
      <x:c r="BD158" s="87" t="n">
        <x:v>656.34375</x:v>
      </x:c>
      <x:c r="BE158" s="87" t="n">
        <x:v>178.875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16</x:v>
      </x:c>
      <x:c r="G159" s="87" t="n">
        <x:v>178.625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331</x:v>
      </x:c>
      <x:c r="BC159" s="87" t="n">
        <x:v>181</x:v>
      </x:c>
      <x:c r="BD159" s="87" t="n">
        <x:v>329.8125</x:v>
      </x:c>
      <x:c r="BE159" s="87" t="n">
        <x:v>178.625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15</x:v>
      </x:c>
      <x:c r="G160" s="87" t="n">
        <x:v>197.2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369</x:v>
      </x:c>
      <x:c r="BC160" s="87" t="n">
        <x:v>183</x:v>
      </x:c>
      <x:c r="BD160" s="87" t="n">
        <x:v>367.79998779296875</x:v>
      </x:c>
      <x:c r="BE160" s="87" t="n">
        <x:v>179.86666870117187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16</x:v>
      </x:c>
      <x:c r="G161" s="87" t="n">
        <x:v>172.5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404</x:v>
      </x:c>
      <x:c r="BC161" s="87" t="n">
        <x:v>183</x:v>
      </x:c>
      <x:c r="BD161" s="87" t="n">
        <x:v>402.4375</x:v>
      </x:c>
      <x:c r="BE161" s="87" t="n">
        <x:v>180.1875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21</x:v>
      </x:c>
      <x:c r="G162" s="87" t="n">
        <x:v>158.42857142857142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438</x:v>
      </x:c>
      <x:c r="BC162" s="87" t="n">
        <x:v>181</x:v>
      </x:c>
      <x:c r="BD162" s="87" t="n">
        <x:v>437.80950927734375</x:v>
      </x:c>
      <x:c r="BE162" s="87" t="n">
        <x:v>178.95237731933594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15</x:v>
      </x:c>
      <x:c r="G163" s="87" t="n">
        <x:v>172.4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343</x:v>
      </x:c>
      <x:c r="BC163" s="87" t="n">
        <x:v>183</x:v>
      </x:c>
      <x:c r="BD163" s="87" t="n">
        <x:v>342.93331909179687</x:v>
      </x:c>
      <x:c r="BE163" s="87" t="n">
        <x:v>180.66667175292969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19</x:v>
      </x:c>
      <x:c r="G164" s="87" t="n">
        <x:v>183.15789473684211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448</x:v>
      </x:c>
      <x:c r="BC164" s="87" t="n">
        <x:v>183</x:v>
      </x:c>
      <x:c r="BD164" s="87" t="n">
        <x:v>447.10525512695312</x:v>
      </x:c>
      <x:c r="BE164" s="87" t="n">
        <x:v>180.57894897460937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10</x:v>
      </x:c>
      <x:c r="G165" s="87" t="n">
        <x:v>192.7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503</x:v>
      </x:c>
      <x:c r="BC165" s="87" t="n">
        <x:v>180</x:v>
      </x:c>
      <x:c r="BD165" s="87" t="n">
        <x:v>502.5</x:v>
      </x:c>
      <x:c r="BE165" s="87" t="n">
        <x:v>179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12</x:v>
      </x:c>
      <x:c r="G166" s="87" t="n">
        <x:v>179.66666666666666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357</x:v>
      </x:c>
      <x:c r="BC166" s="87" t="n">
        <x:v>182</x:v>
      </x:c>
      <x:c r="BD166" s="87" t="n">
        <x:v>356.33334350585937</x:v>
      </x:c>
      <x:c r="BE166" s="87" t="n">
        <x:v>180.41667175292969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23</x:v>
      </x:c>
      <x:c r="G167" s="87" t="n">
        <x:v>172.08695652173913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381</x:v>
      </x:c>
      <x:c r="BC167" s="87" t="n">
        <x:v>184</x:v>
      </x:c>
      <x:c r="BD167" s="87" t="n">
        <x:v>381.95651245117187</x:v>
      </x:c>
      <x:c r="BE167" s="87" t="n">
        <x:v>181.39131164550781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27</x:v>
      </x:c>
      <x:c r="G168" s="87" t="n">
        <x:v>181.44444444444446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328</x:v>
      </x:c>
      <x:c r="BC168" s="87" t="n">
        <x:v>184</x:v>
      </x:c>
      <x:c r="BD168" s="87" t="n">
        <x:v>326.29629516601562</x:v>
      </x:c>
      <x:c r="BE168" s="87" t="n">
        <x:v>182.03703308105469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11</x:v>
      </x:c>
      <x:c r="G169" s="87" t="n">
        <x:v>240.27272727272728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554</x:v>
      </x:c>
      <x:c r="BC169" s="87" t="n">
        <x:v>183</x:v>
      </x:c>
      <x:c r="BD169" s="87" t="n">
        <x:v>553.09088134765625</x:v>
      </x:c>
      <x:c r="BE169" s="87" t="n">
        <x:v>181.36363220214844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24</x:v>
      </x:c>
      <x:c r="G170" s="87" t="n">
        <x:v>171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668</x:v>
      </x:c>
      <x:c r="BC170" s="87" t="n">
        <x:v>184</x:v>
      </x:c>
      <x:c r="BD170" s="87" t="n">
        <x:v>666.45831298828125</x:v>
      </x:c>
      <x:c r="BE170" s="87" t="n">
        <x:v>182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32</x:v>
      </x:c>
      <x:c r="G171" s="87" t="n">
        <x:v>181.96875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681</x:v>
      </x:c>
      <x:c r="BC171" s="87" t="n">
        <x:v>186</x:v>
      </x:c>
      <x:c r="BD171" s="87" t="n">
        <x:v>682.03125</x:v>
      </x:c>
      <x:c r="BE171" s="87" t="n">
        <x:v>182.96875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18</x:v>
      </x:c>
      <x:c r="G172" s="87" t="n">
        <x:v>154.61111111111111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387</x:v>
      </x:c>
      <x:c r="BC172" s="87" t="n">
        <x:v>186</x:v>
      </x:c>
      <x:c r="BD172" s="87" t="n">
        <x:v>387.77777099609375</x:v>
      </x:c>
      <x:c r="BE172" s="87" t="n">
        <x:v>183.38888549804687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26</x:v>
      </x:c>
      <x:c r="G173" s="87" t="n">
        <x:v>216.19230769230768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493</x:v>
      </x:c>
      <x:c r="BC173" s="87" t="n">
        <x:v>187</x:v>
      </x:c>
      <x:c r="BD173" s="87" t="n">
        <x:v>492.26922607421875</x:v>
      </x:c>
      <x:c r="BE173" s="87" t="n">
        <x:v>184.07691955566406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16</x:v>
      </x:c>
      <x:c r="G174" s="87" t="n">
        <x:v>228.8125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511</x:v>
      </x:c>
      <x:c r="BC174" s="87" t="n">
        <x:v>186</x:v>
      </x:c>
      <x:c r="BD174" s="87" t="n">
        <x:v>511.6875</x:v>
      </x:c>
      <x:c r="BE174" s="87" t="n">
        <x:v>183.5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11</x:v>
      </x:c>
      <x:c r="G175" s="87" t="n">
        <x:v>160.81818181818181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608</x:v>
      </x:c>
      <x:c r="BC175" s="87" t="n">
        <x:v>183</x:v>
      </x:c>
      <x:c r="BD175" s="87" t="n">
        <x:v>606.6363525390625</x:v>
      </x:c>
      <x:c r="BE175" s="87" t="n">
        <x:v>181.90908813476562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19</x:v>
      </x:c>
      <x:c r="G176" s="87" t="n">
        <x:v>157.21052631578948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653</x:v>
      </x:c>
      <x:c r="BC176" s="87" t="n">
        <x:v>186</x:v>
      </x:c>
      <x:c r="BD176" s="87" t="n">
        <x:v>651.15789794921875</x:v>
      </x:c>
      <x:c r="BE176" s="87" t="n">
        <x:v>183.84210205078125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13</x:v>
      </x:c>
      <x:c r="G177" s="87" t="n">
        <x:v>162.92307692307693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308</x:v>
      </x:c>
      <x:c r="BC177" s="87" t="n">
        <x:v>185</x:v>
      </x:c>
      <x:c r="BD177" s="87" t="n">
        <x:v>307.38461303710938</x:v>
      </x:c>
      <x:c r="BE177" s="87" t="n">
        <x:v>183.61538696289062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21</x:v>
      </x:c>
      <x:c r="G178" s="87" t="n">
        <x:v>209.47619047619048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318</x:v>
      </x:c>
      <x:c r="BC178" s="87" t="n">
        <x:v>186</x:v>
      </x:c>
      <x:c r="BD178" s="87" t="n">
        <x:v>317.38095092773437</x:v>
      </x:c>
      <x:c r="BE178" s="87" t="n">
        <x:v>183.76190185546875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14</x:v>
      </x:c>
      <x:c r="G179" s="87" t="n">
        <x:v>205.71428571428572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338</x:v>
      </x:c>
      <x:c r="BC179" s="87" t="n">
        <x:v>186</x:v>
      </x:c>
      <x:c r="BD179" s="87" t="n">
        <x:v>338.14285278320313</x:v>
      </x:c>
      <x:c r="BE179" s="87" t="n">
        <x:v>184.21427917480469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19</x:v>
      </x:c>
      <x:c r="G180" s="87" t="n">
        <x:v>204.84210526315789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346</x:v>
      </x:c>
      <x:c r="BC180" s="87" t="n">
        <x:v>186</x:v>
      </x:c>
      <x:c r="BD180" s="87" t="n">
        <x:v>347.89474487304687</x:v>
      </x:c>
      <x:c r="BE180" s="87" t="n">
        <x:v>183.3157958984375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25</x:v>
      </x:c>
      <x:c r="G181" s="87" t="n">
        <x:v>189.4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395</x:v>
      </x:c>
      <x:c r="BC181" s="87" t="n">
        <x:v>188</x:v>
      </x:c>
      <x:c r="BD181" s="87" t="n">
        <x:v>394.6400146484375</x:v>
      </x:c>
      <x:c r="BE181" s="87" t="n">
        <x:v>184.39999389648437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12</x:v>
      </x:c>
      <x:c r="G182" s="87" t="n">
        <x:v>162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472</x:v>
      </x:c>
      <x:c r="BC182" s="87" t="n">
        <x:v>185</x:v>
      </x:c>
      <x:c r="BD182" s="87" t="n">
        <x:v>472.66665649414062</x:v>
      </x:c>
      <x:c r="BE182" s="87" t="n">
        <x:v>183.41667175292969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10</x:v>
      </x:c>
      <x:c r="G183" s="87" t="n">
        <x:v>185.5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546</x:v>
      </x:c>
      <x:c r="BC183" s="87" t="n">
        <x:v>184</x:v>
      </x:c>
      <x:c r="BD183" s="87" t="n">
        <x:v>544.79998779296875</x:v>
      </x:c>
      <x:c r="BE183" s="87" t="n">
        <x:v>183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18</x:v>
      </x:c>
      <x:c r="G184" s="87" t="n">
        <x:v>146.83333333333334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661</x:v>
      </x:c>
      <x:c r="BC184" s="87" t="n">
        <x:v>188</x:v>
      </x:c>
      <x:c r="BD184" s="87" t="n">
        <x:v>661.22222900390625</x:v>
      </x:c>
      <x:c r="BE184" s="87" t="n">
        <x:v>185.11111450195312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21</x:v>
      </x:c>
      <x:c r="G185" s="87" t="n">
        <x:v>185.14285714285714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361</x:v>
      </x:c>
      <x:c r="BC185" s="87" t="n">
        <x:v>187</x:v>
      </x:c>
      <x:c r="BD185" s="87" t="n">
        <x:v>359.33334350585937</x:v>
      </x:c>
      <x:c r="BE185" s="87" t="n">
        <x:v>185.33332824707031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15</x:v>
      </x:c>
      <x:c r="G186" s="87" t="n">
        <x:v>160.66666666666666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419</x:v>
      </x:c>
      <x:c r="BC186" s="87" t="n">
        <x:v>186</x:v>
      </x:c>
      <x:c r="BD186" s="87" t="n">
        <x:v>416.86666870117187</x:v>
      </x:c>
      <x:c r="BE186" s="87" t="n">
        <x:v>184.53334045410156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16</x:v>
      </x:c>
      <x:c r="G187" s="87" t="n">
        <x:v>223.25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568</x:v>
      </x:c>
      <x:c r="BC187" s="87" t="n">
        <x:v>187</x:v>
      </x:c>
      <x:c r="BD187" s="87" t="n">
        <x:v>567.6875</x:v>
      </x:c>
      <x:c r="BE187" s="87" t="n">
        <x:v>185.0625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12</x:v>
      </x:c>
      <x:c r="G188" s="87" t="n">
        <x:v>178.75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595</x:v>
      </x:c>
      <x:c r="BC188" s="87" t="n">
        <x:v>186</x:v>
      </x:c>
      <x:c r="BD188" s="87" t="n">
        <x:v>594.66668701171875</x:v>
      </x:c>
      <x:c r="BE188" s="87" t="n">
        <x:v>184.08332824707031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25</x:v>
      </x:c>
      <x:c r="G189" s="87" t="n">
        <x:v>150.24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367</x:v>
      </x:c>
      <x:c r="BC189" s="87" t="n">
        <x:v>192</x:v>
      </x:c>
      <x:c r="BD189" s="87" t="n">
        <x:v>366.79998779296875</x:v>
      </x:c>
      <x:c r="BE189" s="87" t="n">
        <x:v>187.24000549316406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15</x:v>
      </x:c>
      <x:c r="G190" s="87" t="n">
        <x:v>173.73333333333332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373</x:v>
      </x:c>
      <x:c r="BC190" s="87" t="n">
        <x:v>189</x:v>
      </x:c>
      <x:c r="BD190" s="87" t="n">
        <x:v>372.26666259765625</x:v>
      </x:c>
      <x:c r="BE190" s="87" t="n">
        <x:v>186.06666564941406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11</x:v>
      </x:c>
      <x:c r="G191" s="87" t="n">
        <x:v>117.72727272727273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425</x:v>
      </x:c>
      <x:c r="BC191" s="87" t="n">
        <x:v>187</x:v>
      </x:c>
      <x:c r="BD191" s="87" t="n">
        <x:v>424.6363525390625</x:v>
      </x:c>
      <x:c r="BE191" s="87" t="n">
        <x:v>185.45454406738281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12</x:v>
      </x:c>
      <x:c r="G192" s="87" t="n">
        <x:v>111.41666666666667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437</x:v>
      </x:c>
      <x:c r="BC192" s="87" t="n">
        <x:v>187</x:v>
      </x:c>
      <x:c r="BD192" s="87" t="n">
        <x:v>437.33334350585937</x:v>
      </x:c>
      <x:c r="BE192" s="87" t="n">
        <x:v>185.5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29</x:v>
      </x:c>
      <x:c r="G193" s="87" t="n">
        <x:v>169.86206896551724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453</x:v>
      </x:c>
      <x:c r="BC193" s="87" t="n">
        <x:v>193</x:v>
      </x:c>
      <x:c r="BD193" s="87" t="n">
        <x:v>454.51724243164062</x:v>
      </x:c>
      <x:c r="BE193" s="87" t="n">
        <x:v>186.9310302734375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10</x:v>
      </x:c>
      <x:c r="G194" s="87" t="n">
        <x:v>169.1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603</x:v>
      </x:c>
      <x:c r="BC194" s="87" t="n">
        <x:v>187</x:v>
      </x:c>
      <x:c r="BD194" s="87" t="n">
        <x:v>602.70001220703125</x:v>
      </x:c>
      <x:c r="BE194" s="87" t="n">
        <x:v>185.69999694824219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36</x:v>
      </x:c>
      <x:c r="G195" s="87" t="n">
        <x:v>209.16666666666666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642</x:v>
      </x:c>
      <x:c r="BC195" s="87" t="n">
        <x:v>189</x:v>
      </x:c>
      <x:c r="BD195" s="87" t="n">
        <x:v>639.72222900390625</x:v>
      </x:c>
      <x:c r="BE195" s="87" t="n">
        <x:v>186.97222900390625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34</x:v>
      </x:c>
      <x:c r="G196" s="87" t="n">
        <x:v>147.20588235294119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411</x:v>
      </x:c>
      <x:c r="BC196" s="87" t="n">
        <x:v>192</x:v>
      </x:c>
      <x:c r="BD196" s="87" t="n">
        <x:v>408.26470947265625</x:v>
      </x:c>
      <x:c r="BE196" s="87" t="n">
        <x:v>189.05882263183594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12</x:v>
      </x:c>
      <x:c r="G197" s="87" t="n">
        <x:v>156.83333333333334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462</x:v>
      </x:c>
      <x:c r="BC197" s="87" t="n">
        <x:v>188</x:v>
      </x:c>
      <x:c r="BD197" s="87" t="n">
        <x:v>461</x:v>
      </x:c>
      <x:c r="BE197" s="87" t="n">
        <x:v>186.5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21</x:v>
      </x:c>
      <x:c r="G198" s="87" t="n">
        <x:v>181.52380952380952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432</x:v>
      </x:c>
      <x:c r="BC198" s="87" t="n">
        <x:v>189</x:v>
      </x:c>
      <x:c r="BD198" s="87" t="n">
        <x:v>431.09524536132813</x:v>
      </x:c>
      <x:c r="BE198" s="87" t="n">
        <x:v>187.42857360839844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12</x:v>
      </x:c>
      <x:c r="G199" s="87" t="n">
        <x:v>132.5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443</x:v>
      </x:c>
      <x:c r="BC199" s="87" t="n">
        <x:v>189</x:v>
      </x:c>
      <x:c r="BD199" s="87" t="n">
        <x:v>444.16665649414062</x:v>
      </x:c>
      <x:c r="BE199" s="87" t="n">
        <x:v>187.5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25</x:v>
      </x:c>
      <x:c r="G200" s="87" t="n">
        <x:v>171.44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478</x:v>
      </x:c>
      <x:c r="BC200" s="87" t="n">
        <x:v>190</x:v>
      </x:c>
      <x:c r="BD200" s="87" t="n">
        <x:v>477.16000366210937</x:v>
      </x:c>
      <x:c r="BE200" s="87" t="n">
        <x:v>188.03999328613281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12</x:v>
      </x:c>
      <x:c r="G201" s="87" t="n">
        <x:v>197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619</x:v>
      </x:c>
      <x:c r="BC201" s="87" t="n">
        <x:v>188</x:v>
      </x:c>
      <x:c r="BD201" s="87" t="n">
        <x:v>617.41668701171875</x:v>
      </x:c>
      <x:c r="BE201" s="87" t="n">
        <x:v>186.83332824707031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11</x:v>
      </x:c>
      <x:c r="G202" s="87" t="n">
        <x:v>228.54545454545453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302</x:v>
      </x:c>
      <x:c r="BC202" s="87" t="n">
        <x:v>189</x:v>
      </x:c>
      <x:c r="BD202" s="87" t="n">
        <x:v>301.3636474609375</x:v>
      </x:c>
      <x:c r="BE202" s="87" t="n">
        <x:v>187.90908813476562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13</x:v>
      </x:c>
      <x:c r="G203" s="87" t="n">
        <x:v>174.30769230769232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451</x:v>
      </x:c>
      <x:c r="BC203" s="87" t="n">
        <x:v>190</x:v>
      </x:c>
      <x:c r="BD203" s="87" t="n">
        <x:v>449.61538696289062</x:v>
      </x:c>
      <x:c r="BE203" s="87" t="n">
        <x:v>188.46153259277344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13</x:v>
      </x:c>
      <x:c r="G204" s="87" t="n">
        <x:v>170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473</x:v>
      </x:c>
      <x:c r="BC204" s="87" t="n">
        <x:v>190</x:v>
      </x:c>
      <x:c r="BD204" s="87" t="n">
        <x:v>471.38461303710937</x:v>
      </x:c>
      <x:c r="BE204" s="87" t="n">
        <x:v>188.53846740722656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16</x:v>
      </x:c>
      <x:c r="G205" s="87" t="n">
        <x:v>165.8125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510</x:v>
      </x:c>
      <x:c r="BC205" s="87" t="n">
        <x:v>190</x:v>
      </x:c>
      <x:c r="BD205" s="87" t="n">
        <x:v>507.8125</x:v>
      </x:c>
      <x:c r="BE205" s="87" t="n">
        <x:v>189.0625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13</x:v>
      </x:c>
      <x:c r="G206" s="87" t="n">
        <x:v>221.15384615384616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578</x:v>
      </x:c>
      <x:c r="BC206" s="87" t="n">
        <x:v>190</x:v>
      </x:c>
      <x:c r="BD206" s="87" t="n">
        <x:v>578.23077392578125</x:v>
      </x:c>
      <x:c r="BE206" s="87" t="n">
        <x:v>188.23077392578125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12</x:v>
      </x:c>
      <x:c r="G207" s="87" t="n">
        <x:v>127.91666666666667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482</x:v>
      </x:c>
      <x:c r="BC207" s="87" t="n">
        <x:v>192</x:v>
      </x:c>
      <x:c r="BD207" s="87" t="n">
        <x:v>481.58334350585937</x:v>
      </x:c>
      <x:c r="BE207" s="87" t="n">
        <x:v>190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10</x:v>
      </x:c>
      <x:c r="G208" s="87" t="n">
        <x:v>189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560</x:v>
      </x:c>
      <x:c r="BC208" s="87" t="n">
        <x:v>190</x:v>
      </x:c>
      <x:c r="BD208" s="87" t="n">
        <x:v>559.5</x:v>
      </x:c>
      <x:c r="BE208" s="87" t="n">
        <x:v>189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18</x:v>
      </x:c>
      <x:c r="G209" s="87" t="n">
        <x:v>158.61111111111111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359</x:v>
      </x:c>
      <x:c r="BC209" s="87" t="n">
        <x:v>193</x:v>
      </x:c>
      <x:c r="BD209" s="87" t="n">
        <x:v>357.27777099609375</x:v>
      </x:c>
      <x:c r="BE209" s="87" t="n">
        <x:v>191.11111450195312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35</x:v>
      </x:c>
      <x:c r="G210" s="87" t="n">
        <x:v>182.94285714285715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429</x:v>
      </x:c>
      <x:c r="BC210" s="87" t="n">
        <x:v>193</x:v>
      </x:c>
      <x:c r="BD210" s="87" t="n">
        <x:v>425.65713500976563</x:v>
      </x:c>
      <x:c r="BE210" s="87" t="n">
        <x:v>191.31428527832031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37</x:v>
      </x:c>
      <x:c r="G211" s="87" t="n">
        <x:v>186.94594594594594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445</x:v>
      </x:c>
      <x:c r="BC211" s="87" t="n">
        <x:v>196</x:v>
      </x:c>
      <x:c r="BD211" s="87" t="n">
        <x:v>444.75674438476562</x:v>
      </x:c>
      <x:c r="BE211" s="87" t="n">
        <x:v>192.62162780761719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42</x:v>
      </x:c>
      <x:c r="G212" s="87" t="n">
        <x:v>182.73809523809524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658</x:v>
      </x:c>
      <x:c r="BC212" s="87" t="n">
        <x:v>198</x:v>
      </x:c>
      <x:c r="BD212" s="87" t="n">
        <x:v>655.1190185546875</x:v>
      </x:c>
      <x:c r="BE212" s="87" t="n">
        <x:v>193.14285278320312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23</x:v>
      </x:c>
      <x:c r="G213" s="87" t="n">
        <x:v>139.52173913043478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663</x:v>
      </x:c>
      <x:c r="BC213" s="87" t="n">
        <x:v>196</x:v>
      </x:c>
      <x:c r="BD213" s="87" t="n">
        <x:v>663.478271484375</x:v>
      </x:c>
      <x:c r="BE213" s="87" t="n">
        <x:v>193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17</x:v>
      </x:c>
      <x:c r="G214" s="87" t="n">
        <x:v>190.70588235294119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298</x:v>
      </x:c>
      <x:c r="BC214" s="87" t="n">
        <x:v>195</x:v>
      </x:c>
      <x:c r="BD214" s="87" t="n">
        <x:v>298.11764526367187</x:v>
      </x:c>
      <x:c r="BE214" s="87" t="n">
        <x:v>191.82353210449219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18</x:v>
      </x:c>
      <x:c r="G215" s="87" t="n">
        <x:v>157.61111111111111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325</x:v>
      </x:c>
      <x:c r="BC215" s="87" t="n">
        <x:v>195</x:v>
      </x:c>
      <x:c r="BD215" s="87" t="n">
        <x:v>324</x:v>
      </x:c>
      <x:c r="BE215" s="87" t="n">
        <x:v>192.55555725097656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12</x:v>
      </x:c>
      <x:c r="G216" s="87" t="n">
        <x:v>189.41666666666666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462</x:v>
      </x:c>
      <x:c r="BC216" s="87" t="n">
        <x:v>192</x:v>
      </x:c>
      <x:c r="BD216" s="87" t="n">
        <x:v>460.5</x:v>
      </x:c>
      <x:c r="BE216" s="87" t="n">
        <x:v>191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12</x:v>
      </x:c>
      <x:c r="G217" s="87" t="n">
        <x:v>176.58333333333334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629</x:v>
      </x:c>
      <x:c r="BC217" s="87" t="n">
        <x:v>193</x:v>
      </x:c>
      <x:c r="BD217" s="87" t="n">
        <x:v>628.5</x:v>
      </x:c>
      <x:c r="BE217" s="87" t="n">
        <x:v>191.33332824707031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10</x:v>
      </x:c>
      <x:c r="G218" s="87" t="n">
        <x:v>191.6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318</x:v>
      </x:c>
      <x:c r="BC218" s="87" t="n">
        <x:v>194</x:v>
      </x:c>
      <x:c r="BD218" s="87" t="n">
        <x:v>317.39999389648437</x:v>
      </x:c>
      <x:c r="BE218" s="87" t="n">
        <x:v>192.69999694824219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19</x:v>
      </x:c>
      <x:c r="G219" s="87" t="n">
        <x:v>205.47368421052633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374</x:v>
      </x:c>
      <x:c r="BC219" s="87" t="n">
        <x:v>196</x:v>
      </x:c>
      <x:c r="BD219" s="87" t="n">
        <x:v>371.89474487304687</x:v>
      </x:c>
      <x:c r="BE219" s="87" t="n">
        <x:v>193.73684692382812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15</x:v>
      </x:c>
      <x:c r="G220" s="87" t="n">
        <x:v>170.4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404</x:v>
      </x:c>
      <x:c r="BC220" s="87" t="n">
        <x:v>194</x:v>
      </x:c>
      <x:c r="BD220" s="87" t="n">
        <x:v>403.06668090820312</x:v>
      </x:c>
      <x:c r="BE220" s="87" t="n">
        <x:v>192.60000610351562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18</x:v>
      </x:c>
      <x:c r="G221" s="87" t="n">
        <x:v>165.5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305</x:v>
      </x:c>
      <x:c r="BC221" s="87" t="n">
        <x:v>194</x:v>
      </x:c>
      <x:c r="BD221" s="87" t="n">
        <x:v>305.16665649414062</x:v>
      </x:c>
      <x:c r="BE221" s="87" t="n">
        <x:v>192.77777099609375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31</x:v>
      </x:c>
      <x:c r="G222" s="87" t="n">
        <x:v>177.90322580645162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396</x:v>
      </x:c>
      <x:c r="BC222" s="87" t="n">
        <x:v>199</x:v>
      </x:c>
      <x:c r="BD222" s="87" t="n">
        <x:v>396.06451416015625</x:v>
      </x:c>
      <x:c r="BE222" s="87" t="n">
        <x:v>195.83871459960937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12</x:v>
      </x:c>
      <x:c r="G223" s="87" t="n">
        <x:v>189.5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549</x:v>
      </x:c>
      <x:c r="BC223" s="87" t="n">
        <x:v>195</x:v>
      </x:c>
      <x:c r="BD223" s="87" t="n">
        <x:v>546.66668701171875</x:v>
      </x:c>
      <x:c r="BE223" s="87" t="n">
        <x:v>193.41667175292969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26</x:v>
      </x:c>
      <x:c r="G224" s="87" t="n">
        <x:v>192.03846153846155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294</x:v>
      </x:c>
      <x:c r="BC224" s="87" t="n">
        <x:v>201</x:v>
      </x:c>
      <x:c r="BD224" s="87" t="n">
        <x:v>294.42306518554688</x:v>
      </x:c>
      <x:c r="BE224" s="87" t="n">
        <x:v>196.34616088867187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16</x:v>
      </x:c>
      <x:c r="G225" s="87" t="n">
        <x:v>178.5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387</x:v>
      </x:c>
      <x:c r="BC225" s="87" t="n">
        <x:v>197</x:v>
      </x:c>
      <x:c r="BD225" s="87" t="n">
        <x:v>388.5</x:v>
      </x:c>
      <x:c r="BE225" s="87" t="n">
        <x:v>194.9375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10</x:v>
      </x:c>
      <x:c r="G226" s="87" t="n">
        <x:v>207.7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638</x:v>
      </x:c>
      <x:c r="BC226" s="87" t="n">
        <x:v>195</x:v>
      </x:c>
      <x:c r="BD226" s="87" t="n">
        <x:v>636.79998779296875</x:v>
      </x:c>
      <x:c r="BE226" s="87" t="n">
        <x:v>194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23</x:v>
      </x:c>
      <x:c r="G227" s="87" t="n">
        <x:v>158.69565217391303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289</x:v>
      </x:c>
      <x:c r="BC227" s="87" t="n">
        <x:v>199</x:v>
      </x:c>
      <x:c r="BD227" s="87" t="n">
        <x:v>288.13043212890625</x:v>
      </x:c>
      <x:c r="BE227" s="87" t="n">
        <x:v>196.21739196777344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18</x:v>
      </x:c>
      <x:c r="G228" s="87" t="n">
        <x:v>194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310</x:v>
      </x:c>
      <x:c r="BC228" s="87" t="n">
        <x:v>197</x:v>
      </x:c>
      <x:c r="BD228" s="87" t="n">
        <x:v>312.77777099609375</x:v>
      </x:c>
      <x:c r="BE228" s="87" t="n">
        <x:v>195.22222900390625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20</x:v>
      </x:c>
      <x:c r="G229" s="87" t="n">
        <x:v>159.45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412</x:v>
      </x:c>
      <x:c r="BC229" s="87" t="n">
        <x:v>201</x:v>
      </x:c>
      <x:c r="BD229" s="87" t="n">
        <x:v>413.5</x:v>
      </x:c>
      <x:c r="BE229" s="87" t="n">
        <x:v>198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22</x:v>
      </x:c>
      <x:c r="G230" s="87" t="n">
        <x:v>223.13636363636363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530</x:v>
      </x:c>
      <x:c r="BC230" s="87" t="n">
        <x:v>199</x:v>
      </x:c>
      <x:c r="BD230" s="87" t="n">
        <x:v>528.90911865234375</x:v>
      </x:c>
      <x:c r="BE230" s="87" t="n">
        <x:v>196.77272033691406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11</x:v>
      </x:c>
      <x:c r="G231" s="87" t="n">
        <x:v>166.09090909090909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633</x:v>
      </x:c>
      <x:c r="BC231" s="87" t="n">
        <x:v>197</x:v>
      </x:c>
      <x:c r="BD231" s="87" t="n">
        <x:v>632.18182373046875</x:v>
      </x:c>
      <x:c r="BE231" s="87" t="n">
        <x:v>195.81817626953125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198.25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426</x:v>
      </x:c>
      <x:c r="BC232" s="87" t="n">
        <x:v>197</x:v>
      </x:c>
      <x:c r="BD232" s="87" t="n">
        <x:v>424.83334350585937</x:v>
      </x:c>
      <x:c r="BE232" s="87" t="n">
        <x:v>195.83332824707031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23</x:v>
      </x:c>
      <x:c r="G233" s="87" t="n">
        <x:v>159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257</x:v>
      </x:c>
      <x:c r="BC233" s="87" t="n">
        <x:v>201</x:v>
      </x:c>
      <x:c r="BD233" s="87" t="n">
        <x:v>257.17391967773437</x:v>
      </x:c>
      <x:c r="BE233" s="87" t="n">
        <x:v>198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15</x:v>
      </x:c>
      <x:c r="G234" s="87" t="n">
        <x:v>144.86666666666667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267</x:v>
      </x:c>
      <x:c r="BC234" s="87" t="n">
        <x:v>199</x:v>
      </x:c>
      <x:c r="BD234" s="87" t="n">
        <x:v>264.66665649414062</x:v>
      </x:c>
      <x:c r="BE234" s="87" t="n">
        <x:v>197.66667175292969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19</x:v>
      </x:c>
      <x:c r="G235" s="87" t="n">
        <x:v>155.63157894736841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271</x:v>
      </x:c>
      <x:c r="BC235" s="87" t="n">
        <x:v>201</x:v>
      </x:c>
      <x:c r="BD235" s="87" t="n">
        <x:v>270.52630615234375</x:v>
      </x:c>
      <x:c r="BE235" s="87" t="n">
        <x:v>198.89472961425781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29</x:v>
      </x:c>
      <x:c r="G236" s="87" t="n">
        <x:v>201.37931034482759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486</x:v>
      </x:c>
      <x:c r="BC236" s="87" t="n">
        <x:v>201</x:v>
      </x:c>
      <x:c r="BD236" s="87" t="n">
        <x:v>485.89654541015625</x:v>
      </x:c>
      <x:c r="BE236" s="87" t="n">
        <x:v>198.31034851074219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15</x:v>
      </x:c>
      <x:c r="G237" s="87" t="n">
        <x:v>194.4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558</x:v>
      </x:c>
      <x:c r="BC237" s="87" t="n">
        <x:v>200</x:v>
      </x:c>
      <x:c r="BD237" s="87" t="n">
        <x:v>557.5333251953125</x:v>
      </x:c>
      <x:c r="BE237" s="87" t="n">
        <x:v>197.66667175292969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10</x:v>
      </x:c>
      <x:c r="G238" s="87" t="n">
        <x:v>182.3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598</x:v>
      </x:c>
      <x:c r="BC238" s="87" t="n">
        <x:v>198</x:v>
      </x:c>
      <x:c r="BD238" s="87" t="n">
        <x:v>597.5</x:v>
      </x:c>
      <x:c r="BE238" s="87" t="n">
        <x:v>197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11</x:v>
      </x:c>
      <x:c r="G239" s="87" t="n">
        <x:v>217.54545454545453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611</x:v>
      </x:c>
      <x:c r="BC239" s="87" t="n">
        <x:v>198</x:v>
      </x:c>
      <x:c r="BD239" s="87" t="n">
        <x:v>609.6363525390625</x:v>
      </x:c>
      <x:c r="BE239" s="87" t="n">
        <x:v>197.09091186523437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26</x:v>
      </x:c>
      <x:c r="G240" s="87" t="n">
        <x:v>196.23076923076923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631</x:v>
      </x:c>
      <x:c r="BC240" s="87" t="n">
        <x:v>201</x:v>
      </x:c>
      <x:c r="BD240" s="87" t="n">
        <x:v>627.80767822265625</x:v>
      </x:c>
      <x:c r="BE240" s="87" t="n">
        <x:v>198.80769348144531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10</x:v>
      </x:c>
      <x:c r="G241" s="87" t="n">
        <x:v>184.1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282</x:v>
      </x:c>
      <x:c r="BC241" s="87" t="n">
        <x:v>199</x:v>
      </x:c>
      <x:c r="BD241" s="87" t="n">
        <x:v>280.5</x:v>
      </x:c>
      <x:c r="BE241" s="87" t="n">
        <x:v>197.89999389648437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24</x:v>
      </x:c>
      <x:c r="G242" s="87" t="n">
        <x:v>218.54166666666666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402</x:v>
      </x:c>
      <x:c r="BC242" s="87" t="n">
        <x:v>201</x:v>
      </x:c>
      <x:c r="BD242" s="87" t="n">
        <x:v>402.41665649414062</x:v>
      </x:c>
      <x:c r="BE242" s="87" t="n">
        <x:v>198.70832824707031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19</x:v>
      </x:c>
      <x:c r="G243" s="87" t="n">
        <x:v>203.42105263157896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544</x:v>
      </x:c>
      <x:c r="BC243" s="87" t="n">
        <x:v>202</x:v>
      </x:c>
      <x:c r="BD243" s="87" t="n">
        <x:v>544.631591796875</x:v>
      </x:c>
      <x:c r="BE243" s="87" t="n">
        <x:v>199.26315307617187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18</x:v>
      </x:c>
      <x:c r="G244" s="87" t="n">
        <x:v>128.88888888888889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210</x:v>
      </x:c>
      <x:c r="BC244" s="87" t="n">
        <x:v>202</x:v>
      </x:c>
      <x:c r="BD244" s="87" t="n">
        <x:v>208.44444274902344</x:v>
      </x:c>
      <x:c r="BE244" s="87" t="n">
        <x:v>199.61111450195312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14</x:v>
      </x:c>
      <x:c r="G245" s="87" t="n">
        <x:v>187.14285714285714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331</x:v>
      </x:c>
      <x:c r="BC245" s="87" t="n">
        <x:v>203</x:v>
      </x:c>
      <x:c r="BD245" s="87" t="n">
        <x:v>329.78570556640625</x:v>
      </x:c>
      <x:c r="BE245" s="87" t="n">
        <x:v>200.78572082519531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26</x:v>
      </x:c>
      <x:c r="G246" s="87" t="n">
        <x:v>200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356</x:v>
      </x:c>
      <x:c r="BC246" s="87" t="n">
        <x:v>203</x:v>
      </x:c>
      <x:c r="BD246" s="87" t="n">
        <x:v>353.76922607421875</x:v>
      </x:c>
      <x:c r="BE246" s="87" t="n">
        <x:v>200.03846740722656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15</x:v>
      </x:c>
      <x:c r="G247" s="87" t="n">
        <x:v>178.46666666666667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359</x:v>
      </x:c>
      <x:c r="BC247" s="87" t="n">
        <x:v>203</x:v>
      </x:c>
      <x:c r="BD247" s="87" t="n">
        <x:v>359.4666748046875</x:v>
      </x:c>
      <x:c r="BE247" s="87" t="n">
        <x:v>200.19999694824219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38</x:v>
      </x:c>
      <x:c r="G248" s="87" t="n">
        <x:v>131</x:v>
      </x:c>
      <x:c r="H248" s="87" t="n">
        <x:v>0</x:v>
      </x:c>
      <x:c r="I248" s="87" t="n">
        <x:v>1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1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2.6315789473684208</x:v>
      </x:c>
      <x:c r="AH248" s="87" t="n">
        <x:v>0</x:v>
      </x:c>
      <x:c r="AI248" s="87" t="n">
        <x:v>1</x:v>
      </x:c>
      <x:c r="AJ248" s="87" t="n">
        <x:v>0</x:v>
      </x:c>
      <x:c r="AK248" s="87" t="n">
        <x:v>0.026315789473684209</x:v>
      </x:c>
      <x:c r="AL248" s="87" t="n">
        <x:v>0</x:v>
      </x:c>
      <x:c r="AM248" s="87" t="n">
        <x:v>249</x:v>
      </x:c>
      <x:c r="AN248" s="87" t="n">
        <x:v>0</x:v>
      </x:c>
      <x:c r="AO248" s="87" t="n">
        <x:v>249</x:v>
      </x:c>
      <x:c r="AP248" s="87" t="n">
        <x:v>0</x:v>
      </x:c>
      <x:c r="AQ248" s="87" t="n">
        <x:v>0</x:v>
      </x:c>
      <x:c r="AR248" s="87" t="n">
        <x:v>0</x:v>
      </x:c>
      <x:c r="AS248" s="87" t="n">
        <x:v>249</x:v>
      </x:c>
      <x:c r="AT248" s="87" t="n">
        <x:v>0</x:v>
      </x:c>
      <x:c r="AU248" s="87" t="n">
        <x:v>249</x:v>
      </x:c>
      <x:c r="AV248" s="87" t="n">
        <x:v>0</x:v>
      </x:c>
      <x:c r="AW248" s="87" t="n">
        <x:v>249</x:v>
      </x:c>
      <x:c r="AX248" s="87" t="n">
        <x:v>0</x:v>
      </x:c>
      <x:c r="AY248" s="87" t="n">
        <x:v>249</x:v>
      </x:c>
      <x:c r="AZ248" s="87" t="n">
        <x:v>0</x:v>
      </x:c>
      <x:c r="BA248" s="87" t="n">
        <x:v>0</x:v>
      </x:c>
      <x:c r="BB248" s="87" t="n">
        <x:v>458</x:v>
      </x:c>
      <x:c r="BC248" s="87" t="n">
        <x:v>213</x:v>
      </x:c>
      <x:c r="BD248" s="87" t="n">
        <x:v>456.73684692382812</x:v>
      </x:c>
      <x:c r="BE248" s="87" t="n">
        <x:v>205.23684692382812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13</x:v>
      </x:c>
      <x:c r="G249" s="87" t="n">
        <x:v>192.30769230769232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568</x:v>
      </x:c>
      <x:c r="BC249" s="87" t="n">
        <x:v>201</x:v>
      </x:c>
      <x:c r="BD249" s="87" t="n">
        <x:v>566.23077392578125</x:v>
      </x:c>
      <x:c r="BE249" s="87" t="n">
        <x:v>199.30769348144531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11</x:v>
      </x:c>
      <x:c r="G250" s="87" t="n">
        <x:v>207.54545454545453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584</x:v>
      </x:c>
      <x:c r="BC250" s="87" t="n">
        <x:v>201</x:v>
      </x:c>
      <x:c r="BD250" s="87" t="n">
        <x:v>584.18182373046875</x:v>
      </x:c>
      <x:c r="BE250" s="87" t="n">
        <x:v>199.18182373046875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23</x:v>
      </x:c>
      <x:c r="G251" s="87" t="n">
        <x:v>201.47826086956522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604</x:v>
      </x:c>
      <x:c r="BC251" s="87" t="n">
        <x:v>202</x:v>
      </x:c>
      <x:c r="BD251" s="87" t="n">
        <x:v>602.478271484375</x:v>
      </x:c>
      <x:c r="BE251" s="87" t="n">
        <x:v>200.2608642578125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11</x:v>
      </x:c>
      <x:c r="G252" s="87" t="n">
        <x:v>166.54545454545453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652</x:v>
      </x:c>
      <x:c r="BC252" s="87" t="n">
        <x:v>200</x:v>
      </x:c>
      <x:c r="BD252" s="87" t="n">
        <x:v>650.6363525390625</x:v>
      </x:c>
      <x:c r="BE252" s="87" t="n">
        <x:v>198.90908813476562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23</x:v>
      </x:c>
      <x:c r="G253" s="87" t="n">
        <x:v>135.95652173913044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198</x:v>
      </x:c>
      <x:c r="BC253" s="87" t="n">
        <x:v>203</x:v>
      </x:c>
      <x:c r="BD253" s="87" t="n">
        <x:v>199.43478393554687</x:v>
      </x:c>
      <x:c r="BE253" s="87" t="n">
        <x:v>200.7391357421875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19</x:v>
      </x:c>
      <x:c r="G254" s="87" t="n">
        <x:v>180.42105263157896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286</x:v>
      </x:c>
      <x:c r="BC254" s="87" t="n">
        <x:v>203</x:v>
      </x:c>
      <x:c r="BD254" s="87" t="n">
        <x:v>285.10525512695312</x:v>
      </x:c>
      <x:c r="BE254" s="87" t="n">
        <x:v>201.42105102539062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16</x:v>
      </x:c>
      <x:c r="G255" s="87" t="n">
        <x:v>150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366</x:v>
      </x:c>
      <x:c r="BC255" s="87" t="n">
        <x:v>204</x:v>
      </x:c>
      <x:c r="BD255" s="87" t="n">
        <x:v>365.125</x:v>
      </x:c>
      <x:c r="BE255" s="87" t="n">
        <x:v>201.5625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23</x:v>
      </x:c>
      <x:c r="G256" s="87" t="n">
        <x:v>151.04347826086956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437</x:v>
      </x:c>
      <x:c r="BC256" s="87" t="n">
        <x:v>203</x:v>
      </x:c>
      <x:c r="BD256" s="87" t="n">
        <x:v>435.60870361328125</x:v>
      </x:c>
      <x:c r="BE256" s="87" t="n">
        <x:v>200.95652770996094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12</x:v>
      </x:c>
      <x:c r="G257" s="87" t="n">
        <x:v>206.33333333333334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615</x:v>
      </x:c>
      <x:c r="BC257" s="87" t="n">
        <x:v>202</x:v>
      </x:c>
      <x:c r="BD257" s="87" t="n">
        <x:v>613.66668701171875</x:v>
      </x:c>
      <x:c r="BE257" s="87" t="n">
        <x:v>200.75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39</x:v>
      </x:c>
      <x:c r="G258" s="87" t="n">
        <x:v>103.71794871794872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233</x:v>
      </x:c>
      <x:c r="BC258" s="87" t="n">
        <x:v>206</x:v>
      </x:c>
      <x:c r="BD258" s="87" t="n">
        <x:v>236.69230651855469</x:v>
      </x:c>
      <x:c r="BE258" s="87" t="n">
        <x:v>203.23077392578125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10</x:v>
      </x:c>
      <x:c r="G259" s="87" t="n">
        <x:v>160.4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337</x:v>
      </x:c>
      <x:c r="BC259" s="87" t="n">
        <x:v>202</x:v>
      </x:c>
      <x:c r="BD259" s="87" t="n">
        <x:v>336.5</x:v>
      </x:c>
      <x:c r="BE259" s="87" t="n">
        <x:v>201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18</x:v>
      </x:c>
      <x:c r="G260" s="87" t="n">
        <x:v>179.38888888888889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484</x:v>
      </x:c>
      <x:c r="BC260" s="87" t="n">
        <x:v>204</x:v>
      </x:c>
      <x:c r="BD260" s="87" t="n">
        <x:v>482.16665649414062</x:v>
      </x:c>
      <x:c r="BE260" s="87" t="n">
        <x:v>202.05555725097656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17</x:v>
      </x:c>
      <x:c r="G261" s="87" t="n">
        <x:v>191.88235294117646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578</x:v>
      </x:c>
      <x:c r="BC261" s="87" t="n">
        <x:v>205</x:v>
      </x:c>
      <x:c r="BD261" s="87" t="n">
        <x:v>576.058837890625</x:v>
      </x:c>
      <x:c r="BE261" s="87" t="n">
        <x:v>202.4705810546875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16</x:v>
      </x:c>
      <x:c r="G262" s="87" t="n">
        <x:v>157.125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194</x:v>
      </x:c>
      <x:c r="BC262" s="87" t="n">
        <x:v>205</x:v>
      </x:c>
      <x:c r="BD262" s="87" t="n">
        <x:v>192.3125</x:v>
      </x:c>
      <x:c r="BE262" s="87" t="n">
        <x:v>203.0625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19</x:v>
      </x:c>
      <x:c r="G263" s="87" t="n">
        <x:v>163.36842105263159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404</x:v>
      </x:c>
      <x:c r="BC263" s="87" t="n">
        <x:v>205</x:v>
      </x:c>
      <x:c r="BD263" s="87" t="n">
        <x:v>405.26315307617187</x:v>
      </x:c>
      <x:c r="BE263" s="87" t="n">
        <x:v>203.21052551269531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22</x:v>
      </x:c>
      <x:c r="G264" s="87" t="n">
        <x:v>185.90909090909091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529</x:v>
      </x:c>
      <x:c r="BC264" s="87" t="n">
        <x:v>207</x:v>
      </x:c>
      <x:c r="BD264" s="87" t="n">
        <x:v>529</x:v>
      </x:c>
      <x:c r="BE264" s="87" t="n">
        <x:v>203.90908813476562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11</x:v>
      </x:c>
      <x:c r="G265" s="87" t="n">
        <x:v>208.36363636363637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571</x:v>
      </x:c>
      <x:c r="BC265" s="87" t="n">
        <x:v>205</x:v>
      </x:c>
      <x:c r="BD265" s="87" t="n">
        <x:v>571</x:v>
      </x:c>
      <x:c r="BE265" s="87" t="n">
        <x:v>202.81817626953125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14</x:v>
      </x:c>
      <x:c r="G266" s="87" t="n">
        <x:v>174.14285714285714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256</x:v>
      </x:c>
      <x:c r="BC266" s="87" t="n">
        <x:v>206</x:v>
      </x:c>
      <x:c r="BD266" s="87" t="n">
        <x:v>254.14285278320312</x:v>
      </x:c>
      <x:c r="BE266" s="87" t="n">
        <x:v>204.42857360839844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16</x:v>
      </x:c>
      <x:c r="G267" s="87" t="n">
        <x:v>226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349</x:v>
      </x:c>
      <x:c r="BC267" s="87" t="n">
        <x:v>207</x:v>
      </x:c>
      <x:c r="BD267" s="87" t="n">
        <x:v>348.4375</x:v>
      </x:c>
      <x:c r="BE267" s="87" t="n">
        <x:v>204.75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26</x:v>
      </x:c>
      <x:c r="G268" s="87" t="n">
        <x:v>162.88461538461539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396</x:v>
      </x:c>
      <x:c r="BC268" s="87" t="n">
        <x:v>208</x:v>
      </x:c>
      <x:c r="BD268" s="87" t="n">
        <x:v>393.92306518554688</x:v>
      </x:c>
      <x:c r="BE268" s="87" t="n">
        <x:v>204.84616088867187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11</x:v>
      </x:c>
      <x:c r="G269" s="87" t="n">
        <x:v>175.90909090909091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401</x:v>
      </x:c>
      <x:c r="BC269" s="87" t="n">
        <x:v>204</x:v>
      </x:c>
      <x:c r="BD269" s="87" t="n">
        <x:v>399.3636474609375</x:v>
      </x:c>
      <x:c r="BE269" s="87" t="n">
        <x:v>203.09091186523437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35</x:v>
      </x:c>
      <x:c r="G270" s="87" t="n">
        <x:v>166.51428571428571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432</x:v>
      </x:c>
      <x:c r="BC270" s="87" t="n">
        <x:v>210</x:v>
      </x:c>
      <x:c r="BD270" s="87" t="n">
        <x:v>430.68569946289062</x:v>
      </x:c>
      <x:c r="BE270" s="87" t="n">
        <x:v>206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10</x:v>
      </x:c>
      <x:c r="G271" s="87" t="n">
        <x:v>128.5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445</x:v>
      </x:c>
      <x:c r="BC271" s="87" t="n">
        <x:v>205</x:v>
      </x:c>
      <x:c r="BD271" s="87" t="n">
        <x:v>445</x:v>
      </x:c>
      <x:c r="BE271" s="87" t="n">
        <x:v>203.19999694824219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10</x:v>
      </x:c>
      <x:c r="G272" s="87" t="n">
        <x:v>189.5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558</x:v>
      </x:c>
      <x:c r="BC272" s="87" t="n">
        <x:v>205</x:v>
      </x:c>
      <x:c r="BD272" s="87" t="n">
        <x:v>557.9000244140625</x:v>
      </x:c>
      <x:c r="BE272" s="87" t="n">
        <x:v>203.60000610351562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13</x:v>
      </x:c>
      <x:c r="G273" s="87" t="n">
        <x:v>151.84615384615384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206</x:v>
      </x:c>
      <x:c r="BC273" s="87" t="n">
        <x:v>206</x:v>
      </x:c>
      <x:c r="BD273" s="87" t="n">
        <x:v>205.92308044433594</x:v>
      </x:c>
      <x:c r="BE273" s="87" t="n">
        <x:v>204.38461303710937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13</x:v>
      </x:c>
      <x:c r="G274" s="87" t="n">
        <x:v>112.38461538461539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271</x:v>
      </x:c>
      <x:c r="BC274" s="87" t="n">
        <x:v>206</x:v>
      </x:c>
      <x:c r="BD274" s="87" t="n">
        <x:v>270.84616088867187</x:v>
      </x:c>
      <x:c r="BE274" s="87" t="n">
        <x:v>204.61538696289062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18</x:v>
      </x:c>
      <x:c r="G275" s="87" t="n">
        <x:v>155.27777777777777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355</x:v>
      </x:c>
      <x:c r="BC275" s="87" t="n">
        <x:v>209</x:v>
      </x:c>
      <x:c r="BD275" s="87" t="n">
        <x:v>353.72222900390625</x:v>
      </x:c>
      <x:c r="BE275" s="87" t="n">
        <x:v>206.22222900390625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12</x:v>
      </x:c>
      <x:c r="G276" s="87" t="n">
        <x:v>206.83333333333334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426</x:v>
      </x:c>
      <x:c r="BC276" s="87" t="n">
        <x:v>205</x:v>
      </x:c>
      <x:c r="BD276" s="87" t="n">
        <x:v>424.41665649414062</x:v>
      </x:c>
      <x:c r="BE276" s="87" t="n">
        <x:v>203.83332824707031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20</x:v>
      </x:c>
      <x:c r="G277" s="87" t="n">
        <x:v>188.8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462</x:v>
      </x:c>
      <x:c r="BC277" s="87" t="n">
        <x:v>207</x:v>
      </x:c>
      <x:c r="BD277" s="87" t="n">
        <x:v>462.04998779296875</x:v>
      </x:c>
      <x:c r="BE277" s="87" t="n">
        <x:v>204.94999694824219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23</x:v>
      </x:c>
      <x:c r="G278" s="87" t="n">
        <x:v>173.43478260869566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631</x:v>
      </x:c>
      <x:c r="BC278" s="87" t="n">
        <x:v>208</x:v>
      </x:c>
      <x:c r="BD278" s="87" t="n">
        <x:v>629.56524658203125</x:v>
      </x:c>
      <x:c r="BE278" s="87" t="n">
        <x:v>205.65217590332031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14</x:v>
      </x:c>
      <x:c r="G279" s="87" t="n">
        <x:v>191.85714285714286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361</x:v>
      </x:c>
      <x:c r="BC279" s="87" t="n">
        <x:v>208</x:v>
      </x:c>
      <x:c r="BD279" s="87" t="n">
        <x:v>361.71429443359375</x:v>
      </x:c>
      <x:c r="BE279" s="87" t="n">
        <x:v>205.92857360839844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17</x:v>
      </x:c>
      <x:c r="G280" s="87" t="n">
        <x:v>191.52941176470588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421</x:v>
      </x:c>
      <x:c r="BC280" s="87" t="n">
        <x:v>207</x:v>
      </x:c>
      <x:c r="BD280" s="87" t="n">
        <x:v>420.17648315429687</x:v>
      </x:c>
      <x:c r="BE280" s="87" t="n">
        <x:v>205.5294189453125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17</x:v>
      </x:c>
      <x:c r="G281" s="87" t="n">
        <x:v>141.88235294117646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450</x:v>
      </x:c>
      <x:c r="BC281" s="87" t="n">
        <x:v>207</x:v>
      </x:c>
      <x:c r="BD281" s="87" t="n">
        <x:v>449</x:v>
      </x:c>
      <x:c r="BE281" s="87" t="n">
        <x:v>205.64706420898437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23</x:v>
      </x:c>
      <x:c r="G282" s="87" t="n">
        <x:v>162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238</x:v>
      </x:c>
      <x:c r="BC282" s="87" t="n">
        <x:v>211</x:v>
      </x:c>
      <x:c r="BD282" s="87" t="n">
        <x:v>239.91304016113281</x:v>
      </x:c>
      <x:c r="BE282" s="87" t="n">
        <x:v>207.7391357421875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41</x:v>
      </x:c>
      <x:c r="G283" s="87" t="n">
        <x:v>208.92682926829269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271</x:v>
      </x:c>
      <x:c r="BC283" s="87" t="n">
        <x:v>210</x:v>
      </x:c>
      <x:c r="BD283" s="87" t="n">
        <x:v>275.6341552734375</x:v>
      </x:c>
      <x:c r="BE283" s="87" t="n">
        <x:v>207.58537292480469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11</x:v>
      </x:c>
      <x:c r="G284" s="87" t="n">
        <x:v>201.27272727272728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467</x:v>
      </x:c>
      <x:c r="BC284" s="87" t="n">
        <x:v>208</x:v>
      </x:c>
      <x:c r="BD284" s="87" t="n">
        <x:v>466.90908813476562</x:v>
      </x:c>
      <x:c r="BE284" s="87" t="n">
        <x:v>206.36363220214844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36</x:v>
      </x:c>
      <x:c r="G285" s="87" t="n">
        <x:v>192.38888888888889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479</x:v>
      </x:c>
      <x:c r="BC285" s="87" t="n">
        <x:v>213</x:v>
      </x:c>
      <x:c r="BD285" s="87" t="n">
        <x:v>478.16665649414062</x:v>
      </x:c>
      <x:c r="BE285" s="87" t="n">
        <x:v>209.27777099609375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19</x:v>
      </x:c>
      <x:c r="G286" s="87" t="n">
        <x:v>227.57894736842104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494</x:v>
      </x:c>
      <x:c r="BC286" s="87" t="n">
        <x:v>208</x:v>
      </x:c>
      <x:c r="BD286" s="87" t="n">
        <x:v>491.3157958984375</x:v>
      </x:c>
      <x:c r="BE286" s="87" t="n">
        <x:v>206.63157653808594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17</x:v>
      </x:c>
      <x:c r="G287" s="87" t="n">
        <x:v>206.35294117647058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499</x:v>
      </x:c>
      <x:c r="BC287" s="87" t="n">
        <x:v>208</x:v>
      </x:c>
      <x:c r="BD287" s="87" t="n">
        <x:v>497.88235473632812</x:v>
      </x:c>
      <x:c r="BE287" s="87" t="n">
        <x:v>206.41175842285156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12</x:v>
      </x:c>
      <x:c r="G288" s="87" t="n">
        <x:v>138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248</x:v>
      </x:c>
      <x:c r="BC288" s="87" t="n">
        <x:v>209</x:v>
      </x:c>
      <x:c r="BD288" s="87" t="n">
        <x:v>248</x:v>
      </x:c>
      <x:c r="BE288" s="87" t="n">
        <x:v>207.5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20</x:v>
      </x:c>
      <x:c r="G289" s="87" t="n">
        <x:v>201.2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284</x:v>
      </x:c>
      <x:c r="BC289" s="87" t="n">
        <x:v>212</x:v>
      </x:c>
      <x:c r="BD289" s="87" t="n">
        <x:v>284.5</x:v>
      </x:c>
      <x:c r="BE289" s="87" t="n">
        <x:v>208.85000610351562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21</x:v>
      </x:c>
      <x:c r="G290" s="87" t="n">
        <x:v>151.8095238095238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299</x:v>
      </x:c>
      <x:c r="BC290" s="87" t="n">
        <x:v>211</x:v>
      </x:c>
      <x:c r="BD290" s="87" t="n">
        <x:v>294.90475463867187</x:v>
      </x:c>
      <x:c r="BE290" s="87" t="n">
        <x:v>208.85714721679687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14</x:v>
      </x:c>
      <x:c r="G291" s="87" t="n">
        <x:v>177.85714285714286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320</x:v>
      </x:c>
      <x:c r="BC291" s="87" t="n">
        <x:v>211</x:v>
      </x:c>
      <x:c r="BD291" s="87" t="n">
        <x:v>321.28570556640625</x:v>
      </x:c>
      <x:c r="BE291" s="87" t="n">
        <x:v>208.35714721679687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17</x:v>
      </x:c>
      <x:c r="G292" s="87" t="n">
        <x:v>195.76470588235293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373</x:v>
      </x:c>
      <x:c r="BC292" s="87" t="n">
        <x:v>209</x:v>
      </x:c>
      <x:c r="BD292" s="87" t="n">
        <x:v>373.5294189453125</x:v>
      </x:c>
      <x:c r="BE292" s="87" t="n">
        <x:v>207.35293579101562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25</x:v>
      </x:c>
      <x:c r="G293" s="87" t="n">
        <x:v>111.72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229</x:v>
      </x:c>
      <x:c r="BC293" s="87" t="n">
        <x:v>210</x:v>
      </x:c>
      <x:c r="BD293" s="87" t="n">
        <x:v>226.03999328613281</x:v>
      </x:c>
      <x:c r="BE293" s="87" t="n">
        <x:v>208.1199951171875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17</x:v>
      </x:c>
      <x:c r="G294" s="87" t="n">
        <x:v>180.11764705882354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329</x:v>
      </x:c>
      <x:c r="BC294" s="87" t="n">
        <x:v>209</x:v>
      </x:c>
      <x:c r="BD294" s="87" t="n">
        <x:v>327.35293579101562</x:v>
      </x:c>
      <x:c r="BE294" s="87" t="n">
        <x:v>207.94117736816406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36</x:v>
      </x:c>
      <x:c r="G295" s="87" t="n">
        <x:v>184.58333333333334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403</x:v>
      </x:c>
      <x:c r="BC295" s="87" t="n">
        <x:v>215</x:v>
      </x:c>
      <x:c r="BD295" s="87" t="n">
        <x:v>402.63888549804687</x:v>
      </x:c>
      <x:c r="BE295" s="87" t="n">
        <x:v>211.33332824707031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10</x:v>
      </x:c>
      <x:c r="G296" s="87" t="n">
        <x:v>168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416</x:v>
      </x:c>
      <x:c r="BC296" s="87" t="n">
        <x:v>210</x:v>
      </x:c>
      <x:c r="BD296" s="87" t="n">
        <x:v>415</x:v>
      </x:c>
      <x:c r="BE296" s="87" t="n">
        <x:v>208.80000305175781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10</x:v>
      </x:c>
      <x:c r="G297" s="87" t="n">
        <x:v>146.2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562</x:v>
      </x:c>
      <x:c r="BC297" s="87" t="n">
        <x:v>209</x:v>
      </x:c>
      <x:c r="BD297" s="87" t="n">
        <x:v>560.70001220703125</x:v>
      </x:c>
      <x:c r="BE297" s="87" t="n">
        <x:v>207.80000305175781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19</x:v>
      </x:c>
      <x:c r="G298" s="87" t="n">
        <x:v>192.63157894736841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597</x:v>
      </x:c>
      <x:c r="BC298" s="87" t="n">
        <x:v>212</x:v>
      </x:c>
      <x:c r="BD298" s="87" t="n">
        <x:v>595.52630615234375</x:v>
      </x:c>
      <x:c r="BE298" s="87" t="n">
        <x:v>209.36842346191406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16</x:v>
      </x:c>
      <x:c r="G299" s="87" t="n">
        <x:v>152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257</x:v>
      </x:c>
      <x:c r="BC299" s="87" t="n">
        <x:v>212</x:v>
      </x:c>
      <x:c r="BD299" s="87" t="n">
        <x:v>257.4375</x:v>
      </x:c>
      <x:c r="BE299" s="87" t="n">
        <x:v>210.125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37</x:v>
      </x:c>
      <x:c r="G300" s="87" t="n">
        <x:v>155</x:v>
      </x:c>
      <x:c r="H300" s="87" t="n">
        <x:v>0</x:v>
      </x:c>
      <x:c r="I300" s="87" t="n">
        <x:v>1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2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13.513513513513514</x:v>
      </x:c>
      <x:c r="AH300" s="87" t="n">
        <x:v>0</x:v>
      </x:c>
      <x:c r="AI300" s="87" t="n">
        <x:v>5</x:v>
      </x:c>
      <x:c r="AJ300" s="87" t="n">
        <x:v>0</x:v>
      </x:c>
      <x:c r="AK300" s="87" t="n">
        <x:v>0.13513513513513514</x:v>
      </x:c>
      <x:c r="AL300" s="87" t="n">
        <x:v>0</x:v>
      </x:c>
      <x:c r="AM300" s="87" t="n">
        <x:v>251</x:v>
      </x:c>
      <x:c r="AN300" s="87" t="n">
        <x:v>0</x:v>
      </x:c>
      <x:c r="AO300" s="87" t="n">
        <x:v>1255</x:v>
      </x:c>
      <x:c r="AP300" s="87" t="n">
        <x:v>0</x:v>
      </x:c>
      <x:c r="AQ300" s="87" t="n">
        <x:v>0</x:v>
      </x:c>
      <x:c r="AR300" s="87" t="n">
        <x:v>0</x:v>
      </x:c>
      <x:c r="AS300" s="87" t="n">
        <x:v>251</x:v>
      </x:c>
      <x:c r="AT300" s="87" t="n">
        <x:v>0</x:v>
      </x:c>
      <x:c r="AU300" s="87" t="n">
        <x:v>251</x:v>
      </x:c>
      <x:c r="AV300" s="87" t="n">
        <x:v>0</x:v>
      </x:c>
      <x:c r="AW300" s="87" t="n">
        <x:v>251</x:v>
      </x:c>
      <x:c r="AX300" s="87" t="n">
        <x:v>0</x:v>
      </x:c>
      <x:c r="AY300" s="87" t="n">
        <x:v>1255</x:v>
      </x:c>
      <x:c r="AZ300" s="87" t="n">
        <x:v>0</x:v>
      </x:c>
      <x:c r="BA300" s="87" t="n">
        <x:v>0</x:v>
      </x:c>
      <x:c r="BB300" s="87" t="n">
        <x:v>221</x:v>
      </x:c>
      <x:c r="BC300" s="87" t="n">
        <x:v>218</x:v>
      </x:c>
      <x:c r="BD300" s="87" t="n">
        <x:v>219.97297668457031</x:v>
      </x:c>
      <x:c r="BE300" s="87" t="n">
        <x:v>214.56756591796875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34</x:v>
      </x:c>
      <x:c r="G301" s="87" t="n">
        <x:v>204.64705882352942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308</x:v>
      </x:c>
      <x:c r="BC301" s="87" t="n">
        <x:v>215</x:v>
      </x:c>
      <x:c r="BD301" s="87" t="n">
        <x:v>307.11764526367188</x:v>
      </x:c>
      <x:c r="BE301" s="87" t="n">
        <x:v>211.94117736816406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15</x:v>
      </x:c>
      <x:c r="G302" s="87" t="n">
        <x:v>150.13333333333333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388</x:v>
      </x:c>
      <x:c r="BC302" s="87" t="n">
        <x:v>212</x:v>
      </x:c>
      <x:c r="BD302" s="87" t="n">
        <x:v>388.93331909179687</x:v>
      </x:c>
      <x:c r="BE302" s="87" t="n">
        <x:v>210.66667175292969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37</x:v>
      </x:c>
      <x:c r="G303" s="87" t="n">
        <x:v>166.62162162162161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450</x:v>
      </x:c>
      <x:c r="BC303" s="87" t="n">
        <x:v>216</x:v>
      </x:c>
      <x:c r="BD303" s="87" t="n">
        <x:v>446.45947265625</x:v>
      </x:c>
      <x:c r="BE303" s="87" t="n">
        <x:v>212.43243408203125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17</x:v>
      </x:c>
      <x:c r="G304" s="87" t="n">
        <x:v>187.76470588235293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513</x:v>
      </x:c>
      <x:c r="BC304" s="87" t="n">
        <x:v>213</x:v>
      </x:c>
      <x:c r="BD304" s="87" t="n">
        <x:v>511.058837890625</x:v>
      </x:c>
      <x:c r="BE304" s="87" t="n">
        <x:v>211.05882263183594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10</x:v>
      </x:c>
      <x:c r="G305" s="87" t="n">
        <x:v>226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521</x:v>
      </x:c>
      <x:c r="BC305" s="87" t="n">
        <x:v>211</x:v>
      </x:c>
      <x:c r="BD305" s="87" t="n">
        <x:v>519.0999755859375</x:v>
      </x:c>
      <x:c r="BE305" s="87" t="n">
        <x:v>210.30000305175781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20</x:v>
      </x:c>
      <x:c r="G306" s="87" t="n">
        <x:v>107.15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207</x:v>
      </x:c>
      <x:c r="BC306" s="87" t="n">
        <x:v>215</x:v>
      </x:c>
      <x:c r="BD306" s="87" t="n">
        <x:v>204.85000610351562</x:v>
      </x:c>
      <x:c r="BE306" s="87" t="n">
        <x:v>212.80000305175781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33</x:v>
      </x:c>
      <x:c r="G307" s="87" t="n">
        <x:v>169.96969696969697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242</x:v>
      </x:c>
      <x:c r="BC307" s="87" t="n">
        <x:v>216</x:v>
      </x:c>
      <x:c r="BD307" s="87" t="n">
        <x:v>241.48484802246094</x:v>
      </x:c>
      <x:c r="BE307" s="87" t="n">
        <x:v>213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22</x:v>
      </x:c>
      <x:c r="G308" s="87" t="n">
        <x:v>186.95454545454547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342</x:v>
      </x:c>
      <x:c r="BC308" s="87" t="n">
        <x:v>216</x:v>
      </x:c>
      <x:c r="BD308" s="87" t="n">
        <x:v>342.68182373046875</x:v>
      </x:c>
      <x:c r="BE308" s="87" t="n">
        <x:v>212.5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20</x:v>
      </x:c>
      <x:c r="G309" s="87" t="n">
        <x:v>177.2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476</x:v>
      </x:c>
      <x:c r="BC309" s="87" t="n">
        <x:v>216</x:v>
      </x:c>
      <x:c r="BD309" s="87" t="n">
        <x:v>473.25</x:v>
      </x:c>
      <x:c r="BE309" s="87" t="n">
        <x:v>213.44999694824219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20</x:v>
      </x:c>
      <x:c r="G310" s="87" t="n">
        <x:v>227.55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551</x:v>
      </x:c>
      <x:c r="BC310" s="87" t="n">
        <x:v>218</x:v>
      </x:c>
      <x:c r="BD310" s="87" t="n">
        <x:v>550.04998779296875</x:v>
      </x:c>
      <x:c r="BE310" s="87" t="n">
        <x:v>214.14999389648437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10</x:v>
      </x:c>
      <x:c r="G311" s="87" t="n">
        <x:v>188.9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574</x:v>
      </x:c>
      <x:c r="BC311" s="87" t="n">
        <x:v>212</x:v>
      </x:c>
      <x:c r="BD311" s="87" t="n">
        <x:v>573.9000244140625</x:v>
      </x:c>
      <x:c r="BE311" s="87" t="n">
        <x:v>211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10</x:v>
      </x:c>
      <x:c r="G312" s="87" t="n">
        <x:v>170.3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281</x:v>
      </x:c>
      <x:c r="BC312" s="87" t="n">
        <x:v>214</x:v>
      </x:c>
      <x:c r="BD312" s="87" t="n">
        <x:v>281.20001220703125</x:v>
      </x:c>
      <x:c r="BE312" s="87" t="n">
        <x:v>212.69999694824219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17</x:v>
      </x:c>
      <x:c r="G313" s="87" t="n">
        <x:v>161.52941176470588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291</x:v>
      </x:c>
      <x:c r="BC313" s="87" t="n">
        <x:v>217</x:v>
      </x:c>
      <x:c r="BD313" s="87" t="n">
        <x:v>291.64706420898437</x:v>
      </x:c>
      <x:c r="BE313" s="87" t="n">
        <x:v>214.17646789550781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30</x:v>
      </x:c>
      <x:c r="G314" s="87" t="n">
        <x:v>196.06666666666666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599</x:v>
      </x:c>
      <x:c r="BC314" s="87" t="n">
        <x:v>217</x:v>
      </x:c>
      <x:c r="BD314" s="87" t="n">
        <x:v>601.63336181640625</x:v>
      </x:c>
      <x:c r="BE314" s="87" t="n">
        <x:v>213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20</x:v>
      </x:c>
      <x:c r="G315" s="87" t="n">
        <x:v>154.1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631</x:v>
      </x:c>
      <x:c r="BC315" s="87" t="n">
        <x:v>216</x:v>
      </x:c>
      <x:c r="BD315" s="87" t="n">
        <x:v>630</x:v>
      </x:c>
      <x:c r="BE315" s="87" t="n">
        <x:v>213.44999694824219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26</x:v>
      </x:c>
      <x:c r="G316" s="87" t="n">
        <x:v>154.34615384615384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250</x:v>
      </x:c>
      <x:c r="BC316" s="87" t="n">
        <x:v>217</x:v>
      </x:c>
      <x:c r="BD316" s="87" t="n">
        <x:v>248.26922607421875</x:v>
      </x:c>
      <x:c r="BE316" s="87" t="n">
        <x:v>214.19230651855469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18</x:v>
      </x:c>
      <x:c r="G317" s="87" t="n">
        <x:v>203.88888888888889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274</x:v>
      </x:c>
      <x:c r="BC317" s="87" t="n">
        <x:v>217</x:v>
      </x:c>
      <x:c r="BD317" s="87" t="n">
        <x:v>274.72222900390625</x:v>
      </x:c>
      <x:c r="BE317" s="87" t="n">
        <x:v>214.22222900390625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17</x:v>
      </x:c>
      <x:c r="G318" s="87" t="n">
        <x:v>215.29411764705881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317</x:v>
      </x:c>
      <x:c r="BC318" s="87" t="n">
        <x:v>217</x:v>
      </x:c>
      <x:c r="BD318" s="87" t="n">
        <x:v>316.41177368164062</x:v>
      </x:c>
      <x:c r="BE318" s="87" t="n">
        <x:v>214.58824157714844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19</x:v>
      </x:c>
      <x:c r="G319" s="87" t="n">
        <x:v>192.78947368421052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367</x:v>
      </x:c>
      <x:c r="BC319" s="87" t="n">
        <x:v>217</x:v>
      </x:c>
      <x:c r="BD319" s="87" t="n">
        <x:v>366.47369384765625</x:v>
      </x:c>
      <x:c r="BE319" s="87" t="n">
        <x:v>214.63157653808594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25</x:v>
      </x:c>
      <x:c r="G320" s="87" t="n">
        <x:v>173.52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589</x:v>
      </x:c>
      <x:c r="BC320" s="87" t="n">
        <x:v>218</x:v>
      </x:c>
      <x:c r="BD320" s="87" t="n">
        <x:v>587.760009765625</x:v>
      </x:c>
      <x:c r="BE320" s="87" t="n">
        <x:v>214.75999450683594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29</x:v>
      </x:c>
      <x:c r="G321" s="87" t="n">
        <x:v>201.0344827586207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236</x:v>
      </x:c>
      <x:c r="BC321" s="87" t="n">
        <x:v>218</x:v>
      </x:c>
      <x:c r="BD321" s="87" t="n">
        <x:v>234.96551513671875</x:v>
      </x:c>
      <x:c r="BE321" s="87" t="n">
        <x:v>215.51724243164062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11</x:v>
      </x:c>
      <x:c r="G322" s="87" t="n">
        <x:v>143.54545454545453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372</x:v>
      </x:c>
      <x:c r="BC322" s="87" t="n">
        <x:v>216</x:v>
      </x:c>
      <x:c r="BD322" s="87" t="n">
        <x:v>371.90908813476562</x:v>
      </x:c>
      <x:c r="BE322" s="87" t="n">
        <x:v>214.36363220214844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36</x:v>
      </x:c>
      <x:c r="G323" s="87" t="n">
        <x:v>200.75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385</x:v>
      </x:c>
      <x:c r="BC323" s="87" t="n">
        <x:v>218</x:v>
      </x:c>
      <x:c r="BD323" s="87" t="n">
        <x:v>382.16665649414062</x:v>
      </x:c>
      <x:c r="BE323" s="87" t="n">
        <x:v>215.66667175292969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31</x:v>
      </x:c>
      <x:c r="G324" s="87" t="n">
        <x:v>143.83870967741936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254</x:v>
      </x:c>
      <x:c r="BC324" s="87" t="n">
        <x:v>222</x:v>
      </x:c>
      <x:c r="BD324" s="87" t="n">
        <x:v>253.70967102050781</x:v>
      </x:c>
      <x:c r="BE324" s="87" t="n">
        <x:v>217.67741394042969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12</x:v>
      </x:c>
      <x:c r="G325" s="87" t="n">
        <x:v>184.66666666666666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298</x:v>
      </x:c>
      <x:c r="BC325" s="87" t="n">
        <x:v>217</x:v>
      </x:c>
      <x:c r="BD325" s="87" t="n">
        <x:v>296.66665649414062</x:v>
      </x:c>
      <x:c r="BE325" s="87" t="n">
        <x:v>215.5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28</x:v>
      </x:c>
      <x:c r="G326" s="87" t="n">
        <x:v>220.21428571428572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324</x:v>
      </x:c>
      <x:c r="BC326" s="87" t="n">
        <x:v>219</x:v>
      </x:c>
      <x:c r="BD326" s="87" t="n">
        <x:v>322.71429443359375</x:v>
      </x:c>
      <x:c r="BE326" s="87" t="n">
        <x:v>216.57142639160156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39</x:v>
      </x:c>
      <x:c r="G327" s="87" t="n">
        <x:v>208.84615384615384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348</x:v>
      </x:c>
      <x:c r="BC327" s="87" t="n">
        <x:v>219</x:v>
      </x:c>
      <x:c r="BD327" s="87" t="n">
        <x:v>347.38461303710938</x:v>
      </x:c>
      <x:c r="BE327" s="87" t="n">
        <x:v>216.25640869140625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27</x:v>
      </x:c>
      <x:c r="G328" s="87" t="n">
        <x:v>152.07407407407408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432</x:v>
      </x:c>
      <x:c r="BC328" s="87" t="n">
        <x:v>222</x:v>
      </x:c>
      <x:c r="BD328" s="87" t="n">
        <x:v>432.07406616210937</x:v>
      </x:c>
      <x:c r="BE328" s="87" t="n">
        <x:v>217.66667175292969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13</x:v>
      </x:c>
      <x:c r="G329" s="87" t="n">
        <x:v>163.07692307692307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643</x:v>
      </x:c>
      <x:c r="BC329" s="87" t="n">
        <x:v>217</x:v>
      </x:c>
      <x:c r="BD329" s="87" t="n">
        <x:v>642.6153564453125</x:v>
      </x:c>
      <x:c r="BE329" s="87" t="n">
        <x:v>215.38461303710937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10</x:v>
      </x:c>
      <x:c r="G330" s="87" t="n">
        <x:v>148.9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376</x:v>
      </x:c>
      <x:c r="BC330" s="87" t="n">
        <x:v>217</x:v>
      </x:c>
      <x:c r="BD330" s="87" t="n">
        <x:v>375.5</x:v>
      </x:c>
      <x:c r="BE330" s="87" t="n">
        <x:v>216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19</x:v>
      </x:c>
      <x:c r="G331" s="87" t="n">
        <x:v>203.84210526315789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414</x:v>
      </x:c>
      <x:c r="BC331" s="87" t="n">
        <x:v>218</x:v>
      </x:c>
      <x:c r="BD331" s="87" t="n">
        <x:v>410.78945922851562</x:v>
      </x:c>
      <x:c r="BE331" s="87" t="n">
        <x:v>216.36842346191406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12</x:v>
      </x:c>
      <x:c r="G332" s="87" t="n">
        <x:v>156.58333333333334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429</x:v>
      </x:c>
      <x:c r="BC332" s="87" t="n">
        <x:v>218</x:v>
      </x:c>
      <x:c r="BD332" s="87" t="n">
        <x:v>427.91665649414062</x:v>
      </x:c>
      <x:c r="BE332" s="87" t="n">
        <x:v>216.33332824707031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41</x:v>
      </x:c>
      <x:c r="G333" s="87" t="n">
        <x:v>176.17073170731706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464</x:v>
      </x:c>
      <x:c r="BC333" s="87" t="n">
        <x:v>223</x:v>
      </x:c>
      <x:c r="BD333" s="87" t="n">
        <x:v>461.85366821289062</x:v>
      </x:c>
      <x:c r="BE333" s="87" t="n">
        <x:v>218.70732116699219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11</x:v>
      </x:c>
      <x:c r="G334" s="87" t="n">
        <x:v>225.27272727272728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558</x:v>
      </x:c>
      <x:c r="BC334" s="87" t="n">
        <x:v>219</x:v>
      </x:c>
      <x:c r="BD334" s="87" t="n">
        <x:v>558</x:v>
      </x:c>
      <x:c r="BE334" s="87" t="n">
        <x:v>217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19</x:v>
      </x:c>
      <x:c r="G335" s="87" t="n">
        <x:v>204.21052631578948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356</x:v>
      </x:c>
      <x:c r="BC335" s="87" t="n">
        <x:v>220</x:v>
      </x:c>
      <x:c r="BD335" s="87" t="n">
        <x:v>354.368408203125</x:v>
      </x:c>
      <x:c r="BE335" s="87" t="n">
        <x:v>218.26315307617187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16</x:v>
      </x:c>
      <x:c r="G336" s="87" t="n">
        <x:v>175.6875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394</x:v>
      </x:c>
      <x:c r="BC336" s="87" t="n">
        <x:v>220</x:v>
      </x:c>
      <x:c r="BD336" s="87" t="n">
        <x:v>395.1875</x:v>
      </x:c>
      <x:c r="BE336" s="87" t="n">
        <x:v>217.9375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10</x:v>
      </x:c>
      <x:c r="G337" s="87" t="n">
        <x:v>184.3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529</x:v>
      </x:c>
      <x:c r="BC337" s="87" t="n">
        <x:v>218</x:v>
      </x:c>
      <x:c r="BD337" s="87" t="n">
        <x:v>528.5</x:v>
      </x:c>
      <x:c r="BE337" s="87" t="n">
        <x:v>217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37</x:v>
      </x:c>
      <x:c r="G338" s="87" t="n">
        <x:v>205.54054054054055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263</x:v>
      </x:c>
      <x:c r="BC338" s="87" t="n">
        <x:v>224</x:v>
      </x:c>
      <x:c r="BD338" s="87" t="n">
        <x:v>260.45947265625</x:v>
      </x:c>
      <x:c r="BE338" s="87" t="n">
        <x:v>220.75675964355469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10</x:v>
      </x:c>
      <x:c r="G339" s="87" t="n">
        <x:v>179.3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485</x:v>
      </x:c>
      <x:c r="BC339" s="87" t="n">
        <x:v>219</x:v>
      </x:c>
      <x:c r="BD339" s="87" t="n">
        <x:v>483.70001220703125</x:v>
      </x:c>
      <x:c r="BE339" s="87" t="n">
        <x:v>217.89999389648437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17</x:v>
      </x:c>
      <x:c r="G340" s="87" t="n">
        <x:v>192.1764705882353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535</x:v>
      </x:c>
      <x:c r="BC340" s="87" t="n">
        <x:v>223</x:v>
      </x:c>
      <x:c r="BD340" s="87" t="n">
        <x:v>533.70587158203125</x:v>
      </x:c>
      <x:c r="BE340" s="87" t="n">
        <x:v>220.17646789550781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30</x:v>
      </x:c>
      <x:c r="G341" s="87" t="n">
        <x:v>209.9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284</x:v>
      </x:c>
      <x:c r="BC341" s="87" t="n">
        <x:v>225</x:v>
      </x:c>
      <x:c r="BD341" s="87" t="n">
        <x:v>283.89999389648437</x:v>
      </x:c>
      <x:c r="BE341" s="87" t="n">
        <x:v>221.69999694824219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12</x:v>
      </x:c>
      <x:c r="G342" s="87" t="n">
        <x:v>164.25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291</x:v>
      </x:c>
      <x:c r="BC342" s="87" t="n">
        <x:v>221</x:v>
      </x:c>
      <x:c r="BD342" s="87" t="n">
        <x:v>290.16665649414063</x:v>
      </x:c>
      <x:c r="BE342" s="87" t="n">
        <x:v>219.58332824707031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10</x:v>
      </x:c>
      <x:c r="G343" s="87" t="n">
        <x:v>176.7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506</x:v>
      </x:c>
      <x:c r="BC343" s="87" t="n">
        <x:v>220</x:v>
      </x:c>
      <x:c r="BD343" s="87" t="n">
        <x:v>504.5</x:v>
      </x:c>
      <x:c r="BE343" s="87" t="n">
        <x:v>219.19999694824219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27</x:v>
      </x:c>
      <x:c r="G344" s="87" t="n">
        <x:v>145.18518518518519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234</x:v>
      </x:c>
      <x:c r="BC344" s="87" t="n">
        <x:v>224</x:v>
      </x:c>
      <x:c r="BD344" s="87" t="n">
        <x:v>236.51852416992187</x:v>
      </x:c>
      <x:c r="BE344" s="87" t="n">
        <x:v>221.25926208496094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32</x:v>
      </x:c>
      <x:c r="G345" s="87" t="n">
        <x:v>162.0625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423</x:v>
      </x:c>
      <x:c r="BC345" s="87" t="n">
        <x:v>224</x:v>
      </x:c>
      <x:c r="BD345" s="87" t="n">
        <x:v>422.4375</x:v>
      </x:c>
      <x:c r="BE345" s="87" t="n">
        <x:v>221.53125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25</x:v>
      </x:c>
      <x:c r="G346" s="87" t="n">
        <x:v>211.28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578</x:v>
      </x:c>
      <x:c r="BC346" s="87" t="n">
        <x:v>227</x:v>
      </x:c>
      <x:c r="BD346" s="87" t="n">
        <x:v>577.4000244140625</x:v>
      </x:c>
      <x:c r="BE346" s="87" t="n">
        <x:v>222.8800048828125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13</x:v>
      </x:c>
      <x:c r="G347" s="87" t="n">
        <x:v>214.46153846153845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469</x:v>
      </x:c>
      <x:c r="BC347" s="87" t="n">
        <x:v>222</x:v>
      </x:c>
      <x:c r="BD347" s="87" t="n">
        <x:v>468.76922607421875</x:v>
      </x:c>
      <x:c r="BE347" s="87" t="n">
        <x:v>220.84616088867187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180.36363636363637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625</x:v>
      </x:c>
      <x:c r="BC348" s="87" t="n">
        <x:v>223</x:v>
      </x:c>
      <x:c r="BD348" s="87" t="n">
        <x:v>624.54547119140625</x:v>
      </x:c>
      <x:c r="BE348" s="87" t="n">
        <x:v>221.36363220214844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173.3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616</x:v>
      </x:c>
      <x:c r="BC349" s="87" t="n">
        <x:v>225</x:v>
      </x:c>
      <x:c r="BD349" s="87" t="n">
        <x:v>615</x:v>
      </x:c>
      <x:c r="BE349" s="87" t="n">
        <x:v>223.5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17</x:v>
      </x:c>
      <x:c r="G350" s="87" t="n">
        <x:v>190.94117647058823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248</x:v>
      </x:c>
      <x:c r="BC350" s="87" t="n">
        <x:v>227</x:v>
      </x:c>
      <x:c r="BD350" s="87" t="n">
        <x:v>247.05882263183594</x:v>
      </x:c>
      <x:c r="BE350" s="87" t="n">
        <x:v>225.23529052734375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10</x:v>
      </x:c>
      <x:c r="G351" s="87" t="n">
        <x:v>157.8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342</x:v>
      </x:c>
      <x:c r="BC351" s="87" t="n">
        <x:v>225</x:v>
      </x:c>
      <x:c r="BD351" s="87" t="n">
        <x:v>341.29998779296875</x:v>
      </x:c>
      <x:c r="BE351" s="87" t="n">
        <x:v>223.60000610351562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12</x:v>
      </x:c>
      <x:c r="G352" s="87" t="n">
        <x:v>192.41666666666666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396</x:v>
      </x:c>
      <x:c r="BC352" s="87" t="n">
        <x:v>226</x:v>
      </x:c>
      <x:c r="BD352" s="87" t="n">
        <x:v>394.66665649414062</x:v>
      </x:c>
      <x:c r="BE352" s="87" t="n">
        <x:v>224.25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17</x:v>
      </x:c>
      <x:c r="G353" s="87" t="n">
        <x:v>181.70588235294119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257</x:v>
      </x:c>
      <x:c r="BC353" s="87" t="n">
        <x:v>228</x:v>
      </x:c>
      <x:c r="BD353" s="87" t="n">
        <x:v>256.23529052734375</x:v>
      </x:c>
      <x:c r="BE353" s="87" t="n">
        <x:v>225.64706420898437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24</x:v>
      </x:c>
      <x:c r="G354" s="87" t="n">
        <x:v>169.66666666666666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373</x:v>
      </x:c>
      <x:c r="BC354" s="87" t="n">
        <x:v>230</x:v>
      </x:c>
      <x:c r="BD354" s="87" t="n">
        <x:v>372.5</x:v>
      </x:c>
      <x:c r="BE354" s="87" t="n">
        <x:v>227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10</x:v>
      </x:c>
      <x:c r="G355" s="87" t="n">
        <x:v>155.9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387</x:v>
      </x:c>
      <x:c r="BC355" s="87" t="n">
        <x:v>227</x:v>
      </x:c>
      <x:c r="BD355" s="87" t="n">
        <x:v>386.29998779296875</x:v>
      </x:c>
      <x:c r="BE355" s="87" t="n">
        <x:v>225.69999694824219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15</x:v>
      </x:c>
      <x:c r="G356" s="87" t="n">
        <x:v>208.66666666666666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568</x:v>
      </x:c>
      <x:c r="BC356" s="87" t="n">
        <x:v>228</x:v>
      </x:c>
      <x:c r="BD356" s="87" t="n">
        <x:v>568.66668701171875</x:v>
      </x:c>
      <x:c r="BE356" s="87" t="n">
        <x:v>225.73333740234375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12</x:v>
      </x:c>
      <x:c r="G357" s="87" t="n">
        <x:v>192.83333333333334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553</x:v>
      </x:c>
      <x:c r="BC357" s="87" t="n">
        <x:v>228</x:v>
      </x:c>
      <x:c r="BD357" s="87" t="n">
        <x:v>553.33331298828125</x:v>
      </x:c>
      <x:c r="BE357" s="87" t="n">
        <x:v>226.25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17</x:v>
      </x:c>
      <x:c r="G358" s="87" t="n">
        <x:v>139.05882352941177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261</x:v>
      </x:c>
      <x:c r="BC358" s="87" t="n">
        <x:v>230</x:v>
      </x:c>
      <x:c r="BD358" s="87" t="n">
        <x:v>260.64706420898437</x:v>
      </x:c>
      <x:c r="BE358" s="87" t="n">
        <x:v>228.17646789550781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11</x:v>
      </x:c>
      <x:c r="G359" s="87" t="n">
        <x:v>160.36363636363637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429</x:v>
      </x:c>
      <x:c r="BC359" s="87" t="n">
        <x:v>229</x:v>
      </x:c>
      <x:c r="BD359" s="87" t="n">
        <x:v>428.54544067382812</x:v>
      </x:c>
      <x:c r="BE359" s="87" t="n">
        <x:v>227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13</x:v>
      </x:c>
      <x:c r="G360" s="87" t="n">
        <x:v>196.69230769230768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497</x:v>
      </x:c>
      <x:c r="BC360" s="87" t="n">
        <x:v>228</x:v>
      </x:c>
      <x:c r="BD360" s="87" t="n">
        <x:v>494.84616088867187</x:v>
      </x:c>
      <x:c r="BE360" s="87" t="n">
        <x:v>226.92308044433594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17</x:v>
      </x:c>
      <x:c r="G361" s="87" t="n">
        <x:v>200.05882352941177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603</x:v>
      </x:c>
      <x:c r="BC361" s="87" t="n">
        <x:v>230</x:v>
      </x:c>
      <x:c r="BD361" s="87" t="n">
        <x:v>604.4117431640625</x:v>
      </x:c>
      <x:c r="BE361" s="87" t="n">
        <x:v>227.94117736816406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12</x:v>
      </x:c>
      <x:c r="G362" s="87" t="n">
        <x:v>189.41666666666666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1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395</x:v>
      </x:c>
      <x:c r="BC362" s="87" t="n">
        <x:v>233</x:v>
      </x:c>
      <x:c r="BD362" s="87" t="n">
        <x:v>395.83334350585937</x:v>
      </x:c>
      <x:c r="BE362" s="87" t="n">
        <x:v>229.75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11</x:v>
      </x:c>
      <x:c r="G363" s="87" t="n">
        <x:v>181.72727272727272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482</x:v>
      </x:c>
      <x:c r="BC363" s="87" t="n">
        <x:v>230</x:v>
      </x:c>
      <x:c r="BD363" s="87" t="n">
        <x:v>480.27273559570312</x:v>
      </x:c>
      <x:c r="BE363" s="87" t="n">
        <x:v>228.72727966308594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32</x:v>
      </x:c>
      <x:c r="G364" s="87" t="n">
        <x:v>199.5625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511</x:v>
      </x:c>
      <x:c r="BC364" s="87" t="n">
        <x:v>234</x:v>
      </x:c>
      <x:c r="BD364" s="87" t="n">
        <x:v>508.6875</x:v>
      </x:c>
      <x:c r="BE364" s="87" t="n">
        <x:v>231.1875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14</x:v>
      </x:c>
      <x:c r="G365" s="87" t="n">
        <x:v>219.78571428571428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524</x:v>
      </x:c>
      <x:c r="BC365" s="87" t="n">
        <x:v>230</x:v>
      </x:c>
      <x:c r="BD365" s="87" t="n">
        <x:v>521.64288330078125</x:v>
      </x:c>
      <x:c r="BE365" s="87" t="n">
        <x:v>228.85714721679687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12</x:v>
      </x:c>
      <x:c r="G366" s="87" t="n">
        <x:v>175.16666666666666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619</x:v>
      </x:c>
      <x:c r="BC366" s="87" t="n">
        <x:v>231</x:v>
      </x:c>
      <x:c r="BD366" s="87" t="n">
        <x:v>618.75</x:v>
      </x:c>
      <x:c r="BE366" s="87" t="n">
        <x:v>229.41667175292969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13</x:v>
      </x:c>
      <x:c r="G367" s="87" t="n">
        <x:v>184.76923076923077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475</x:v>
      </x:c>
      <x:c r="BC367" s="87" t="n">
        <x:v>232</x:v>
      </x:c>
      <x:c r="BD367" s="87" t="n">
        <x:v>473.23077392578125</x:v>
      </x:c>
      <x:c r="BE367" s="87" t="n">
        <x:v>230.76922607421875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11</x:v>
      </x:c>
      <x:c r="G368" s="87" t="n">
        <x:v>176.90909090909091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577</x:v>
      </x:c>
      <x:c r="BC368" s="87" t="n">
        <x:v>232</x:v>
      </x:c>
      <x:c r="BD368" s="87" t="n">
        <x:v>577.18182373046875</x:v>
      </x:c>
      <x:c r="BE368" s="87" t="n">
        <x:v>230.45454406738281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20</x:v>
      </x:c>
      <x:c r="G369" s="87" t="n">
        <x:v>191.4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554</x:v>
      </x:c>
      <x:c r="BC369" s="87" t="n">
        <x:v>237</x:v>
      </x:c>
      <x:c r="BD369" s="87" t="n">
        <x:v>553.04998779296875</x:v>
      </x:c>
      <x:c r="BE369" s="87" t="n">
        <x:v>234.10000610351562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20</x:v>
      </x:c>
      <x:c r="G370" s="87" t="n">
        <x:v>183.15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572</x:v>
      </x:c>
      <x:c r="BC370" s="87" t="n">
        <x:v>234</x:v>
      </x:c>
      <x:c r="BD370" s="87" t="n">
        <x:v>570.25</x:v>
      </x:c>
      <x:c r="BE370" s="87" t="n">
        <x:v>231.94999694824219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15</x:v>
      </x:c>
      <x:c r="G371" s="87" t="n">
        <x:v>172.46666666666667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469</x:v>
      </x:c>
      <x:c r="BC371" s="87" t="n">
        <x:v>234</x:v>
      </x:c>
      <x:c r="BD371" s="87" t="n">
        <x:v>468.06668090820312</x:v>
      </x:c>
      <x:c r="BE371" s="87" t="n">
        <x:v>232.39999389648437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22</x:v>
      </x:c>
      <x:c r="G372" s="87" t="n">
        <x:v>196.77272727272728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486</x:v>
      </x:c>
      <x:c r="BC372" s="87" t="n">
        <x:v>236</x:v>
      </x:c>
      <x:c r="BD372" s="87" t="n">
        <x:v>483.8636474609375</x:v>
      </x:c>
      <x:c r="BE372" s="87" t="n">
        <x:v>233.77272033691406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30</x:v>
      </x:c>
      <x:c r="G373" s="87" t="n">
        <x:v>188.4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540</x:v>
      </x:c>
      <x:c r="BC373" s="87" t="n">
        <x:v>235</x:v>
      </x:c>
      <x:c r="BD373" s="87" t="n">
        <x:v>536.933349609375</x:v>
      </x:c>
      <x:c r="BE373" s="87" t="n">
        <x:v>233.13333129882812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12</x:v>
      </x:c>
      <x:c r="G374" s="87" t="n">
        <x:v>229.58333333333334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586</x:v>
      </x:c>
      <x:c r="BC374" s="87" t="n">
        <x:v>234</x:v>
      </x:c>
      <x:c r="BD374" s="87" t="n">
        <x:v>585</x:v>
      </x:c>
      <x:c r="BE374" s="87" t="n">
        <x:v>232.5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30</x:v>
      </x:c>
      <x:c r="G375" s="87" t="n">
        <x:v>194.13333333333333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1</x:v>
      </x:c>
      <x:c r="Z375" s="87" t="n">
        <x:v>0</x:v>
      </x:c>
      <x:c r="AA375" s="87" t="n">
        <x:v>1</x:v>
      </x:c>
      <x:c r="AB375" s="87" t="n">
        <x:v>0</x:v>
      </x:c>
      <x:c r="AC375" s="87" t="n">
        <x:v>3</x:v>
      </x:c>
      <x:c r="AD375" s="87" t="n">
        <x:v>1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365</x:v>
      </x:c>
      <x:c r="BC375" s="87" t="n">
        <x:v>238</x:v>
      </x:c>
      <x:c r="BD375" s="87" t="n">
        <x:v>362.79998779296875</x:v>
      </x:c>
      <x:c r="BE375" s="87" t="n">
        <x:v>234.69999694824219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15</x:v>
      </x:c>
      <x:c r="G376" s="87" t="n">
        <x:v>143.8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445</x:v>
      </x:c>
      <x:c r="BC376" s="87" t="n">
        <x:v>235</x:v>
      </x:c>
      <x:c r="BD376" s="87" t="n">
        <x:v>443.86666870117187</x:v>
      </x:c>
      <x:c r="BE376" s="87" t="n">
        <x:v>233.46665954589844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10</x:v>
      </x:c>
      <x:c r="G377" s="87" t="n">
        <x:v>180.2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604</x:v>
      </x:c>
      <x:c r="BC377" s="87" t="n">
        <x:v>235</x:v>
      </x:c>
      <x:c r="BD377" s="87" t="n">
        <x:v>602.5999755859375</x:v>
      </x:c>
      <x:c r="BE377" s="87" t="n">
        <x:v>233.80000305175781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13</x:v>
      </x:c>
      <x:c r="G378" s="87" t="n">
        <x:v>146.38461538461539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293</x:v>
      </x:c>
      <x:c r="BC378" s="87" t="n">
        <x:v>237</x:v>
      </x:c>
      <x:c r="BD378" s="87" t="n">
        <x:v>291.76922607421875</x:v>
      </x:c>
      <x:c r="BE378" s="87" t="n">
        <x:v>234.84616088867187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17</x:v>
      </x:c>
      <x:c r="G379" s="87" t="n">
        <x:v>151.70588235294119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478</x:v>
      </x:c>
      <x:c r="BC379" s="87" t="n">
        <x:v>237</x:v>
      </x:c>
      <x:c r="BD379" s="87" t="n">
        <x:v>477.5294189453125</x:v>
      </x:c>
      <x:c r="BE379" s="87" t="n">
        <x:v>235.17646789550781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10</x:v>
      </x:c>
      <x:c r="G380" s="87" t="n">
        <x:v>113.8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520</x:v>
      </x:c>
      <x:c r="BC380" s="87" t="n">
        <x:v>236</x:v>
      </x:c>
      <x:c r="BD380" s="87" t="n">
        <x:v>519.0999755859375</x:v>
      </x:c>
      <x:c r="BE380" s="87" t="n">
        <x:v>234.69999694824219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30</x:v>
      </x:c>
      <x:c r="G381" s="87" t="n">
        <x:v>183.6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1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2</x:v>
      </x:c>
      <x:c r="AB381" s="87" t="n">
        <x:v>0</x:v>
      </x:c>
      <x:c r="AC381" s="87" t="n">
        <x:v>1</x:v>
      </x:c>
      <x:c r="AD381" s="87" t="n">
        <x:v>2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429</x:v>
      </x:c>
      <x:c r="BC381" s="87" t="n">
        <x:v>241</x:v>
      </x:c>
      <x:c r="BD381" s="87" t="n">
        <x:v>429.4666748046875</x:v>
      </x:c>
      <x:c r="BE381" s="87" t="n">
        <x:v>237.19999694824219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22</x:v>
      </x:c>
      <x:c r="G382" s="87" t="n">
        <x:v>220.27272727272728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2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2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302</x:v>
      </x:c>
      <x:c r="BC382" s="87" t="n">
        <x:v>240</x:v>
      </x:c>
      <x:c r="BD382" s="87" t="n">
        <x:v>303.1363525390625</x:v>
      </x:c>
      <x:c r="BE382" s="87" t="n">
        <x:v>237.27272033691406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14</x:v>
      </x:c>
      <x:c r="G383" s="87" t="n">
        <x:v>168.28571428571428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495</x:v>
      </x:c>
      <x:c r="BC383" s="87" t="n">
        <x:v>239</x:v>
      </x:c>
      <x:c r="BD383" s="87" t="n">
        <x:v>494.71429443359375</x:v>
      </x:c>
      <x:c r="BE383" s="87" t="n">
        <x:v>237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23</x:v>
      </x:c>
      <x:c r="G384" s="87" t="n">
        <x:v>192.52173913043478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593</x:v>
      </x:c>
      <x:c r="BC384" s="87" t="n">
        <x:v>239</x:v>
      </x:c>
      <x:c r="BD384" s="87" t="n">
        <x:v>593.3043212890625</x:v>
      </x:c>
      <x:c r="BE384" s="87" t="n">
        <x:v>236.86956787109375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21</x:v>
      </x:c>
      <x:c r="G385" s="87" t="n">
        <x:v>156.8095238095238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602</x:v>
      </x:c>
      <x:c r="BC385" s="87" t="n">
        <x:v>240</x:v>
      </x:c>
      <x:c r="BD385" s="87" t="n">
        <x:v>600.4761962890625</x:v>
      </x:c>
      <x:c r="BE385" s="87" t="n">
        <x:v>237.57142639160156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14</x:v>
      </x:c>
      <x:c r="G386" s="87" t="n">
        <x:v>191.64285714285714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286</x:v>
      </x:c>
      <x:c r="BC386" s="87" t="n">
        <x:v>239</x:v>
      </x:c>
      <x:c r="BD386" s="87" t="n">
        <x:v>288.42855834960937</x:v>
      </x:c>
      <x:c r="BE386" s="87" t="n">
        <x:v>237.35714721679687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10</x:v>
      </x:c>
      <x:c r="G387" s="87" t="n">
        <x:v>147.8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570</x:v>
      </x:c>
      <x:c r="BC387" s="87" t="n">
        <x:v>239</x:v>
      </x:c>
      <x:c r="BD387" s="87" t="n">
        <x:v>571.20001220703125</x:v>
      </x:c>
      <x:c r="BE387" s="87" t="n">
        <x:v>237.30000305175781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23</x:v>
      </x:c>
      <x:c r="G388" s="87" t="n">
        <x:v>177.30434782608697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617</x:v>
      </x:c>
      <x:c r="BC388" s="87" t="n">
        <x:v>241</x:v>
      </x:c>
      <x:c r="BD388" s="87" t="n">
        <x:v>616.6956787109375</x:v>
      </x:c>
      <x:c r="BE388" s="87" t="n">
        <x:v>238.60868835449219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20</x:v>
      </x:c>
      <x:c r="G389" s="87" t="n">
        <x:v>166.4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565</x:v>
      </x:c>
      <x:c r="BC389" s="87" t="n">
        <x:v>243</x:v>
      </x:c>
      <x:c r="BD389" s="87" t="n">
        <x:v>563.0999755859375</x:v>
      </x:c>
      <x:c r="BE389" s="87" t="n">
        <x:v>239.39999389648437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26</x:v>
      </x:c>
      <x:c r="G390" s="87" t="n">
        <x:v>206.42307692307693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1</x:v>
      </x:c>
      <x:c r="AB390" s="87" t="n">
        <x:v>0</x:v>
      </x:c>
      <x:c r="AC390" s="87" t="n">
        <x:v>1</x:v>
      </x:c>
      <x:c r="AD390" s="87" t="n">
        <x:v>1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354</x:v>
      </x:c>
      <x:c r="BC390" s="87" t="n">
        <x:v>243</x:v>
      </x:c>
      <x:c r="BD390" s="87" t="n">
        <x:v>354.92306518554687</x:v>
      </x:c>
      <x:c r="BE390" s="87" t="n">
        <x:v>240.69230651855469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24</x:v>
      </x:c>
      <x:c r="G391" s="87" t="n">
        <x:v>201.25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526</x:v>
      </x:c>
      <x:c r="BC391" s="87" t="n">
        <x:v>245</x:v>
      </x:c>
      <x:c r="BD391" s="87" t="n">
        <x:v>524.95831298828125</x:v>
      </x:c>
      <x:c r="BE391" s="87" t="n">
        <x:v>241.875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35</x:v>
      </x:c>
      <x:c r="G392" s="87" t="n">
        <x:v>201.88571428571427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1</x:v>
      </x:c>
      <x:c r="AB392" s="87" t="n">
        <x:v>0</x:v>
      </x:c>
      <x:c r="AC392" s="87" t="n">
        <x:v>2</x:v>
      </x:c>
      <x:c r="AD392" s="87" t="n">
        <x:v>1</x:v>
      </x:c>
      <x:c r="AE392" s="87" t="n">
        <x:v>0</x:v>
      </x:c>
      <x:c r="AF392" s="87" t="n">
        <x:v>0</x:v>
      </x:c>
      <x:c r="AG392" s="87" t="n">
        <x:v>68.571428571428569</x:v>
      </x:c>
      <x:c r="AH392" s="87" t="n">
        <x:v>0</x:v>
      </x:c>
      <x:c r="AI392" s="87" t="n">
        <x:v>24</x:v>
      </x:c>
      <x:c r="AJ392" s="87" t="n">
        <x:v>0</x:v>
      </x:c>
      <x:c r="AK392" s="87" t="n">
        <x:v>0.68571428571428572</x:v>
      </x:c>
      <x:c r="AL392" s="87" t="n">
        <x:v>0</x:v>
      </x:c>
      <x:c r="AM392" s="87" t="n">
        <x:v>255</x:v>
      </x:c>
      <x:c r="AN392" s="87" t="n">
        <x:v>0</x:v>
      </x:c>
      <x:c r="AO392" s="87" t="n">
        <x:v>6120</x:v>
      </x:c>
      <x:c r="AP392" s="87" t="n">
        <x:v>0</x:v>
      </x:c>
      <x:c r="AQ392" s="87" t="n">
        <x:v>0</x:v>
      </x:c>
      <x:c r="AR392" s="87" t="n">
        <x:v>0</x:v>
      </x:c>
      <x:c r="AS392" s="87" t="n">
        <x:v>255</x:v>
      </x:c>
      <x:c r="AT392" s="87" t="n">
        <x:v>0</x:v>
      </x:c>
      <x:c r="AU392" s="87" t="n">
        <x:v>255</x:v>
      </x:c>
      <x:c r="AV392" s="87" t="n">
        <x:v>0</x:v>
      </x:c>
      <x:c r="AW392" s="87" t="n">
        <x:v>255</x:v>
      </x:c>
      <x:c r="AX392" s="87" t="n">
        <x:v>0</x:v>
      </x:c>
      <x:c r="AY392" s="87" t="n">
        <x:v>6120</x:v>
      </x:c>
      <x:c r="AZ392" s="87" t="n">
        <x:v>0</x:v>
      </x:c>
      <x:c r="BA392" s="87" t="n">
        <x:v>0</x:v>
      </x:c>
      <x:c r="BB392" s="87" t="n">
        <x:v>361</x:v>
      </x:c>
      <x:c r="BC392" s="87" t="n">
        <x:v>246</x:v>
      </x:c>
      <x:c r="BD392" s="87" t="n">
        <x:v>361.77142333984375</x:v>
      </x:c>
      <x:c r="BE392" s="87" t="n">
        <x:v>243.14285278320312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21</x:v>
      </x:c>
      <x:c r="G393" s="87" t="n">
        <x:v>205.28571428571428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534</x:v>
      </x:c>
      <x:c r="BC393" s="87" t="n">
        <x:v>244</x:v>
      </x:c>
      <x:c r="BD393" s="87" t="n">
        <x:v>534.28570556640625</x:v>
      </x:c>
      <x:c r="BE393" s="87" t="n">
        <x:v>241.85714721679687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14</x:v>
      </x:c>
      <x:c r="G394" s="87" t="n">
        <x:v>197.28571428571428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589</x:v>
      </x:c>
      <x:c r="BC394" s="87" t="n">
        <x:v>243</x:v>
      </x:c>
      <x:c r="BD394" s="87" t="n">
        <x:v>587.5</x:v>
      </x:c>
      <x:c r="BE394" s="87" t="n">
        <x:v>241.5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19</x:v>
      </x:c>
      <x:c r="G395" s="87" t="n">
        <x:v>195.10526315789474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604</x:v>
      </x:c>
      <x:c r="BC395" s="87" t="n">
        <x:v>244</x:v>
      </x:c>
      <x:c r="BD395" s="87" t="n">
        <x:v>605.10528564453125</x:v>
      </x:c>
      <x:c r="BE395" s="87" t="n">
        <x:v>242.36842346191406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20</x:v>
      </x:c>
      <x:c r="G396" s="87" t="n">
        <x:v>206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1</x:v>
      </x:c>
      <x:c r="P396" s="87" t="n">
        <x:v>0</x:v>
      </x:c>
      <x:c r="Q396" s="87" t="n">
        <x:v>0</x:v>
      </x:c>
      <x:c r="R396" s="87" t="n">
        <x:v>1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2</x:v>
      </x:c>
      <x:c r="AB396" s="87" t="n">
        <x:v>0</x:v>
      </x:c>
      <x:c r="AC396" s="87" t="n">
        <x:v>1</x:v>
      </x:c>
      <x:c r="AD396" s="87" t="n">
        <x:v>2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433</x:v>
      </x:c>
      <x:c r="BC396" s="87" t="n">
        <x:v>246</x:v>
      </x:c>
      <x:c r="BD396" s="87" t="n">
        <x:v>433.45001220703125</x:v>
      </x:c>
      <x:c r="BE396" s="87" t="n">
        <x:v>243.69999694824219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21</x:v>
      </x:c>
      <x:c r="G397" s="87" t="n">
        <x:v>168.38095238095238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515</x:v>
      </x:c>
      <x:c r="BC397" s="87" t="n">
        <x:v>245</x:v>
      </x:c>
      <x:c r="BD397" s="87" t="n">
        <x:v>513.6190185546875</x:v>
      </x:c>
      <x:c r="BE397" s="87" t="n">
        <x:v>242.66667175292969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12</x:v>
      </x:c>
      <x:c r="G398" s="87" t="n">
        <x:v>206.41666666666666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543</x:v>
      </x:c>
      <x:c r="BC398" s="87" t="n">
        <x:v>244</x:v>
      </x:c>
      <x:c r="BD398" s="87" t="n">
        <x:v>543.33331298828125</x:v>
      </x:c>
      <x:c r="BE398" s="87" t="n">
        <x:v>242.33332824707031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16</x:v>
      </x:c>
      <x:c r="G399" s="87" t="n">
        <x:v>186.3125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335</x:v>
      </x:c>
      <x:c r="BC399" s="87" t="n">
        <x:v>245</x:v>
      </x:c>
      <x:c r="BD399" s="87" t="n">
        <x:v>334.25</x:v>
      </x:c>
      <x:c r="BE399" s="87" t="n">
        <x:v>243.4375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16</x:v>
      </x:c>
      <x:c r="G400" s="87" t="n">
        <x:v>226.9375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564</x:v>
      </x:c>
      <x:c r="BC400" s="87" t="n">
        <x:v>249</x:v>
      </x:c>
      <x:c r="BD400" s="87" t="n">
        <x:v>563.0625</x:v>
      </x:c>
      <x:c r="BE400" s="87" t="n">
        <x:v>245.5625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19</x:v>
      </x:c>
      <x:c r="G401" s="87" t="n">
        <x:v>212.68421052631578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351</x:v>
      </x:c>
      <x:c r="BC401" s="87" t="n">
        <x:v>247</x:v>
      </x:c>
      <x:c r="BD401" s="87" t="n">
        <x:v>350.42105102539062</x:v>
      </x:c>
      <x:c r="BE401" s="87" t="n">
        <x:v>245.15789794921875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39</x:v>
      </x:c>
      <x:c r="G402" s="87" t="n">
        <x:v>187.74358974358975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1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1</x:v>
      </x:c>
      <x:c r="AB402" s="87" t="n">
        <x:v>0</x:v>
      </x:c>
      <x:c r="AC402" s="87" t="n">
        <x:v>3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371</x:v>
      </x:c>
      <x:c r="BC402" s="87" t="n">
        <x:v>249</x:v>
      </x:c>
      <x:c r="BD402" s="87" t="n">
        <x:v>369.56411743164063</x:v>
      </x:c>
      <x:c r="BE402" s="87" t="n">
        <x:v>245.94871520996094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16</x:v>
      </x:c>
      <x:c r="G403" s="87" t="n">
        <x:v>213.75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577</x:v>
      </x:c>
      <x:c r="BC403" s="87" t="n">
        <x:v>246</x:v>
      </x:c>
      <x:c r="BD403" s="87" t="n">
        <x:v>573.875</x:v>
      </x:c>
      <x:c r="BE403" s="87" t="n">
        <x:v>244.5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16</x:v>
      </x:c>
      <x:c r="G404" s="87" t="n">
        <x:v>204.5625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584</x:v>
      </x:c>
      <x:c r="BC404" s="87" t="n">
        <x:v>245</x:v>
      </x:c>
      <x:c r="BD404" s="87" t="n">
        <x:v>582</x:v>
      </x:c>
      <x:c r="BE404" s="87" t="n">
        <x:v>243.9375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20</x:v>
      </x:c>
      <x:c r="G405" s="87" t="n">
        <x:v>219.95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294</x:v>
      </x:c>
      <x:c r="BC405" s="87" t="n">
        <x:v>250</x:v>
      </x:c>
      <x:c r="BD405" s="87" t="n">
        <x:v>293.5</x:v>
      </x:c>
      <x:c r="BE405" s="87" t="n">
        <x:v>247.14999389648437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37</x:v>
      </x:c>
      <x:c r="G406" s="87" t="n">
        <x:v>172.48648648648648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299</x:v>
      </x:c>
      <x:c r="BC406" s="87" t="n">
        <x:v>251</x:v>
      </x:c>
      <x:c r="BD406" s="87" t="n">
        <x:v>300.62161254882812</x:v>
      </x:c>
      <x:c r="BE406" s="87" t="n">
        <x:v>247.35134887695312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17</x:v>
      </x:c>
      <x:c r="G407" s="87" t="n">
        <x:v>162.1764705882353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1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1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1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1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449</x:v>
      </x:c>
      <x:c r="BC407" s="87" t="n">
        <x:v>248</x:v>
      </x:c>
      <x:c r="BD407" s="87" t="n">
        <x:v>448.058837890625</x:v>
      </x:c>
      <x:c r="BE407" s="87" t="n">
        <x:v>246.11764526367187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24</x:v>
      </x:c>
      <x:c r="G408" s="87" t="n">
        <x:v>196.91666666666666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283</x:v>
      </x:c>
      <x:c r="BC408" s="87" t="n">
        <x:v>250</x:v>
      </x:c>
      <x:c r="BD408" s="87" t="n">
        <x:v>282.125</x:v>
      </x:c>
      <x:c r="BE408" s="87" t="n">
        <x:v>247.20832824707031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11</x:v>
      </x:c>
      <x:c r="G409" s="87" t="n">
        <x:v>198.18181818181819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315</x:v>
      </x:c>
      <x:c r="BC409" s="87" t="n">
        <x:v>248</x:v>
      </x:c>
      <x:c r="BD409" s="87" t="n">
        <x:v>316.6363525390625</x:v>
      </x:c>
      <x:c r="BE409" s="87" t="n">
        <x:v>246.27272033691406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27</x:v>
      </x:c>
      <x:c r="G410" s="87" t="n">
        <x:v>176.62962962962962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1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431</x:v>
      </x:c>
      <x:c r="BC410" s="87" t="n">
        <x:v>250</x:v>
      </x:c>
      <x:c r="BD410" s="87" t="n">
        <x:v>428.96295166015625</x:v>
      </x:c>
      <x:c r="BE410" s="87" t="n">
        <x:v>248.14814758300781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12</x:v>
      </x:c>
      <x:c r="G411" s="87" t="n">
        <x:v>167.83333333333334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471</x:v>
      </x:c>
      <x:c r="BC411" s="87" t="n">
        <x:v>250</x:v>
      </x:c>
      <x:c r="BD411" s="87" t="n">
        <x:v>470.83334350585937</x:v>
      </x:c>
      <x:c r="BE411" s="87" t="n">
        <x:v>247.91667175292969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12</x:v>
      </x:c>
      <x:c r="G412" s="87" t="n">
        <x:v>202.25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584</x:v>
      </x:c>
      <x:c r="BC412" s="87" t="n">
        <x:v>249</x:v>
      </x:c>
      <x:c r="BD412" s="87" t="n">
        <x:v>583.83331298828125</x:v>
      </x:c>
      <x:c r="BE412" s="87" t="n">
        <x:v>247.66667175292969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28</x:v>
      </x:c>
      <x:c r="G413" s="87" t="n">
        <x:v>179.32142857142858</x:v>
      </x:c>
      <x:c r="H413" s="87" t="n">
        <x:v>0</x:v>
      </x:c>
      <x:c r="I413" s="87" t="n">
        <x:v>1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10.714285714285714</x:v>
      </x:c>
      <x:c r="AH413" s="87" t="n">
        <x:v>0</x:v>
      </x:c>
      <x:c r="AI413" s="87" t="n">
        <x:v>3</x:v>
      </x:c>
      <x:c r="AJ413" s="87" t="n">
        <x:v>0</x:v>
      </x:c>
      <x:c r="AK413" s="87" t="n">
        <x:v>0.10714285714285714</x:v>
      </x:c>
      <x:c r="AL413" s="87" t="n">
        <x:v>0</x:v>
      </x:c>
      <x:c r="AM413" s="87" t="n">
        <x:v>252</x:v>
      </x:c>
      <x:c r="AN413" s="87" t="n">
        <x:v>0</x:v>
      </x:c>
      <x:c r="AO413" s="87" t="n">
        <x:v>756</x:v>
      </x:c>
      <x:c r="AP413" s="87" t="n">
        <x:v>0</x:v>
      </x:c>
      <x:c r="AQ413" s="87" t="n">
        <x:v>0</x:v>
      </x:c>
      <x:c r="AR413" s="87" t="n">
        <x:v>0</x:v>
      </x:c>
      <x:c r="AS413" s="87" t="n">
        <x:v>252</x:v>
      </x:c>
      <x:c r="AT413" s="87" t="n">
        <x:v>0</x:v>
      </x:c>
      <x:c r="AU413" s="87" t="n">
        <x:v>252</x:v>
      </x:c>
      <x:c r="AV413" s="87" t="n">
        <x:v>0</x:v>
      </x:c>
      <x:c r="AW413" s="87" t="n">
        <x:v>252</x:v>
      </x:c>
      <x:c r="AX413" s="87" t="n">
        <x:v>0</x:v>
      </x:c>
      <x:c r="AY413" s="87" t="n">
        <x:v>756</x:v>
      </x:c>
      <x:c r="AZ413" s="87" t="n">
        <x:v>0</x:v>
      </x:c>
      <x:c r="BA413" s="87" t="n">
        <x:v>0</x:v>
      </x:c>
      <x:c r="BB413" s="87" t="n">
        <x:v>243</x:v>
      </x:c>
      <x:c r="BC413" s="87" t="n">
        <x:v>252</x:v>
      </x:c>
      <x:c r="BD413" s="87" t="n">
        <x:v>243.17857360839844</x:v>
      </x:c>
      <x:c r="BE413" s="87" t="n">
        <x:v>249.5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18</x:v>
      </x:c>
      <x:c r="G414" s="87" t="n">
        <x:v>203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380</x:v>
      </x:c>
      <x:c r="BC414" s="87" t="n">
        <x:v>251</x:v>
      </x:c>
      <x:c r="BD414" s="87" t="n">
        <x:v>381.22222900390625</x:v>
      </x:c>
      <x:c r="BE414" s="87" t="n">
        <x:v>248.94444274902344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24</x:v>
      </x:c>
      <x:c r="G415" s="87" t="n">
        <x:v>200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587</x:v>
      </x:c>
      <x:c r="BC415" s="87" t="n">
        <x:v>253</x:v>
      </x:c>
      <x:c r="BD415" s="87" t="n">
        <x:v>587.45831298828125</x:v>
      </x:c>
      <x:c r="BE415" s="87" t="n">
        <x:v>249.83332824707031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20</x:v>
      </x:c>
      <x:c r="G416" s="87" t="n">
        <x:v>108.2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222</x:v>
      </x:c>
      <x:c r="BC416" s="87" t="n">
        <x:v>252</x:v>
      </x:c>
      <x:c r="BD416" s="87" t="n">
        <x:v>219.35000610351562</x:v>
      </x:c>
      <x:c r="BE416" s="87" t="n">
        <x:v>250.30000305175781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29</x:v>
      </x:c>
      <x:c r="G417" s="87" t="n">
        <x:v>139.24137931034483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229</x:v>
      </x:c>
      <x:c r="BC417" s="87" t="n">
        <x:v>252</x:v>
      </x:c>
      <x:c r="BD417" s="87" t="n">
        <x:v>227.27586364746094</x:v>
      </x:c>
      <x:c r="BE417" s="87" t="n">
        <x:v>250.0689697265625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21</x:v>
      </x:c>
      <x:c r="G418" s="87" t="n">
        <x:v>190.23809523809524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317</x:v>
      </x:c>
      <x:c r="BC418" s="87" t="n">
        <x:v>254</x:v>
      </x:c>
      <x:c r="BD418" s="87" t="n">
        <x:v>317.61904907226562</x:v>
      </x:c>
      <x:c r="BE418" s="87" t="n">
        <x:v>250.57142639160156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23</x:v>
      </x:c>
      <x:c r="G419" s="87" t="n">
        <x:v>180.30434782608697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494</x:v>
      </x:c>
      <x:c r="BC419" s="87" t="n">
        <x:v>253</x:v>
      </x:c>
      <x:c r="BD419" s="87" t="n">
        <x:v>494.7391357421875</x:v>
      </x:c>
      <x:c r="BE419" s="87" t="n">
        <x:v>250.69564819335938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11</x:v>
      </x:c>
      <x:c r="G420" s="87" t="n">
        <x:v>107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441</x:v>
      </x:c>
      <x:c r="BC420" s="87" t="n">
        <x:v>252</x:v>
      </x:c>
      <x:c r="BD420" s="87" t="n">
        <x:v>440.45455932617187</x:v>
      </x:c>
      <x:c r="BE420" s="87" t="n">
        <x:v>250.63636779785156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17</x:v>
      </x:c>
      <x:c r="G421" s="87" t="n">
        <x:v>185.76470588235293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457</x:v>
      </x:c>
      <x:c r="BC421" s="87" t="n">
        <x:v>251</x:v>
      </x:c>
      <x:c r="BD421" s="87" t="n">
        <x:v>454.41177368164062</x:v>
      </x:c>
      <x:c r="BE421" s="87" t="n">
        <x:v>250.29411315917969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10</x:v>
      </x:c>
      <x:c r="G422" s="87" t="n">
        <x:v>172.2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367</x:v>
      </x:c>
      <x:c r="BC422" s="87" t="n">
        <x:v>253</x:v>
      </x:c>
      <x:c r="BD422" s="87" t="n">
        <x:v>366</x:v>
      </x:c>
      <x:c r="BE422" s="87" t="n">
        <x:v>251.5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11</x:v>
      </x:c>
      <x:c r="G423" s="87" t="n">
        <x:v>178.54545454545453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424</x:v>
      </x:c>
      <x:c r="BC423" s="87" t="n">
        <x:v>253</x:v>
      </x:c>
      <x:c r="BD423" s="87" t="n">
        <x:v>423.09091186523437</x:v>
      </x:c>
      <x:c r="BE423" s="87" t="n">
        <x:v>251.36363220214844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25</x:v>
      </x:c>
      <x:c r="G424" s="87" t="n">
        <x:v>214.6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556</x:v>
      </x:c>
      <x:c r="BC424" s="87" t="n">
        <x:v>256</x:v>
      </x:c>
      <x:c r="BD424" s="87" t="n">
        <x:v>556.47998046875</x:v>
      </x:c>
      <x:c r="BE424" s="87" t="n">
        <x:v>252.55999755859375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12</x:v>
      </x:c>
      <x:c r="G425" s="87" t="n">
        <x:v>239.33333333333334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570</x:v>
      </x:c>
      <x:c r="BC425" s="87" t="n">
        <x:v>253</x:v>
      </x:c>
      <x:c r="BD425" s="87" t="n">
        <x:v>570.91668701171875</x:v>
      </x:c>
      <x:c r="BE425" s="87" t="n">
        <x:v>251.16667175292969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12</x:v>
      </x:c>
      <x:c r="G426" s="87" t="n">
        <x:v>97.833333333333329</x:v>
      </x:c>
      <x:c r="H426" s="87" t="n">
        <x:v>0</x:v>
      </x:c>
      <x:c r="I426" s="87" t="n">
        <x:v>1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2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16.666666666666664</x:v>
      </x:c>
      <x:c r="AH426" s="87" t="n">
        <x:v>0</x:v>
      </x:c>
      <x:c r="AI426" s="87" t="n">
        <x:v>2</x:v>
      </x:c>
      <x:c r="AJ426" s="87" t="n">
        <x:v>0</x:v>
      </x:c>
      <x:c r="AK426" s="87" t="n">
        <x:v>0.16666666666666666</x:v>
      </x:c>
      <x:c r="AL426" s="87" t="n">
        <x:v>0</x:v>
      </x:c>
      <x:c r="AM426" s="87" t="n">
        <x:v>251</x:v>
      </x:c>
      <x:c r="AN426" s="87" t="n">
        <x:v>0</x:v>
      </x:c>
      <x:c r="AO426" s="87" t="n">
        <x:v>502</x:v>
      </x:c>
      <x:c r="AP426" s="87" t="n">
        <x:v>0</x:v>
      </x:c>
      <x:c r="AQ426" s="87" t="n">
        <x:v>0</x:v>
      </x:c>
      <x:c r="AR426" s="87" t="n">
        <x:v>0</x:v>
      </x:c>
      <x:c r="AS426" s="87" t="n">
        <x:v>251</x:v>
      </x:c>
      <x:c r="AT426" s="87" t="n">
        <x:v>0</x:v>
      </x:c>
      <x:c r="AU426" s="87" t="n">
        <x:v>251</x:v>
      </x:c>
      <x:c r="AV426" s="87" t="n">
        <x:v>0</x:v>
      </x:c>
      <x:c r="AW426" s="87" t="n">
        <x:v>251</x:v>
      </x:c>
      <x:c r="AX426" s="87" t="n">
        <x:v>0</x:v>
      </x:c>
      <x:c r="AY426" s="87" t="n">
        <x:v>502</x:v>
      </x:c>
      <x:c r="AZ426" s="87" t="n">
        <x:v>0</x:v>
      </x:c>
      <x:c r="BA426" s="87" t="n">
        <x:v>0</x:v>
      </x:c>
      <x:c r="BB426" s="87" t="n">
        <x:v>234</x:v>
      </x:c>
      <x:c r="BC426" s="87" t="n">
        <x:v>256</x:v>
      </x:c>
      <x:c r="BD426" s="87" t="n">
        <x:v>232.5</x:v>
      </x:c>
      <x:c r="BE426" s="87" t="n">
        <x:v>254.08332824707031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26</x:v>
      </x:c>
      <x:c r="G427" s="87" t="n">
        <x:v>204.38461538461539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521</x:v>
      </x:c>
      <x:c r="BC427" s="87" t="n">
        <x:v>256</x:v>
      </x:c>
      <x:c r="BD427" s="87" t="n">
        <x:v>519.576904296875</x:v>
      </x:c>
      <x:c r="BE427" s="87" t="n">
        <x:v>253.53846740722656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14</x:v>
      </x:c>
      <x:c r="G428" s="87" t="n">
        <x:v>184.07142857142858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527</x:v>
      </x:c>
      <x:c r="BC428" s="87" t="n">
        <x:v>255</x:v>
      </x:c>
      <x:c r="BD428" s="87" t="n">
        <x:v>525.71429443359375</x:v>
      </x:c>
      <x:c r="BE428" s="87" t="n">
        <x:v>252.78572082519531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12</x:v>
      </x:c>
      <x:c r="G429" s="87" t="n">
        <x:v>194.08333333333334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539</x:v>
      </x:c>
      <x:c r="BC429" s="87" t="n">
        <x:v>255</x:v>
      </x:c>
      <x:c r="BD429" s="87" t="n">
        <x:v>537.91668701171875</x:v>
      </x:c>
      <x:c r="BE429" s="87" t="n">
        <x:v>253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11</x:v>
      </x:c>
      <x:c r="G430" s="87" t="n">
        <x:v>183.63636363636363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285</x:v>
      </x:c>
      <x:c r="BC430" s="87" t="n">
        <x:v>256</x:v>
      </x:c>
      <x:c r="BD430" s="87" t="n">
        <x:v>283.54544067382812</x:v>
      </x:c>
      <x:c r="BE430" s="87" t="n">
        <x:v>254.18182373046875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24</x:v>
      </x:c>
      <x:c r="G431" s="87" t="n">
        <x:v>207.58333333333334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333</x:v>
      </x:c>
      <x:c r="BC431" s="87" t="n">
        <x:v>256</x:v>
      </x:c>
      <x:c r="BD431" s="87" t="n">
        <x:v>330.79165649414062</x:v>
      </x:c>
      <x:c r="BE431" s="87" t="n">
        <x:v>253.91667175292969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20</x:v>
      </x:c>
      <x:c r="G432" s="87" t="n">
        <x:v>156.6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468</x:v>
      </x:c>
      <x:c r="BC432" s="87" t="n">
        <x:v>257</x:v>
      </x:c>
      <x:c r="BD432" s="87" t="n">
        <x:v>468.45001220703125</x:v>
      </x:c>
      <x:c r="BE432" s="87" t="n">
        <x:v>254.64999389648437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10</x:v>
      </x:c>
      <x:c r="G433" s="87" t="n">
        <x:v>169.5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487</x:v>
      </x:c>
      <x:c r="BC433" s="87" t="n">
        <x:v>254</x:v>
      </x:c>
      <x:c r="BD433" s="87" t="n">
        <x:v>485.5</x:v>
      </x:c>
      <x:c r="BE433" s="87" t="n">
        <x:v>253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10</x:v>
      </x:c>
      <x:c r="G434" s="87" t="n">
        <x:v>155.1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431</x:v>
      </x:c>
      <x:c r="BC434" s="87" t="n">
        <x:v>255</x:v>
      </x:c>
      <x:c r="BD434" s="87" t="n">
        <x:v>429.79998779296875</x:v>
      </x:c>
      <x:c r="BE434" s="87" t="n">
        <x:v>254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21</x:v>
      </x:c>
      <x:c r="G435" s="87" t="n">
        <x:v>216.1904761904762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577</x:v>
      </x:c>
      <x:c r="BC435" s="87" t="n">
        <x:v>256</x:v>
      </x:c>
      <x:c r="BD435" s="87" t="n">
        <x:v>574.4761962890625</x:v>
      </x:c>
      <x:c r="BE435" s="87" t="n">
        <x:v>254.80952453613281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17</x:v>
      </x:c>
      <x:c r="G436" s="87" t="n">
        <x:v>207.29411764705881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363</x:v>
      </x:c>
      <x:c r="BC436" s="87" t="n">
        <x:v>258</x:v>
      </x:c>
      <x:c r="BD436" s="87" t="n">
        <x:v>361.29412841796875</x:v>
      </x:c>
      <x:c r="BE436" s="87" t="n">
        <x:v>256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16</x:v>
      </x:c>
      <x:c r="G437" s="87" t="n">
        <x:v>188.5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439</x:v>
      </x:c>
      <x:c r="BC437" s="87" t="n">
        <x:v>258</x:v>
      </x:c>
      <x:c r="BD437" s="87" t="n">
        <x:v>438.3125</x:v>
      </x:c>
      <x:c r="BE437" s="87" t="n">
        <x:v>256.0625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26</x:v>
      </x:c>
      <x:c r="G438" s="87" t="n">
        <x:v>156.15384615384616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504</x:v>
      </x:c>
      <x:c r="BC438" s="87" t="n">
        <x:v>259</x:v>
      </x:c>
      <x:c r="BD438" s="87" t="n">
        <x:v>501.23077392578125</x:v>
      </x:c>
      <x:c r="BE438" s="87" t="n">
        <x:v>256.65383911132812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10</x:v>
      </x:c>
      <x:c r="G439" s="87" t="n">
        <x:v>190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514</x:v>
      </x:c>
      <x:c r="BC439" s="87" t="n">
        <x:v>258</x:v>
      </x:c>
      <x:c r="BD439" s="87" t="n">
        <x:v>513.20001220703125</x:v>
      </x:c>
      <x:c r="BE439" s="87" t="n">
        <x:v>255.89999389648437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26</x:v>
      </x:c>
      <x:c r="G440" s="87" t="n">
        <x:v>209.30769230769232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590</x:v>
      </x:c>
      <x:c r="BC440" s="87" t="n">
        <x:v>258</x:v>
      </x:c>
      <x:c r="BD440" s="87" t="n">
        <x:v>589.26922607421875</x:v>
      </x:c>
      <x:c r="BE440" s="87" t="n">
        <x:v>256.19232177734375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19</x:v>
      </x:c>
      <x:c r="G441" s="87" t="n">
        <x:v>123.21052631578948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231</x:v>
      </x:c>
      <x:c r="BC441" s="87" t="n">
        <x:v>261</x:v>
      </x:c>
      <x:c r="BD441" s="87" t="n">
        <x:v>229.05262756347656</x:v>
      </x:c>
      <x:c r="BE441" s="87" t="n">
        <x:v>258.47369384765625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21</x:v>
      </x:c>
      <x:c r="G442" s="87" t="n">
        <x:v>177.14285714285714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491</x:v>
      </x:c>
      <x:c r="BC442" s="87" t="n">
        <x:v>259</x:v>
      </x:c>
      <x:c r="BD442" s="87" t="n">
        <x:v>492.09524536132812</x:v>
      </x:c>
      <x:c r="BE442" s="87" t="n">
        <x:v>256.952392578125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12</x:v>
      </x:c>
      <x:c r="G443" s="87" t="n">
        <x:v>214.41666666666666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369</x:v>
      </x:c>
      <x:c r="BC443" s="87" t="n">
        <x:v>259</x:v>
      </x:c>
      <x:c r="BD443" s="87" t="n">
        <x:v>367.75</x:v>
      </x:c>
      <x:c r="BE443" s="87" t="n">
        <x:v>257.58334350585937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17</x:v>
      </x:c>
      <x:c r="G444" s="87" t="n">
        <x:v>164.05882352941177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238</x:v>
      </x:c>
      <x:c r="BC444" s="87" t="n">
        <x:v>261</x:v>
      </x:c>
      <x:c r="BD444" s="87" t="n">
        <x:v>236.94117736816406</x:v>
      </x:c>
      <x:c r="BE444" s="87" t="n">
        <x:v>259.17648315429687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10</x:v>
      </x:c>
      <x:c r="G445" s="87" t="n">
        <x:v>102.6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257</x:v>
      </x:c>
      <x:c r="BC445" s="87" t="n">
        <x:v>260</x:v>
      </x:c>
      <x:c r="BD445" s="87" t="n">
        <x:v>257.29998779296875</x:v>
      </x:c>
      <x:c r="BE445" s="87" t="n">
        <x:v>258.5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11</x:v>
      </x:c>
      <x:c r="G446" s="87" t="n">
        <x:v>175.81818181818181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291</x:v>
      </x:c>
      <x:c r="BC446" s="87" t="n">
        <x:v>260</x:v>
      </x:c>
      <x:c r="BD446" s="87" t="n">
        <x:v>291.6363525390625</x:v>
      </x:c>
      <x:c r="BE446" s="87" t="n">
        <x:v>258.3636474609375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19</x:v>
      </x:c>
      <x:c r="G447" s="87" t="n">
        <x:v>183.31578947368422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311</x:v>
      </x:c>
      <x:c r="BC447" s="87" t="n">
        <x:v>261</x:v>
      </x:c>
      <x:c r="BD447" s="87" t="n">
        <x:v>309.21054077148437</x:v>
      </x:c>
      <x:c r="BE447" s="87" t="n">
        <x:v>258.6842041015625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14</x:v>
      </x:c>
      <x:c r="G448" s="87" t="n">
        <x:v>196.78571428571428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485</x:v>
      </x:c>
      <x:c r="BC448" s="87" t="n">
        <x:v>261</x:v>
      </x:c>
      <x:c r="BD448" s="87" t="n">
        <x:v>483.85714721679687</x:v>
      </x:c>
      <x:c r="BE448" s="87" t="n">
        <x:v>259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15</x:v>
      </x:c>
      <x:c r="G449" s="87" t="n">
        <x:v>162.13333333333333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26.666666666666668</x:v>
      </x:c>
      <x:c r="AH449" s="87" t="n">
        <x:v>0</x:v>
      </x:c>
      <x:c r="AI449" s="87" t="n">
        <x:v>4</x:v>
      </x:c>
      <x:c r="AJ449" s="87" t="n">
        <x:v>0</x:v>
      </x:c>
      <x:c r="AK449" s="87" t="n">
        <x:v>0.26666666666666666</x:v>
      </x:c>
      <x:c r="AL449" s="87" t="n">
        <x:v>0</x:v>
      </x:c>
      <x:c r="AM449" s="87" t="n">
        <x:v>255</x:v>
      </x:c>
      <x:c r="AN449" s="87" t="n">
        <x:v>0</x:v>
      </x:c>
      <x:c r="AO449" s="87" t="n">
        <x:v>1020</x:v>
      </x:c>
      <x:c r="AP449" s="87" t="n">
        <x:v>0</x:v>
      </x:c>
      <x:c r="AQ449" s="87" t="n">
        <x:v>0</x:v>
      </x:c>
      <x:c r="AR449" s="87" t="n">
        <x:v>0</x:v>
      </x:c>
      <x:c r="AS449" s="87" t="n">
        <x:v>255</x:v>
      </x:c>
      <x:c r="AT449" s="87" t="n">
        <x:v>0</x:v>
      </x:c>
      <x:c r="AU449" s="87" t="n">
        <x:v>255</x:v>
      </x:c>
      <x:c r="AV449" s="87" t="n">
        <x:v>0</x:v>
      </x:c>
      <x:c r="AW449" s="87" t="n">
        <x:v>255</x:v>
      </x:c>
      <x:c r="AX449" s="87" t="n">
        <x:v>0</x:v>
      </x:c>
      <x:c r="AY449" s="87" t="n">
        <x:v>1020</x:v>
      </x:c>
      <x:c r="AZ449" s="87" t="n">
        <x:v>0</x:v>
      </x:c>
      <x:c r="BA449" s="87" t="n">
        <x:v>0</x:v>
      </x:c>
      <x:c r="BB449" s="87" t="n">
        <x:v>351</x:v>
      </x:c>
      <x:c r="BC449" s="87" t="n">
        <x:v>261</x:v>
      </x:c>
      <x:c r="BD449" s="87" t="n">
        <x:v>350.60000610351562</x:v>
      </x:c>
      <x:c r="BE449" s="87" t="n">
        <x:v>259.5333251953125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18</x:v>
      </x:c>
      <x:c r="G450" s="87" t="n">
        <x:v>176.33333333333334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407</x:v>
      </x:c>
      <x:c r="BC450" s="87" t="n">
        <x:v>262</x:v>
      </x:c>
      <x:c r="BD450" s="87" t="n">
        <x:v>405.72222900390625</x:v>
      </x:c>
      <x:c r="BE450" s="87" t="n">
        <x:v>260.11111450195313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10</x:v>
      </x:c>
      <x:c r="G451" s="87" t="n">
        <x:v>157.9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220</x:v>
      </x:c>
      <x:c r="BC451" s="87" t="n">
        <x:v>262</x:v>
      </x:c>
      <x:c r="BD451" s="87" t="n">
        <x:v>219.5</x:v>
      </x:c>
      <x:c r="BE451" s="87" t="n">
        <x:v>260.29998779296875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22</x:v>
      </x:c>
      <x:c r="G452" s="87" t="n">
        <x:v>163.09090909090909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444</x:v>
      </x:c>
      <x:c r="BC452" s="87" t="n">
        <x:v>264</x:v>
      </x:c>
      <x:c r="BD452" s="87" t="n">
        <x:v>444.27273559570312</x:v>
      </x:c>
      <x:c r="BE452" s="87" t="n">
        <x:v>261.31817626953125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14</x:v>
      </x:c>
      <x:c r="G453" s="87" t="n">
        <x:v>168.14285714285714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511</x:v>
      </x:c>
      <x:c r="BC453" s="87" t="n">
        <x:v>263</x:v>
      </x:c>
      <x:c r="BD453" s="87" t="n">
        <x:v>511.35714721679687</x:v>
      </x:c>
      <x:c r="BE453" s="87" t="n">
        <x:v>260.64285278320312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13</x:v>
      </x:c>
      <x:c r="G454" s="87" t="n">
        <x:v>161.84615384615384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253</x:v>
      </x:c>
      <x:c r="BC454" s="87" t="n">
        <x:v>264</x:v>
      </x:c>
      <x:c r="BD454" s="87" t="n">
        <x:v>251.61538696289063</x:v>
      </x:c>
      <x:c r="BE454" s="87" t="n">
        <x:v>261.69232177734375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26</x:v>
      </x:c>
      <x:c r="G455" s="87" t="n">
        <x:v>190.15384615384616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283</x:v>
      </x:c>
      <x:c r="BC455" s="87" t="n">
        <x:v>266</x:v>
      </x:c>
      <x:c r="BD455" s="87" t="n">
        <x:v>284.0384521484375</x:v>
      </x:c>
      <x:c r="BE455" s="87" t="n">
        <x:v>262.26922607421875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12</x:v>
      </x:c>
      <x:c r="G456" s="87" t="n">
        <x:v>191.75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299</x:v>
      </x:c>
      <x:c r="BC456" s="87" t="n">
        <x:v>264</x:v>
      </x:c>
      <x:c r="BD456" s="87" t="n">
        <x:v>299.83334350585937</x:v>
      </x:c>
      <x:c r="BE456" s="87" t="n">
        <x:v>261.58334350585937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14</x:v>
      </x:c>
      <x:c r="G457" s="87" t="n">
        <x:v>199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324</x:v>
      </x:c>
      <x:c r="BC457" s="87" t="n">
        <x:v>264</x:v>
      </x:c>
      <x:c r="BD457" s="87" t="n">
        <x:v>322.07144165039062</x:v>
      </x:c>
      <x:c r="BE457" s="87" t="n">
        <x:v>261.85714721679687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11</x:v>
      </x:c>
      <x:c r="G458" s="87" t="n">
        <x:v>121.09090909090909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329</x:v>
      </x:c>
      <x:c r="BC458" s="87" t="n">
        <x:v>263</x:v>
      </x:c>
      <x:c r="BD458" s="87" t="n">
        <x:v>328.54544067382812</x:v>
      </x:c>
      <x:c r="BE458" s="87" t="n">
        <x:v>261.6363525390625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13</x:v>
      </x:c>
      <x:c r="G459" s="87" t="n">
        <x:v>126.69230769230769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450</x:v>
      </x:c>
      <x:c r="BC459" s="87" t="n">
        <x:v>263</x:v>
      </x:c>
      <x:c r="BD459" s="87" t="n">
        <x:v>450.23077392578125</x:v>
      </x:c>
      <x:c r="BE459" s="87" t="n">
        <x:v>261.38461303710937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16</x:v>
      </x:c>
      <x:c r="G460" s="87" t="n">
        <x:v>197.75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482</x:v>
      </x:c>
      <x:c r="BC460" s="87" t="n">
        <x:v>265</x:v>
      </x:c>
      <x:c r="BD460" s="87" t="n">
        <x:v>480.625</x:v>
      </x:c>
      <x:c r="BE460" s="87" t="n">
        <x:v>262.4375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13</x:v>
      </x:c>
      <x:c r="G461" s="87" t="n">
        <x:v>155.92307692307693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524</x:v>
      </x:c>
      <x:c r="BC461" s="87" t="n">
        <x:v>265</x:v>
      </x:c>
      <x:c r="BD461" s="87" t="n">
        <x:v>523.076904296875</x:v>
      </x:c>
      <x:c r="BE461" s="87" t="n">
        <x:v>262.61538696289062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10</x:v>
      </x:c>
      <x:c r="G462" s="87" t="n">
        <x:v>199.3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539</x:v>
      </x:c>
      <x:c r="BC462" s="87" t="n">
        <x:v>262</x:v>
      </x:c>
      <x:c r="BD462" s="87" t="n">
        <x:v>538.29998779296875</x:v>
      </x:c>
      <x:c r="BE462" s="87" t="n">
        <x:v>261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16</x:v>
      </x:c>
      <x:c r="G463" s="87" t="n">
        <x:v>202.4375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590</x:v>
      </x:c>
      <x:c r="BC463" s="87" t="n">
        <x:v>263</x:v>
      </x:c>
      <x:c r="BD463" s="87" t="n">
        <x:v>589</x:v>
      </x:c>
      <x:c r="BE463" s="87" t="n">
        <x:v>261.375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21</x:v>
      </x:c>
      <x:c r="G464" s="87" t="n">
        <x:v>148.33333333333334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412</x:v>
      </x:c>
      <x:c r="BC464" s="87" t="n">
        <x:v>265</x:v>
      </x:c>
      <x:c r="BD464" s="87" t="n">
        <x:v>411.76190185546875</x:v>
      </x:c>
      <x:c r="BE464" s="87" t="n">
        <x:v>263.57144165039063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10</x:v>
      </x:c>
      <x:c r="G465" s="87" t="n">
        <x:v>197.2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529</x:v>
      </x:c>
      <x:c r="BC465" s="87" t="n">
        <x:v>264</x:v>
      </x:c>
      <x:c r="BD465" s="87" t="n">
        <x:v>528.20001220703125</x:v>
      </x:c>
      <x:c r="BE465" s="87" t="n">
        <x:v>262.5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13</x:v>
      </x:c>
      <x:c r="G466" s="87" t="n">
        <x:v>223.23076923076923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564</x:v>
      </x:c>
      <x:c r="BC466" s="87" t="n">
        <x:v>263</x:v>
      </x:c>
      <x:c r="BD466" s="87" t="n">
        <x:v>563</x:v>
      </x:c>
      <x:c r="BE466" s="87" t="n">
        <x:v>262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10</x:v>
      </x:c>
      <x:c r="G467" s="87" t="n">
        <x:v>194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572</x:v>
      </x:c>
      <x:c r="BC467" s="87" t="n">
        <x:v>264</x:v>
      </x:c>
      <x:c r="BD467" s="87" t="n">
        <x:v>571.79998779296875</x:v>
      </x:c>
      <x:c r="BE467" s="87" t="n">
        <x:v>262.29998779296875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16</x:v>
      </x:c>
      <x:c r="G468" s="87" t="n">
        <x:v>197.875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595</x:v>
      </x:c>
      <x:c r="BC468" s="87" t="n">
        <x:v>264</x:v>
      </x:c>
      <x:c r="BD468" s="87" t="n">
        <x:v>594</x:v>
      </x:c>
      <x:c r="BE468" s="87" t="n">
        <x:v>262.625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31</x:v>
      </x:c>
      <x:c r="G469" s="87" t="n">
        <x:v>181.74193548387098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234</x:v>
      </x:c>
      <x:c r="BC469" s="87" t="n">
        <x:v>266</x:v>
      </x:c>
      <x:c r="BD469" s="87" t="n">
        <x:v>234.25807189941406</x:v>
      </x:c>
      <x:c r="BE469" s="87" t="n">
        <x:v>264.1290283203125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15</x:v>
      </x:c>
      <x:c r="G470" s="87" t="n">
        <x:v>176.33333333333334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567</x:v>
      </x:c>
      <x:c r="BC470" s="87" t="n">
        <x:v>266</x:v>
      </x:c>
      <x:c r="BD470" s="87" t="n">
        <x:v>567.20001220703125</x:v>
      </x:c>
      <x:c r="BE470" s="87" t="n">
        <x:v>264.06668090820312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33</x:v>
      </x:c>
      <x:c r="G471" s="87" t="n">
        <x:v>172.24242424242425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456</x:v>
      </x:c>
      <x:c r="BC471" s="87" t="n">
        <x:v>270</x:v>
      </x:c>
      <x:c r="BD471" s="87" t="n">
        <x:v>454.96969604492187</x:v>
      </x:c>
      <x:c r="BE471" s="87" t="n">
        <x:v>266.66665649414062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21</x:v>
      </x:c>
      <x:c r="G472" s="87" t="n">
        <x:v>210.14285714285714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506</x:v>
      </x:c>
      <x:c r="BC472" s="87" t="n">
        <x:v>268</x:v>
      </x:c>
      <x:c r="BD472" s="87" t="n">
        <x:v>504.23809814453125</x:v>
      </x:c>
      <x:c r="BE472" s="87" t="n">
        <x:v>265.57144165039062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12</x:v>
      </x:c>
      <x:c r="G473" s="87" t="n">
        <x:v>202.5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305</x:v>
      </x:c>
      <x:c r="BC473" s="87" t="n">
        <x:v>266</x:v>
      </x:c>
      <x:c r="BD473" s="87" t="n">
        <x:v>303.83334350585937</x:v>
      </x:c>
      <x:c r="BE473" s="87" t="n">
        <x:v>265.08334350585937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16</x:v>
      </x:c>
      <x:c r="G474" s="87" t="n">
        <x:v>166.0625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367</x:v>
      </x:c>
      <x:c r="BC474" s="87" t="n">
        <x:v>267</x:v>
      </x:c>
      <x:c r="BD474" s="87" t="n">
        <x:v>367.25</x:v>
      </x:c>
      <x:c r="BE474" s="87" t="n">
        <x:v>265.5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10</x:v>
      </x:c>
      <x:c r="G475" s="87" t="n">
        <x:v>121.4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447</x:v>
      </x:c>
      <x:c r="BC475" s="87" t="n">
        <x:v>267</x:v>
      </x:c>
      <x:c r="BD475" s="87" t="n">
        <x:v>446.10000610351562</x:v>
      </x:c>
      <x:c r="BE475" s="87" t="n">
        <x:v>265.79998779296875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167.41666666666666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491</x:v>
      </x:c>
      <x:c r="BC476" s="87" t="n">
        <x:v>268</x:v>
      </x:c>
      <x:c r="BD476" s="87" t="n">
        <x:v>490.75</x:v>
      </x:c>
      <x:c r="BE476" s="87" t="n">
        <x:v>265.75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22</x:v>
      </x:c>
      <x:c r="G477" s="87" t="n">
        <x:v>215.13636363636363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515</x:v>
      </x:c>
      <x:c r="BC477" s="87" t="n">
        <x:v>267</x:v>
      </x:c>
      <x:c r="BD477" s="87" t="n">
        <x:v>513.18182373046875</x:v>
      </x:c>
      <x:c r="BE477" s="87" t="n">
        <x:v>265.90908813476562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22</x:v>
      </x:c>
      <x:c r="G478" s="87" t="n">
        <x:v>198.90909090909091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578</x:v>
      </x:c>
      <x:c r="BC478" s="87" t="n">
        <x:v>269</x:v>
      </x:c>
      <x:c r="BD478" s="87" t="n">
        <x:v>576.1363525390625</x:v>
      </x:c>
      <x:c r="BE478" s="87" t="n">
        <x:v>266.45455932617188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11</x:v>
      </x:c>
      <x:c r="G479" s="87" t="n">
        <x:v>159.81818181818181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585</x:v>
      </x:c>
      <x:c r="BC479" s="87" t="n">
        <x:v>267</x:v>
      </x:c>
      <x:c r="BD479" s="87" t="n">
        <x:v>585</x:v>
      </x:c>
      <x:c r="BE479" s="87" t="n">
        <x:v>265.45455932617187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10</x:v>
      </x:c>
      <x:c r="G480" s="87" t="n">
        <x:v>157.9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431</x:v>
      </x:c>
      <x:c r="BC480" s="87" t="n">
        <x:v>268</x:v>
      </x:c>
      <x:c r="BD480" s="87" t="n">
        <x:v>430.79998779296875</x:v>
      </x:c>
      <x:c r="BE480" s="87" t="n">
        <x:v>266.5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24</x:v>
      </x:c>
      <x:c r="G481" s="87" t="n">
        <x:v>188.625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482</x:v>
      </x:c>
      <x:c r="BC481" s="87" t="n">
        <x:v>270</x:v>
      </x:c>
      <x:c r="BD481" s="87" t="n">
        <x:v>479.95834350585937</x:v>
      </x:c>
      <x:c r="BE481" s="87" t="n">
        <x:v>267.58334350585937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17</x:v>
      </x:c>
      <x:c r="G482" s="87" t="n">
        <x:v>184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535</x:v>
      </x:c>
      <x:c r="BC482" s="87" t="n">
        <x:v>270</x:v>
      </x:c>
      <x:c r="BD482" s="87" t="n">
        <x:v>534.5882568359375</x:v>
      </x:c>
      <x:c r="BE482" s="87" t="n">
        <x:v>267.4705810546875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20</x:v>
      </x:c>
      <x:c r="G483" s="87" t="n">
        <x:v>178.9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530</x:v>
      </x:c>
      <x:c r="BC483" s="87" t="n">
        <x:v>272</x:v>
      </x:c>
      <x:c r="BD483" s="87" t="n">
        <x:v>530.1500244140625</x:v>
      </x:c>
      <x:c r="BE483" s="87" t="n">
        <x:v>269.10000610351562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10</x:v>
      </x:c>
      <x:c r="G484" s="87" t="n">
        <x:v>207.4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355</x:v>
      </x:c>
      <x:c r="BC484" s="87" t="n">
        <x:v>271</x:v>
      </x:c>
      <x:c r="BD484" s="87" t="n">
        <x:v>354.10000610351562</x:v>
      </x:c>
      <x:c r="BE484" s="87" t="n">
        <x:v>268.89999389648437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13</x:v>
      </x:c>
      <x:c r="G485" s="87" t="n">
        <x:v>160.38461538461539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1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46.153846153846153</x:v>
      </x:c>
      <x:c r="AH485" s="87" t="n">
        <x:v>0</x:v>
      </x:c>
      <x:c r="AI485" s="87" t="n">
        <x:v>6</x:v>
      </x:c>
      <x:c r="AJ485" s="87" t="n">
        <x:v>0</x:v>
      </x:c>
      <x:c r="AK485" s="87" t="n">
        <x:v>0.46153846153846156</x:v>
      </x:c>
      <x:c r="AL485" s="87" t="n">
        <x:v>0</x:v>
      </x:c>
      <x:c r="AM485" s="87" t="n">
        <x:v>255</x:v>
      </x:c>
      <x:c r="AN485" s="87" t="n">
        <x:v>0</x:v>
      </x:c>
      <x:c r="AO485" s="87" t="n">
        <x:v>1530</x:v>
      </x:c>
      <x:c r="AP485" s="87" t="n">
        <x:v>0</x:v>
      </x:c>
      <x:c r="AQ485" s="87" t="n">
        <x:v>0</x:v>
      </x:c>
      <x:c r="AR485" s="87" t="n">
        <x:v>0</x:v>
      </x:c>
      <x:c r="AS485" s="87" t="n">
        <x:v>255</x:v>
      </x:c>
      <x:c r="AT485" s="87" t="n">
        <x:v>0</x:v>
      </x:c>
      <x:c r="AU485" s="87" t="n">
        <x:v>255</x:v>
      </x:c>
      <x:c r="AV485" s="87" t="n">
        <x:v>0</x:v>
      </x:c>
      <x:c r="AW485" s="87" t="n">
        <x:v>255</x:v>
      </x:c>
      <x:c r="AX485" s="87" t="n">
        <x:v>0</x:v>
      </x:c>
      <x:c r="AY485" s="87" t="n">
        <x:v>1530</x:v>
      </x:c>
      <x:c r="AZ485" s="87" t="n">
        <x:v>0</x:v>
      </x:c>
      <x:c r="BA485" s="87" t="n">
        <x:v>0</x:v>
      </x:c>
      <x:c r="BB485" s="87" t="n">
        <x:v>390</x:v>
      </x:c>
      <x:c r="BC485" s="87" t="n">
        <x:v>270</x:v>
      </x:c>
      <x:c r="BD485" s="87" t="n">
        <x:v>388.30767822265625</x:v>
      </x:c>
      <x:c r="BE485" s="87" t="n">
        <x:v>268.15383911132812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20</x:v>
      </x:c>
      <x:c r="G486" s="87" t="n">
        <x:v>210.25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551</x:v>
      </x:c>
      <x:c r="BC486" s="87" t="n">
        <x:v>272</x:v>
      </x:c>
      <x:c r="BD486" s="87" t="n">
        <x:v>550.95001220703125</x:v>
      </x:c>
      <x:c r="BE486" s="87" t="n">
        <x:v>269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14</x:v>
      </x:c>
      <x:c r="G487" s="87" t="n">
        <x:v>154.42857142857142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591</x:v>
      </x:c>
      <x:c r="BC487" s="87" t="n">
        <x:v>271</x:v>
      </x:c>
      <x:c r="BD487" s="87" t="n">
        <x:v>591.4285888671875</x:v>
      </x:c>
      <x:c r="BE487" s="87" t="n">
        <x:v>268.64285278320312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20</x:v>
      </x:c>
      <x:c r="G488" s="87" t="n">
        <x:v>110.05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239</x:v>
      </x:c>
      <x:c r="BC488" s="87" t="n">
        <x:v>273</x:v>
      </x:c>
      <x:c r="BD488" s="87" t="n">
        <x:v>237.35000610351562</x:v>
      </x:c>
      <x:c r="BE488" s="87" t="n">
        <x:v>270.79998779296875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10</x:v>
      </x:c>
      <x:c r="G489" s="87" t="n">
        <x:v>143.4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245</x:v>
      </x:c>
      <x:c r="BC489" s="87" t="n">
        <x:v>270</x:v>
      </x:c>
      <x:c r="BD489" s="87" t="n">
        <x:v>243.5</x:v>
      </x:c>
      <x:c r="BE489" s="87" t="n">
        <x:v>269.20001220703125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11</x:v>
      </x:c>
      <x:c r="G490" s="87" t="n">
        <x:v>228.90909090909091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311</x:v>
      </x:c>
      <x:c r="BC490" s="87" t="n">
        <x:v>271</x:v>
      </x:c>
      <x:c r="BD490" s="87" t="n">
        <x:v>310.54544067382812</x:v>
      </x:c>
      <x:c r="BE490" s="87" t="n">
        <x:v>269.81817626953125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10</x:v>
      </x:c>
      <x:c r="G491" s="87" t="n">
        <x:v>190.9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327</x:v>
      </x:c>
      <x:c r="BC491" s="87" t="n">
        <x:v>271</x:v>
      </x:c>
      <x:c r="BD491" s="87" t="n">
        <x:v>326.70001220703125</x:v>
      </x:c>
      <x:c r="BE491" s="87" t="n">
        <x:v>269.79998779296875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19</x:v>
      </x:c>
      <x:c r="G492" s="87" t="n">
        <x:v>198.10526315789474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26.315789473684209</x:v>
      </x:c>
      <x:c r="AH492" s="87" t="n">
        <x:v>0</x:v>
      </x:c>
      <x:c r="AI492" s="87" t="n">
        <x:v>5</x:v>
      </x:c>
      <x:c r="AJ492" s="87" t="n">
        <x:v>0</x:v>
      </x:c>
      <x:c r="AK492" s="87" t="n">
        <x:v>0.26315789473684209</x:v>
      </x:c>
      <x:c r="AL492" s="87" t="n">
        <x:v>0</x:v>
      </x:c>
      <x:c r="AM492" s="87" t="n">
        <x:v>255</x:v>
      </x:c>
      <x:c r="AN492" s="87" t="n">
        <x:v>0</x:v>
      </x:c>
      <x:c r="AO492" s="87" t="n">
        <x:v>1275</x:v>
      </x:c>
      <x:c r="AP492" s="87" t="n">
        <x:v>0</x:v>
      </x:c>
      <x:c r="AQ492" s="87" t="n">
        <x:v>0</x:v>
      </x:c>
      <x:c r="AR492" s="87" t="n">
        <x:v>0</x:v>
      </x:c>
      <x:c r="AS492" s="87" t="n">
        <x:v>255</x:v>
      </x:c>
      <x:c r="AT492" s="87" t="n">
        <x:v>0</x:v>
      </x:c>
      <x:c r="AU492" s="87" t="n">
        <x:v>255</x:v>
      </x:c>
      <x:c r="AV492" s="87" t="n">
        <x:v>0</x:v>
      </x:c>
      <x:c r="AW492" s="87" t="n">
        <x:v>255</x:v>
      </x:c>
      <x:c r="AX492" s="87" t="n">
        <x:v>0</x:v>
      </x:c>
      <x:c r="AY492" s="87" t="n">
        <x:v>1275</x:v>
      </x:c>
      <x:c r="AZ492" s="87" t="n">
        <x:v>0</x:v>
      </x:c>
      <x:c r="BA492" s="87" t="n">
        <x:v>0</x:v>
      </x:c>
      <x:c r="BB492" s="87" t="n">
        <x:v>385</x:v>
      </x:c>
      <x:c r="BC492" s="87" t="n">
        <x:v>275</x:v>
      </x:c>
      <x:c r="BD492" s="87" t="n">
        <x:v>384.42105102539062</x:v>
      </x:c>
      <x:c r="BE492" s="87" t="n">
        <x:v>271.57894897460938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23</x:v>
      </x:c>
      <x:c r="G493" s="87" t="n">
        <x:v>226.56521739130434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495</x:v>
      </x:c>
      <x:c r="BC493" s="87" t="n">
        <x:v>274</x:v>
      </x:c>
      <x:c r="BD493" s="87" t="n">
        <x:v>495.82608032226562</x:v>
      </x:c>
      <x:c r="BE493" s="87" t="n">
        <x:v>270.86956787109375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16</x:v>
      </x:c>
      <x:c r="G494" s="87" t="n">
        <x:v>159.0625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571</x:v>
      </x:c>
      <x:c r="BC494" s="87" t="n">
        <x:v>272</x:v>
      </x:c>
      <x:c r="BD494" s="87" t="n">
        <x:v>571.1875</x:v>
      </x:c>
      <x:c r="BE494" s="87" t="n">
        <x:v>269.75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22</x:v>
      </x:c>
      <x:c r="G495" s="87" t="n">
        <x:v>157.27272727272728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314</x:v>
      </x:c>
      <x:c r="BC495" s="87" t="n">
        <x:v>275</x:v>
      </x:c>
      <x:c r="BD495" s="87" t="n">
        <x:v>315.18182373046875</x:v>
      </x:c>
      <x:c r="BE495" s="87" t="n">
        <x:v>271.5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29</x:v>
      </x:c>
      <x:c r="G496" s="87" t="n">
        <x:v>209.75862068965517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470</x:v>
      </x:c>
      <x:c r="BC496" s="87" t="n">
        <x:v>274</x:v>
      </x:c>
      <x:c r="BD496" s="87" t="n">
        <x:v>468.17242431640625</x:v>
      </x:c>
      <x:c r="BE496" s="87" t="n">
        <x:v>271.55172729492187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19</x:v>
      </x:c>
      <x:c r="G497" s="87" t="n">
        <x:v>228.73684210526315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516</x:v>
      </x:c>
      <x:c r="BC497" s="87" t="n">
        <x:v>272</x:v>
      </x:c>
      <x:c r="BD497" s="87" t="n">
        <x:v>515.47369384765625</x:v>
      </x:c>
      <x:c r="BE497" s="87" t="n">
        <x:v>270.368408203125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12</x:v>
      </x:c>
      <x:c r="G498" s="87" t="n">
        <x:v>119.08333333333333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247</x:v>
      </x:c>
      <x:c r="BC498" s="87" t="n">
        <x:v>273</x:v>
      </x:c>
      <x:c r="BD498" s="87" t="n">
        <x:v>246.5</x:v>
      </x:c>
      <x:c r="BE498" s="87" t="n">
        <x:v>271.66665649414062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10</x:v>
      </x:c>
      <x:c r="G499" s="87" t="n">
        <x:v>176.8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293</x:v>
      </x:c>
      <x:c r="BC499" s="87" t="n">
        <x:v>273</x:v>
      </x:c>
      <x:c r="BD499" s="87" t="n">
        <x:v>292.20001220703125</x:v>
      </x:c>
      <x:c r="BE499" s="87" t="n">
        <x:v>271.29998779296875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11</x:v>
      </x:c>
      <x:c r="G500" s="87" t="n">
        <x:v>191.18181818181819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376</x:v>
      </x:c>
      <x:c r="BC500" s="87" t="n">
        <x:v>274</x:v>
      </x:c>
      <x:c r="BD500" s="87" t="n">
        <x:v>375.81817626953125</x:v>
      </x:c>
      <x:c r="BE500" s="87" t="n">
        <x:v>272.09091186523437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12</x:v>
      </x:c>
      <x:c r="G501" s="87" t="n">
        <x:v>203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393</x:v>
      </x:c>
      <x:c r="BC501" s="87" t="n">
        <x:v>274</x:v>
      </x:c>
      <x:c r="BD501" s="87" t="n">
        <x:v>392.91665649414062</x:v>
      </x:c>
      <x:c r="BE501" s="87" t="n">
        <x:v>272.16665649414062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20</x:v>
      </x:c>
      <x:c r="G502" s="87" t="n">
        <x:v>193.65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417</x:v>
      </x:c>
      <x:c r="BC502" s="87" t="n">
        <x:v>274</x:v>
      </x:c>
      <x:c r="BD502" s="87" t="n">
        <x:v>415.89999389648438</x:v>
      </x:c>
      <x:c r="BE502" s="87" t="n">
        <x:v>272.04998779296875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12</x:v>
      </x:c>
      <x:c r="G503" s="87" t="n">
        <x:v>132.25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433</x:v>
      </x:c>
      <x:c r="BC503" s="87" t="n">
        <x:v>273</x:v>
      </x:c>
      <x:c r="BD503" s="87" t="n">
        <x:v>432.5</x:v>
      </x:c>
      <x:c r="BE503" s="87" t="n">
        <x:v>271.5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15</x:v>
      </x:c>
      <x:c r="G504" s="87" t="n">
        <x:v>170.2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524</x:v>
      </x:c>
      <x:c r="BC504" s="87" t="n">
        <x:v>274</x:v>
      </x:c>
      <x:c r="BD504" s="87" t="n">
        <x:v>523.4000244140625</x:v>
      </x:c>
      <x:c r="BE504" s="87" t="n">
        <x:v>271.93331909179687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19</x:v>
      </x:c>
      <x:c r="G505" s="87" t="n">
        <x:v>164.68421052631578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233</x:v>
      </x:c>
      <x:c r="BC505" s="87" t="n">
        <x:v>275</x:v>
      </x:c>
      <x:c r="BD505" s="87" t="n">
        <x:v>230.6842041015625</x:v>
      </x:c>
      <x:c r="BE505" s="87" t="n">
        <x:v>273.05264282226562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10</x:v>
      </x:c>
      <x:c r="G506" s="87" t="n">
        <x:v>122.8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274</x:v>
      </x:c>
      <x:c r="BC506" s="87" t="n">
        <x:v>274</x:v>
      </x:c>
      <x:c r="BD506" s="87" t="n">
        <x:v>274.29998779296875</x:v>
      </x:c>
      <x:c r="BE506" s="87" t="n">
        <x:v>272.29998779296875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16</x:v>
      </x:c>
      <x:c r="G507" s="87" t="n">
        <x:v>173.8125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335</x:v>
      </x:c>
      <x:c r="BC507" s="87" t="n">
        <x:v>277</x:v>
      </x:c>
      <x:c r="BD507" s="87" t="n">
        <x:v>334.125</x:v>
      </x:c>
      <x:c r="BE507" s="87" t="n">
        <x:v>273.625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16</x:v>
      </x:c>
      <x:c r="G508" s="87" t="n">
        <x:v>187.3125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411</x:v>
      </x:c>
      <x:c r="BC508" s="87" t="n">
        <x:v>276</x:v>
      </x:c>
      <x:c r="BD508" s="87" t="n">
        <x:v>410.375</x:v>
      </x:c>
      <x:c r="BE508" s="87" t="n">
        <x:v>273.6875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12</x:v>
      </x:c>
      <x:c r="G509" s="87" t="n">
        <x:v>212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554</x:v>
      </x:c>
      <x:c r="BC509" s="87" t="n">
        <x:v>275</x:v>
      </x:c>
      <x:c r="BD509" s="87" t="n">
        <x:v>553.5</x:v>
      </x:c>
      <x:c r="BE509" s="87" t="n">
        <x:v>272.91665649414063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10</x:v>
      </x:c>
      <x:c r="G510" s="87" t="n">
        <x:v>132.2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291</x:v>
      </x:c>
      <x:c r="BC510" s="87" t="n">
        <x:v>276</x:v>
      </x:c>
      <x:c r="BD510" s="87" t="n">
        <x:v>289.89999389648437</x:v>
      </x:c>
      <x:c r="BE510" s="87" t="n">
        <x:v>274.29998779296875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14</x:v>
      </x:c>
      <x:c r="G511" s="87" t="n">
        <x:v>189.57142857142858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499</x:v>
      </x:c>
      <x:c r="BC511" s="87" t="n">
        <x:v>276</x:v>
      </x:c>
      <x:c r="BD511" s="87" t="n">
        <x:v>498.92855834960937</x:v>
      </x:c>
      <x:c r="BE511" s="87" t="n">
        <x:v>274.07144165039062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28</x:v>
      </x:c>
      <x:c r="G512" s="87" t="n">
        <x:v>194.10714285714286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265</x:v>
      </x:c>
      <x:c r="BC512" s="87" t="n">
        <x:v>277</x:v>
      </x:c>
      <x:c r="BD512" s="87" t="n">
        <x:v>263.17855834960937</x:v>
      </x:c>
      <x:c r="BE512" s="87" t="n">
        <x:v>275.07144165039062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12</x:v>
      </x:c>
      <x:c r="G513" s="87" t="n">
        <x:v>141.25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275</x:v>
      </x:c>
      <x:c r="BC513" s="87" t="n">
        <x:v>277</x:v>
      </x:c>
      <x:c r="BD513" s="87" t="n">
        <x:v>276.16665649414062</x:v>
      </x:c>
      <x:c r="BE513" s="87" t="n">
        <x:v>274.91665649414062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13</x:v>
      </x:c>
      <x:c r="G514" s="87" t="n">
        <x:v>138.30769230769232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246</x:v>
      </x:c>
      <x:c r="BC514" s="87" t="n">
        <x:v>278</x:v>
      </x:c>
      <x:c r="BD514" s="87" t="n">
        <x:v>246.07691955566406</x:v>
      </x:c>
      <x:c r="BE514" s="87" t="n">
        <x:v>276.61538696289062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16</x:v>
      </x:c>
      <x:c r="G515" s="87" t="n">
        <x:v>207.25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390</x:v>
      </x:c>
      <x:c r="BC515" s="87" t="n">
        <x:v>280</x:v>
      </x:c>
      <x:c r="BD515" s="87" t="n">
        <x:v>390</x:v>
      </x:c>
      <x:c r="BE515" s="87" t="n">
        <x:v>277.1875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22</x:v>
      </x:c>
      <x:c r="G516" s="87" t="n">
        <x:v>132.18181818181819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444</x:v>
      </x:c>
      <x:c r="BC516" s="87" t="n">
        <x:v>281</x:v>
      </x:c>
      <x:c r="BD516" s="87" t="n">
        <x:v>443.09091186523437</x:v>
      </x:c>
      <x:c r="BE516" s="87" t="n">
        <x:v>278.27273559570312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19</x:v>
      </x:c>
      <x:c r="G517" s="87" t="n">
        <x:v>190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478</x:v>
      </x:c>
      <x:c r="BC517" s="87" t="n">
        <x:v>279</x:v>
      </x:c>
      <x:c r="BD517" s="87" t="n">
        <x:v>476</x:v>
      </x:c>
      <x:c r="BE517" s="87" t="n">
        <x:v>277.10525512695312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17</x:v>
      </x:c>
      <x:c r="G518" s="87" t="n">
        <x:v>181.58823529411765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504</x:v>
      </x:c>
      <x:c r="BC518" s="87" t="n">
        <x:v>278</x:v>
      </x:c>
      <x:c r="BD518" s="87" t="n">
        <x:v>502.41177368164062</x:v>
      </x:c>
      <x:c r="BE518" s="87" t="n">
        <x:v>276.5294189453125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13</x:v>
      </x:c>
      <x:c r="G519" s="87" t="n">
        <x:v>216.69230769230768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570</x:v>
      </x:c>
      <x:c r="BC519" s="87" t="n">
        <x:v>278</x:v>
      </x:c>
      <x:c r="BD519" s="87" t="n">
        <x:v>568.15386962890625</x:v>
      </x:c>
      <x:c r="BE519" s="87" t="n">
        <x:v>276.61538696289062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10</x:v>
      </x:c>
      <x:c r="G520" s="87" t="n">
        <x:v>169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324</x:v>
      </x:c>
      <x:c r="BC520" s="87" t="n">
        <x:v>278</x:v>
      </x:c>
      <x:c r="BD520" s="87" t="n">
        <x:v>322.5</x:v>
      </x:c>
      <x:c r="BE520" s="87" t="n">
        <x:v>277.20001220703125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34</x:v>
      </x:c>
      <x:c r="G521" s="87" t="n">
        <x:v>187.64705882352942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429</x:v>
      </x:c>
      <x:c r="BC521" s="87" t="n">
        <x:v>281</x:v>
      </x:c>
      <x:c r="BD521" s="87" t="n">
        <x:v>427.441162109375</x:v>
      </x:c>
      <x:c r="BE521" s="87" t="n">
        <x:v>278.76470947265625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14</x:v>
      </x:c>
      <x:c r="G522" s="87" t="n">
        <x:v>169.14285714285714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496</x:v>
      </x:c>
      <x:c r="BC522" s="87" t="n">
        <x:v>279</x:v>
      </x:c>
      <x:c r="BD522" s="87" t="n">
        <x:v>495</x:v>
      </x:c>
      <x:c r="BE522" s="87" t="n">
        <x:v>277.71429443359375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10</x:v>
      </x:c>
      <x:c r="G523" s="87" t="n">
        <x:v>226.4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525</x:v>
      </x:c>
      <x:c r="BC523" s="87" t="n">
        <x:v>279</x:v>
      </x:c>
      <x:c r="BD523" s="87" t="n">
        <x:v>525.5</x:v>
      </x:c>
      <x:c r="BE523" s="87" t="n">
        <x:v>277.5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19</x:v>
      </x:c>
      <x:c r="G524" s="87" t="n">
        <x:v>204.84210526315789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320</x:v>
      </x:c>
      <x:c r="BC524" s="87" t="n">
        <x:v>283</x:v>
      </x:c>
      <x:c r="BD524" s="87" t="n">
        <x:v>318.84210205078125</x:v>
      </x:c>
      <x:c r="BE524" s="87" t="n">
        <x:v>280.42105102539062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29</x:v>
      </x:c>
      <x:c r="G525" s="87" t="n">
        <x:v>180.9655172413793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331</x:v>
      </x:c>
      <x:c r="BC525" s="87" t="n">
        <x:v>288</x:v>
      </x:c>
      <x:c r="BD525" s="87" t="n">
        <x:v>329.9310302734375</x:v>
      </x:c>
      <x:c r="BE525" s="87" t="n">
        <x:v>282.7930908203125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15</x:v>
      </x:c>
      <x:c r="G526" s="87" t="n">
        <x:v>155.13333333333333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484</x:v>
      </x:c>
      <x:c r="BC526" s="87" t="n">
        <x:v>281</x:v>
      </x:c>
      <x:c r="BD526" s="87" t="n">
        <x:v>484.13333129882812</x:v>
      </x:c>
      <x:c r="BE526" s="87" t="n">
        <x:v>279.5333251953125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12</x:v>
      </x:c>
      <x:c r="G527" s="87" t="n">
        <x:v>194.58333333333334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1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555</x:v>
      </x:c>
      <x:c r="BC527" s="87" t="n">
        <x:v>281</x:v>
      </x:c>
      <x:c r="BD527" s="87" t="n">
        <x:v>554.66668701171875</x:v>
      </x:c>
      <x:c r="BE527" s="87" t="n">
        <x:v>279.5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22</x:v>
      </x:c>
      <x:c r="G528" s="87" t="n">
        <x:v>220.77272727272728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279</x:v>
      </x:c>
      <x:c r="BC528" s="87" t="n">
        <x:v>285</x:v>
      </x:c>
      <x:c r="BD528" s="87" t="n">
        <x:v>278.95455932617187</x:v>
      </x:c>
      <x:c r="BE528" s="87" t="n">
        <x:v>281.40908813476562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17</x:v>
      </x:c>
      <x:c r="G529" s="87" t="n">
        <x:v>183.11764705882354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414</x:v>
      </x:c>
      <x:c r="BC529" s="87" t="n">
        <x:v>284</x:v>
      </x:c>
      <x:c r="BD529" s="87" t="n">
        <x:v>413.41177368164062</x:v>
      </x:c>
      <x:c r="BE529" s="87" t="n">
        <x:v>281.4705810546875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12</x:v>
      </x:c>
      <x:c r="G530" s="87" t="n">
        <x:v>183.25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565</x:v>
      </x:c>
      <x:c r="BC530" s="87" t="n">
        <x:v>281</x:v>
      </x:c>
      <x:c r="BD530" s="87" t="n">
        <x:v>563.5</x:v>
      </x:c>
      <x:c r="BE530" s="87" t="n">
        <x:v>280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17</x:v>
      </x:c>
      <x:c r="G531" s="87" t="n">
        <x:v>197.94117647058823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499</x:v>
      </x:c>
      <x:c r="BC531" s="87" t="n">
        <x:v>284</x:v>
      </x:c>
      <x:c r="BD531" s="87" t="n">
        <x:v>498.88235473632812</x:v>
      </x:c>
      <x:c r="BE531" s="87" t="n">
        <x:v>281.88235473632812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38</x:v>
      </x:c>
      <x:c r="G532" s="87" t="n">
        <x:v>197.31578947368422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265</x:v>
      </x:c>
      <x:c r="BC532" s="87" t="n">
        <x:v>288</x:v>
      </x:c>
      <x:c r="BD532" s="87" t="n">
        <x:v>263.94735717773437</x:v>
      </x:c>
      <x:c r="BE532" s="87" t="n">
        <x:v>284.39474487304687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13</x:v>
      </x:c>
      <x:c r="G533" s="87" t="n">
        <x:v>184.07692307692307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324</x:v>
      </x:c>
      <x:c r="BC533" s="87" t="n">
        <x:v>284</x:v>
      </x:c>
      <x:c r="BD533" s="87" t="n">
        <x:v>323.38461303710937</x:v>
      </x:c>
      <x:c r="BE533" s="87" t="n">
        <x:v>282.38461303710937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22</x:v>
      </x:c>
      <x:c r="G534" s="87" t="n">
        <x:v>175.31818181818181</x:v>
      </x:c>
      <x:c r="H534" s="87" t="n">
        <x:v>0</x:v>
      </x:c>
      <x:c r="I534" s="87" t="n">
        <x:v>1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1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13.636363636363635</x:v>
      </x:c>
      <x:c r="AH534" s="87" t="n">
        <x:v>0</x:v>
      </x:c>
      <x:c r="AI534" s="87" t="n">
        <x:v>3</x:v>
      </x:c>
      <x:c r="AJ534" s="87" t="n">
        <x:v>0</x:v>
      </x:c>
      <x:c r="AK534" s="87" t="n">
        <x:v>0.13636363636363635</x:v>
      </x:c>
      <x:c r="AL534" s="87" t="n">
        <x:v>0</x:v>
      </x:c>
      <x:c r="AM534" s="87" t="n">
        <x:v>241.66666666666666</x:v>
      </x:c>
      <x:c r="AN534" s="87" t="n">
        <x:v>0</x:v>
      </x:c>
      <x:c r="AO534" s="87" t="n">
        <x:v>725</x:v>
      </x:c>
      <x:c r="AP534" s="87" t="n">
        <x:v>0</x:v>
      </x:c>
      <x:c r="AQ534" s="87" t="n">
        <x:v>133.33333333332848</x:v>
      </x:c>
      <x:c r="AR534" s="87" t="n">
        <x:v>0</x:v>
      </x:c>
      <x:c r="AS534" s="87" t="n">
        <x:v>255</x:v>
      </x:c>
      <x:c r="AT534" s="87" t="n">
        <x:v>0</x:v>
      </x:c>
      <x:c r="AU534" s="87" t="n">
        <x:v>235</x:v>
      </x:c>
      <x:c r="AV534" s="87" t="n">
        <x:v>0</x:v>
      </x:c>
      <x:c r="AW534" s="87" t="n">
        <x:v>241.66666666666666</x:v>
      </x:c>
      <x:c r="AX534" s="87" t="n">
        <x:v>0</x:v>
      </x:c>
      <x:c r="AY534" s="87" t="n">
        <x:v>725</x:v>
      </x:c>
      <x:c r="AZ534" s="87" t="n">
        <x:v>0</x:v>
      </x:c>
      <x:c r="BA534" s="87" t="n">
        <x:v>133.33333333332848</x:v>
      </x:c>
      <x:c r="BB534" s="87" t="n">
        <x:v>385</x:v>
      </x:c>
      <x:c r="BC534" s="87" t="n">
        <x:v>289</x:v>
      </x:c>
      <x:c r="BD534" s="87" t="n">
        <x:v>383.90908813476562</x:v>
      </x:c>
      <x:c r="BE534" s="87" t="n">
        <x:v>285.77273559570312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18</x:v>
      </x:c>
      <x:c r="G535" s="87" t="n">
        <x:v>175.11111111111111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407</x:v>
      </x:c>
      <x:c r="BC535" s="87" t="n">
        <x:v>287</x:v>
      </x:c>
      <x:c r="BD535" s="87" t="n">
        <x:v>406.22222900390625</x:v>
      </x:c>
      <x:c r="BE535" s="87" t="n">
        <x:v>284.61111450195312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10</x:v>
      </x:c>
      <x:c r="G536" s="87" t="n">
        <x:v>176.8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503</x:v>
      </x:c>
      <x:c r="BC536" s="87" t="n">
        <x:v>286</x:v>
      </x:c>
      <x:c r="BD536" s="87" t="n">
        <x:v>502.89999389648437</x:v>
      </x:c>
      <x:c r="BE536" s="87" t="n">
        <x:v>284.39999389648437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10</x:v>
      </x:c>
      <x:c r="G537" s="87" t="n">
        <x:v>149.1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422</x:v>
      </x:c>
      <x:c r="BC537" s="87" t="n">
        <x:v>285</x:v>
      </x:c>
      <x:c r="BD537" s="87" t="n">
        <x:v>420.5</x:v>
      </x:c>
      <x:c r="BE537" s="87" t="n">
        <x:v>284.20001220703125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22</x:v>
      </x:c>
      <x:c r="G538" s="87" t="n">
        <x:v>196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458</x:v>
      </x:c>
      <x:c r="BC538" s="87" t="n">
        <x:v>287</x:v>
      </x:c>
      <x:c r="BD538" s="87" t="n">
        <x:v>458.90908813476562</x:v>
      </x:c>
      <x:c r="BE538" s="87" t="n">
        <x:v>284.81817626953125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22</x:v>
      </x:c>
      <x:c r="G539" s="87" t="n">
        <x:v>213.45454545454547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519</x:v>
      </x:c>
      <x:c r="BC539" s="87" t="n">
        <x:v>287</x:v>
      </x:c>
      <x:c r="BD539" s="87" t="n">
        <x:v>517.45452880859375</x:v>
      </x:c>
      <x:c r="BE539" s="87" t="n">
        <x:v>285.09091186523437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10</x:v>
      </x:c>
      <x:c r="G540" s="87" t="n">
        <x:v>176.9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300</x:v>
      </x:c>
      <x:c r="BC540" s="87" t="n">
        <x:v>288</x:v>
      </x:c>
      <x:c r="BD540" s="87" t="n">
        <x:v>300.60000610351562</x:v>
      </x:c>
      <x:c r="BE540" s="87" t="n">
        <x:v>286.5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32</x:v>
      </x:c>
      <x:c r="G541" s="87" t="n">
        <x:v>185.1875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320</x:v>
      </x:c>
      <x:c r="BC541" s="87" t="n">
        <x:v>291</x:v>
      </x:c>
      <x:c r="BD541" s="87" t="n">
        <x:v>316.5</x:v>
      </x:c>
      <x:c r="BE541" s="87" t="n">
        <x:v>288.40625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28</x:v>
      </x:c>
      <x:c r="G542" s="87" t="n">
        <x:v>202.14285714285714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340</x:v>
      </x:c>
      <x:c r="BC542" s="87" t="n">
        <x:v>291</x:v>
      </x:c>
      <x:c r="BD542" s="87" t="n">
        <x:v>338.10714721679687</x:v>
      </x:c>
      <x:c r="BE542" s="87" t="n">
        <x:v>287.67855834960937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11</x:v>
      </x:c>
      <x:c r="G543" s="87" t="n">
        <x:v>134.36363636363637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443</x:v>
      </x:c>
      <x:c r="BC543" s="87" t="n">
        <x:v>288</x:v>
      </x:c>
      <x:c r="BD543" s="87" t="n">
        <x:v>442.54544067382812</x:v>
      </x:c>
      <x:c r="BE543" s="87" t="n">
        <x:v>286.3636474609375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29</x:v>
      </x:c>
      <x:c r="G544" s="87" t="n">
        <x:v>200.62068965517241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476</x:v>
      </x:c>
      <x:c r="BC544" s="87" t="n">
        <x:v>291</x:v>
      </x:c>
      <x:c r="BD544" s="87" t="n">
        <x:v>474.89654541015625</x:v>
      </x:c>
      <x:c r="BE544" s="87" t="n">
        <x:v>288.03448486328125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14</x:v>
      </x:c>
      <x:c r="G545" s="87" t="n">
        <x:v>179.14285714285714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535</x:v>
      </x:c>
      <x:c r="BC545" s="87" t="n">
        <x:v>288</x:v>
      </x:c>
      <x:c r="BD545" s="87" t="n">
        <x:v>532.78570556640625</x:v>
      </x:c>
      <x:c r="BE545" s="87" t="n">
        <x:v>286.71429443359375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10</x:v>
      </x:c>
      <x:c r="G546" s="87" t="n">
        <x:v>136.9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439</x:v>
      </x:c>
      <x:c r="BC546" s="87" t="n">
        <x:v>288</x:v>
      </x:c>
      <x:c r="BD546" s="87" t="n">
        <x:v>437.5</x:v>
      </x:c>
      <x:c r="BE546" s="87" t="n">
        <x:v>287.20001220703125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13</x:v>
      </x:c>
      <x:c r="G547" s="87" t="n">
        <x:v>139.23076923076923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238</x:v>
      </x:c>
      <x:c r="BC547" s="87" t="n">
        <x:v>289</x:v>
      </x:c>
      <x:c r="BD547" s="87" t="n">
        <x:v>235.15383911132812</x:v>
      </x:c>
      <x:c r="BE547" s="87" t="n">
        <x:v>288.15383911132812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12</x:v>
      </x:c>
      <x:c r="G548" s="87" t="n">
        <x:v>143.25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348</x:v>
      </x:c>
      <x:c r="BC548" s="87" t="n">
        <x:v>290</x:v>
      </x:c>
      <x:c r="BD548" s="87" t="n">
        <x:v>347.5</x:v>
      </x:c>
      <x:c r="BE548" s="87" t="n">
        <x:v>288.5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17</x:v>
      </x:c>
      <x:c r="G549" s="87" t="n">
        <x:v>179.58823529411765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402</x:v>
      </x:c>
      <x:c r="BC549" s="87" t="n">
        <x:v>291</x:v>
      </x:c>
      <x:c r="BD549" s="87" t="n">
        <x:v>400</x:v>
      </x:c>
      <x:c r="BE549" s="87" t="n">
        <x:v>289.41177368164062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14</x:v>
      </x:c>
      <x:c r="G550" s="87" t="n">
        <x:v>149.14285714285714</x:v>
      </x:c>
      <x:c r="H550" s="87" t="n">
        <x:v>0</x:v>
      </x:c>
      <x:c r="I550" s="87" t="n">
        <x:v>0</x:v>
      </x:c>
      <x:c r="J550" s="87" t="n">
        <x:v>0</x:v>
      </x:c>
      <x:c r="K550" s="87" t="n">
        <x:v>1</x:v>
      </x:c>
      <x:c r="L550" s="87" t="n">
        <x:v>1</x:v>
      </x:c>
      <x:c r="M550" s="87" t="n">
        <x:v>0</x:v>
      </x:c>
      <x:c r="N550" s="87" t="n">
        <x:v>0</x:v>
      </x:c>
      <x:c r="O550" s="87" t="n">
        <x:v>1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1</x:v>
      </x:c>
      <x:c r="X550" s="87" t="n">
        <x:v>1</x:v>
      </x:c>
      <x:c r="Y550" s="87" t="n">
        <x:v>0</x:v>
      </x:c>
      <x:c r="Z550" s="87" t="n">
        <x:v>0</x:v>
      </x:c>
      <x:c r="AA550" s="87" t="n">
        <x:v>1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540</x:v>
      </x:c>
      <x:c r="BC550" s="87" t="n">
        <x:v>291</x:v>
      </x:c>
      <x:c r="BD550" s="87" t="n">
        <x:v>541.9285888671875</x:v>
      </x:c>
      <x:c r="BE550" s="87" t="n">
        <x:v>289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25</x:v>
      </x:c>
      <x:c r="G551" s="87" t="n">
        <x:v>176.56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1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553</x:v>
      </x:c>
      <x:c r="BC551" s="87" t="n">
        <x:v>292</x:v>
      </x:c>
      <x:c r="BD551" s="87" t="n">
        <x:v>554.15997314453125</x:v>
      </x:c>
      <x:c r="BE551" s="87" t="n">
        <x:v>289.27999877929687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14</x:v>
      </x:c>
      <x:c r="G552" s="87" t="n">
        <x:v>205.07142857142858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354</x:v>
      </x:c>
      <x:c r="BC552" s="87" t="n">
        <x:v>290</x:v>
      </x:c>
      <x:c r="BD552" s="87" t="n">
        <x:v>352.85714721679687</x:v>
      </x:c>
      <x:c r="BE552" s="87" t="n">
        <x:v>288.92855834960937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32</x:v>
      </x:c>
      <x:c r="G553" s="87" t="n">
        <x:v>198.03125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502</x:v>
      </x:c>
      <x:c r="BC553" s="87" t="n">
        <x:v>293</x:v>
      </x:c>
      <x:c r="BD553" s="87" t="n">
        <x:v>502.375</x:v>
      </x:c>
      <x:c r="BE553" s="87" t="n">
        <x:v>290.625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18</x:v>
      </x:c>
      <x:c r="G554" s="87" t="n">
        <x:v>173.83333333333334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289</x:v>
      </x:c>
      <x:c r="BC554" s="87" t="n">
        <x:v>295</x:v>
      </x:c>
      <x:c r="BD554" s="87" t="n">
        <x:v>290.0555419921875</x:v>
      </x:c>
      <x:c r="BE554" s="87" t="n">
        <x:v>292.22222900390625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13</x:v>
      </x:c>
      <x:c r="G555" s="87" t="n">
        <x:v>184.76923076923077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561</x:v>
      </x:c>
      <x:c r="BC555" s="87" t="n">
        <x:v>292</x:v>
      </x:c>
      <x:c r="BD555" s="87" t="n">
        <x:v>560.923095703125</x:v>
      </x:c>
      <x:c r="BE555" s="87" t="n">
        <x:v>290.30767822265625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39</x:v>
      </x:c>
      <x:c r="G556" s="87" t="n">
        <x:v>176.15384615384616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250</x:v>
      </x:c>
      <x:c r="BC556" s="87" t="n">
        <x:v>302</x:v>
      </x:c>
      <x:c r="BD556" s="87" t="n">
        <x:v>251.82051086425781</x:v>
      </x:c>
      <x:c r="BE556" s="87" t="n">
        <x:v>295.43588256835937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28</x:v>
      </x:c>
      <x:c r="G557" s="87" t="n">
        <x:v>156.53571428571428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458</x:v>
      </x:c>
      <x:c r="BC557" s="87" t="n">
        <x:v>295</x:v>
      </x:c>
      <x:c r="BD557" s="87" t="n">
        <x:v>455.25</x:v>
      </x:c>
      <x:c r="BE557" s="87" t="n">
        <x:v>292.71429443359375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175.4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481</x:v>
      </x:c>
      <x:c r="BC558" s="87" t="n">
        <x:v>293</x:v>
      </x:c>
      <x:c r="BD558" s="87" t="n">
        <x:v>481.29998779296875</x:v>
      </x:c>
      <x:c r="BE558" s="87" t="n">
        <x:v>291.5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12</x:v>
      </x:c>
      <x:c r="G559" s="87" t="n">
        <x:v>166.08333333333334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260</x:v>
      </x:c>
      <x:c r="BC559" s="87" t="n">
        <x:v>294</x:v>
      </x:c>
      <x:c r="BD559" s="87" t="n">
        <x:v>258.58334350585937</x:v>
      </x:c>
      <x:c r="BE559" s="87" t="n">
        <x:v>292.75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18</x:v>
      </x:c>
      <x:c r="G560" s="87" t="n">
        <x:v>174.94444444444446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327</x:v>
      </x:c>
      <x:c r="BC560" s="87" t="n">
        <x:v>294</x:v>
      </x:c>
      <x:c r="BD560" s="87" t="n">
        <x:v>327.61111450195312</x:v>
      </x:c>
      <x:c r="BE560" s="87" t="n">
        <x:v>292.4444580078125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14</x:v>
      </x:c>
      <x:c r="G561" s="87" t="n">
        <x:v>184.35714285714286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367</x:v>
      </x:c>
      <x:c r="BC561" s="87" t="n">
        <x:v>295</x:v>
      </x:c>
      <x:c r="BD561" s="87" t="n">
        <x:v>366.5</x:v>
      </x:c>
      <x:c r="BE561" s="87" t="n">
        <x:v>292.85714721679687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141.36363636363637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442</x:v>
      </x:c>
      <x:c r="BC562" s="87" t="n">
        <x:v>293</x:v>
      </x:c>
      <x:c r="BD562" s="87" t="n">
        <x:v>441.3636474609375</x:v>
      </x:c>
      <x:c r="BE562" s="87" t="n">
        <x:v>291.90908813476562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19</x:v>
      </x:c>
      <x:c r="G563" s="87" t="n">
        <x:v>152.42105263157896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266</x:v>
      </x:c>
      <x:c r="BC563" s="87" t="n">
        <x:v>296</x:v>
      </x:c>
      <x:c r="BD563" s="87" t="n">
        <x:v>264.47369384765625</x:v>
      </x:c>
      <x:c r="BE563" s="87" t="n">
        <x:v>293.6842041015625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18</x:v>
      </x:c>
      <x:c r="G564" s="87" t="n">
        <x:v>158.94444444444446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474</x:v>
      </x:c>
      <x:c r="BC564" s="87" t="n">
        <x:v>296</x:v>
      </x:c>
      <x:c r="BD564" s="87" t="n">
        <x:v>476.33334350585937</x:v>
      </x:c>
      <x:c r="BE564" s="87" t="n">
        <x:v>293.9444580078125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10</x:v>
      </x:c>
      <x:c r="G565" s="87" t="n">
        <x:v>155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484</x:v>
      </x:c>
      <x:c r="BC565" s="87" t="n">
        <x:v>295</x:v>
      </x:c>
      <x:c r="BD565" s="87" t="n">
        <x:v>483.39999389648437</x:v>
      </x:c>
      <x:c r="BE565" s="87" t="n">
        <x:v>293.79998779296875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15</x:v>
      </x:c>
      <x:c r="G566" s="87" t="n">
        <x:v>194.06666666666666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2</x:v>
      </x:c>
      <x:c r="AB566" s="87" t="n">
        <x:v>0</x:v>
      </x:c>
      <x:c r="AC566" s="87" t="n">
        <x:v>1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545</x:v>
      </x:c>
      <x:c r="BC566" s="87" t="n">
        <x:v>297</x:v>
      </x:c>
      <x:c r="BD566" s="87" t="n">
        <x:v>544.5333251953125</x:v>
      </x:c>
      <x:c r="BE566" s="87" t="n">
        <x:v>294.33334350585937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14</x:v>
      </x:c>
      <x:c r="G567" s="87" t="n">
        <x:v>211.21428571428572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1</x:v>
      </x:c>
      <x:c r="AB567" s="87" t="n">
        <x:v>0</x:v>
      </x:c>
      <x:c r="AC567" s="87" t="n">
        <x:v>1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551</x:v>
      </x:c>
      <x:c r="BC567" s="87" t="n">
        <x:v>296</x:v>
      </x:c>
      <x:c r="BD567" s="87" t="n">
        <x:v>549.21429443359375</x:v>
      </x:c>
      <x:c r="BE567" s="87" t="n">
        <x:v>293.71429443359375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17</x:v>
      </x:c>
      <x:c r="G568" s="87" t="n">
        <x:v>123.64705882352941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247</x:v>
      </x:c>
      <x:c r="BC568" s="87" t="n">
        <x:v>297</x:v>
      </x:c>
      <x:c r="BD568" s="87" t="n">
        <x:v>246.29411315917969</x:v>
      </x:c>
      <x:c r="BE568" s="87" t="n">
        <x:v>294.70587158203125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16</x:v>
      </x:c>
      <x:c r="G569" s="87" t="n">
        <x:v>193.625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522</x:v>
      </x:c>
      <x:c r="BC569" s="87" t="n">
        <x:v>297</x:v>
      </x:c>
      <x:c r="BD569" s="87" t="n">
        <x:v>521.5</x:v>
      </x:c>
      <x:c r="BE569" s="87" t="n">
        <x:v>294.875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17</x:v>
      </x:c>
      <x:c r="G570" s="87" t="n">
        <x:v>178.47058823529412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441</x:v>
      </x:c>
      <x:c r="BC570" s="87" t="n">
        <x:v>297</x:v>
      </x:c>
      <x:c r="BD570" s="87" t="n">
        <x:v>438.941162109375</x:v>
      </x:c>
      <x:c r="BE570" s="87" t="n">
        <x:v>295.58822631835937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23</x:v>
      </x:c>
      <x:c r="G571" s="87" t="n">
        <x:v>142.08695652173913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444</x:v>
      </x:c>
      <x:c r="BC571" s="87" t="n">
        <x:v>300</x:v>
      </x:c>
      <x:c r="BD571" s="87" t="n">
        <x:v>444.65216064453125</x:v>
      </x:c>
      <x:c r="BE571" s="87" t="n">
        <x:v>296.86956787109375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12</x:v>
      </x:c>
      <x:c r="G572" s="87" t="n">
        <x:v>152.5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451</x:v>
      </x:c>
      <x:c r="BC572" s="87" t="n">
        <x:v>296</x:v>
      </x:c>
      <x:c r="BD572" s="87" t="n">
        <x:v>449.16665649414062</x:v>
      </x:c>
      <x:c r="BE572" s="87" t="n">
        <x:v>295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14</x:v>
      </x:c>
      <x:c r="G573" s="87" t="n">
        <x:v>183.5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471</x:v>
      </x:c>
      <x:c r="BC573" s="87" t="n">
        <x:v>297</x:v>
      </x:c>
      <x:c r="BD573" s="87" t="n">
        <x:v>469.5</x:v>
      </x:c>
      <x:c r="BE573" s="87" t="n">
        <x:v>295.5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16</x:v>
      </x:c>
      <x:c r="G574" s="87" t="n">
        <x:v>198.375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304</x:v>
      </x:c>
      <x:c r="BC574" s="87" t="n">
        <x:v>301</x:v>
      </x:c>
      <x:c r="BD574" s="87" t="n">
        <x:v>304.125</x:v>
      </x:c>
      <x:c r="BE574" s="87" t="n">
        <x:v>298.125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14</x:v>
      </x:c>
      <x:c r="G575" s="87" t="n">
        <x:v>159.71428571428572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311</x:v>
      </x:c>
      <x:c r="BC575" s="87" t="n">
        <x:v>298</x:v>
      </x:c>
      <x:c r="BD575" s="87" t="n">
        <x:v>310.5</x:v>
      </x:c>
      <x:c r="BE575" s="87" t="n">
        <x:v>296.28570556640625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21</x:v>
      </x:c>
      <x:c r="G576" s="87" t="n">
        <x:v>202.28571428571428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319</x:v>
      </x:c>
      <x:c r="BC576" s="87" t="n">
        <x:v>299</x:v>
      </x:c>
      <x:c r="BD576" s="87" t="n">
        <x:v>317.90475463867187</x:v>
      </x:c>
      <x:c r="BE576" s="87" t="n">
        <x:v>296.38095092773437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10</x:v>
      </x:c>
      <x:c r="G577" s="87" t="n">
        <x:v>242.7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338</x:v>
      </x:c>
      <x:c r="BC577" s="87" t="n">
        <x:v>298</x:v>
      </x:c>
      <x:c r="BD577" s="87" t="n">
        <x:v>337.79998779296875</x:v>
      </x:c>
      <x:c r="BE577" s="87" t="n">
        <x:v>296.5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15</x:v>
      </x:c>
      <x:c r="G578" s="87" t="n">
        <x:v>179.8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380</x:v>
      </x:c>
      <x:c r="BC578" s="87" t="n">
        <x:v>298</x:v>
      </x:c>
      <x:c r="BD578" s="87" t="n">
        <x:v>379.06668090820312</x:v>
      </x:c>
      <x:c r="BE578" s="87" t="n">
        <x:v>296.60000610351562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31</x:v>
      </x:c>
      <x:c r="G579" s="87" t="n">
        <x:v>205.51612903225808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496</x:v>
      </x:c>
      <x:c r="BC579" s="87" t="n">
        <x:v>302</x:v>
      </x:c>
      <x:c r="BD579" s="87" t="n">
        <x:v>495.8709716796875</x:v>
      </x:c>
      <x:c r="BE579" s="87" t="n">
        <x:v>298.3870849609375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19</x:v>
      </x:c>
      <x:c r="G580" s="87" t="n">
        <x:v>193.52631578947367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541</x:v>
      </x:c>
      <x:c r="BC580" s="87" t="n">
        <x:v>298</x:v>
      </x:c>
      <x:c r="BD580" s="87" t="n">
        <x:v>539.10528564453125</x:v>
      </x:c>
      <x:c r="BE580" s="87" t="n">
        <x:v>296.47369384765625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10</x:v>
      </x:c>
      <x:c r="G581" s="87" t="n">
        <x:v>140.1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238</x:v>
      </x:c>
      <x:c r="BC581" s="87" t="n">
        <x:v>300</x:v>
      </x:c>
      <x:c r="BD581" s="87" t="n">
        <x:v>237.60000610351562</x:v>
      </x:c>
      <x:c r="BE581" s="87" t="n">
        <x:v>297.5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11</x:v>
      </x:c>
      <x:c r="G582" s="87" t="n">
        <x:v>170.36363636363637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330</x:v>
      </x:c>
      <x:c r="BC582" s="87" t="n">
        <x:v>300</x:v>
      </x:c>
      <x:c r="BD582" s="87" t="n">
        <x:v>329.09091186523437</x:v>
      </x:c>
      <x:c r="BE582" s="87" t="n">
        <x:v>298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10</x:v>
      </x:c>
      <x:c r="G583" s="87" t="n">
        <x:v>176.5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517</x:v>
      </x:c>
      <x:c r="BC583" s="87" t="n">
        <x:v>298</x:v>
      </x:c>
      <x:c r="BD583" s="87" t="n">
        <x:v>516.5</x:v>
      </x:c>
      <x:c r="BE583" s="87" t="n">
        <x:v>296.79998779296875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19</x:v>
      </x:c>
      <x:c r="G584" s="87" t="n">
        <x:v>179.94736842105263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1</x:v>
      </x:c>
      <x:c r="AB584" s="87" t="n">
        <x:v>0</x:v>
      </x:c>
      <x:c r="AC584" s="87" t="n">
        <x:v>1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552</x:v>
      </x:c>
      <x:c r="BC584" s="87" t="n">
        <x:v>300</x:v>
      </x:c>
      <x:c r="BD584" s="87" t="n">
        <x:v>548.6842041015625</x:v>
      </x:c>
      <x:c r="BE584" s="87" t="n">
        <x:v>298.6842041015625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15</x:v>
      </x:c>
      <x:c r="G585" s="87" t="n">
        <x:v>203.8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566</x:v>
      </x:c>
      <x:c r="BC585" s="87" t="n">
        <x:v>301</x:v>
      </x:c>
      <x:c r="BD585" s="87" t="n">
        <x:v>566</x:v>
      </x:c>
      <x:c r="BE585" s="87" t="n">
        <x:v>298.79998779296875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16</x:v>
      </x:c>
      <x:c r="G586" s="87" t="n">
        <x:v>177.0625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298</x:v>
      </x:c>
      <x:c r="BC586" s="87" t="n">
        <x:v>302</x:v>
      </x:c>
      <x:c r="BD586" s="87" t="n">
        <x:v>296.5</x:v>
      </x:c>
      <x:c r="BE586" s="87" t="n">
        <x:v>300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21</x:v>
      </x:c>
      <x:c r="G587" s="87" t="n">
        <x:v>205.04761904761904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1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14.285714285714285</x:v>
      </x:c>
      <x:c r="AH587" s="87" t="n">
        <x:v>0</x:v>
      </x:c>
      <x:c r="AI587" s="87" t="n">
        <x:v>3</x:v>
      </x:c>
      <x:c r="AJ587" s="87" t="n">
        <x:v>0</x:v>
      </x:c>
      <x:c r="AK587" s="87" t="n">
        <x:v>0.14285714285714285</x:v>
      </x:c>
      <x:c r="AL587" s="87" t="n">
        <x:v>0</x:v>
      </x:c>
      <x:c r="AM587" s="87" t="n">
        <x:v>255</x:v>
      </x:c>
      <x:c r="AN587" s="87" t="n">
        <x:v>0</x:v>
      </x:c>
      <x:c r="AO587" s="87" t="n">
        <x:v>765</x:v>
      </x:c>
      <x:c r="AP587" s="87" t="n">
        <x:v>0</x:v>
      </x:c>
      <x:c r="AQ587" s="87" t="n">
        <x:v>0</x:v>
      </x:c>
      <x:c r="AR587" s="87" t="n">
        <x:v>0</x:v>
      </x:c>
      <x:c r="AS587" s="87" t="n">
        <x:v>255</x:v>
      </x:c>
      <x:c r="AT587" s="87" t="n">
        <x:v>0</x:v>
      </x:c>
      <x:c r="AU587" s="87" t="n">
        <x:v>255</x:v>
      </x:c>
      <x:c r="AV587" s="87" t="n">
        <x:v>0</x:v>
      </x:c>
      <x:c r="AW587" s="87" t="n">
        <x:v>255</x:v>
      </x:c>
      <x:c r="AX587" s="87" t="n">
        <x:v>0</x:v>
      </x:c>
      <x:c r="AY587" s="87" t="n">
        <x:v>765</x:v>
      </x:c>
      <x:c r="AZ587" s="87" t="n">
        <x:v>0</x:v>
      </x:c>
      <x:c r="BA587" s="87" t="n">
        <x:v>0</x:v>
      </x:c>
      <x:c r="BB587" s="87" t="n">
        <x:v>354</x:v>
      </x:c>
      <x:c r="BC587" s="87" t="n">
        <x:v>303</x:v>
      </x:c>
      <x:c r="BD587" s="87" t="n">
        <x:v>355.4761962890625</x:v>
      </x:c>
      <x:c r="BE587" s="87" t="n">
        <x:v>300.61904907226563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42</x:v>
      </x:c>
      <x:c r="G588" s="87" t="n">
        <x:v>207.76190476190476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377</x:v>
      </x:c>
      <x:c r="BC588" s="87" t="n">
        <x:v>306</x:v>
      </x:c>
      <x:c r="BD588" s="87" t="n">
        <x:v>374.76190185546875</x:v>
      </x:c>
      <x:c r="BE588" s="87" t="n">
        <x:v>301.61904907226562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41</x:v>
      </x:c>
      <x:c r="G589" s="87" t="n">
        <x:v>174.41463414634146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245</x:v>
      </x:c>
      <x:c r="BC589" s="87" t="n">
        <x:v>306</x:v>
      </x:c>
      <x:c r="BD589" s="87" t="n">
        <x:v>241.26829528808594</x:v>
      </x:c>
      <x:c r="BE589" s="87" t="n">
        <x:v>303.07318115234375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21</x:v>
      </x:c>
      <x:c r="G590" s="87" t="n">
        <x:v>160.23809523809524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1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1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435</x:v>
      </x:c>
      <x:c r="BC590" s="87" t="n">
        <x:v>305</x:v>
      </x:c>
      <x:c r="BD590" s="87" t="n">
        <x:v>434</x:v>
      </x:c>
      <x:c r="BE590" s="87" t="n">
        <x:v>302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20</x:v>
      </x:c>
      <x:c r="G591" s="87" t="n">
        <x:v>146.3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458</x:v>
      </x:c>
      <x:c r="BC591" s="87" t="n">
        <x:v>306</x:v>
      </x:c>
      <x:c r="BD591" s="87" t="n">
        <x:v>457.89999389648437</x:v>
      </x:c>
      <x:c r="BE591" s="87" t="n">
        <x:v>301.89999389648437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23</x:v>
      </x:c>
      <x:c r="G592" s="87" t="n">
        <x:v>181.86956521739131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271</x:v>
      </x:c>
      <x:c r="BC592" s="87" t="n">
        <x:v>307</x:v>
      </x:c>
      <x:c r="BD592" s="87" t="n">
        <x:v>269.56521606445312</x:v>
      </x:c>
      <x:c r="BE592" s="87" t="n">
        <x:v>303.521728515625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13</x:v>
      </x:c>
      <x:c r="G593" s="87" t="n">
        <x:v>206.69230769230768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405</x:v>
      </x:c>
      <x:c r="BC593" s="87" t="n">
        <x:v>303</x:v>
      </x:c>
      <x:c r="BD593" s="87" t="n">
        <x:v>404.61538696289062</x:v>
      </x:c>
      <x:c r="BE593" s="87" t="n">
        <x:v>301.38461303710937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21</x:v>
      </x:c>
      <x:c r="G594" s="87" t="n">
        <x:v>153.38095238095238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416</x:v>
      </x:c>
      <x:c r="BC594" s="87" t="n">
        <x:v>304</x:v>
      </x:c>
      <x:c r="BD594" s="87" t="n">
        <x:v>414.38095092773437</x:v>
      </x:c>
      <x:c r="BE594" s="87" t="n">
        <x:v>302.047607421875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11</x:v>
      </x:c>
      <x:c r="G595" s="87" t="n">
        <x:v>148.36363636363637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447</x:v>
      </x:c>
      <x:c r="BC595" s="87" t="n">
        <x:v>303</x:v>
      </x:c>
      <x:c r="BD595" s="87" t="n">
        <x:v>446.54544067382812</x:v>
      </x:c>
      <x:c r="BE595" s="87" t="n">
        <x:v>301.6363525390625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10</x:v>
      </x:c>
      <x:c r="G596" s="87" t="n">
        <x:v>143.2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547</x:v>
      </x:c>
      <x:c r="BC596" s="87" t="n">
        <x:v>303</x:v>
      </x:c>
      <x:c r="BD596" s="87" t="n">
        <x:v>546.5999755859375</x:v>
      </x:c>
      <x:c r="BE596" s="87" t="n">
        <x:v>301.70001220703125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17</x:v>
      </x:c>
      <x:c r="G597" s="87" t="n">
        <x:v>227.94117647058823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339</x:v>
      </x:c>
      <x:c r="BC597" s="87" t="n">
        <x:v>305</x:v>
      </x:c>
      <x:c r="BD597" s="87" t="n">
        <x:v>337.941162109375</x:v>
      </x:c>
      <x:c r="BE597" s="87" t="n">
        <x:v>303.11764526367187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17</x:v>
      </x:c>
      <x:c r="G598" s="87" t="n">
        <x:v>202.58823529411765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411</x:v>
      </x:c>
      <x:c r="BC598" s="87" t="n">
        <x:v>307</x:v>
      </x:c>
      <x:c r="BD598" s="87" t="n">
        <x:v>409.35293579101562</x:v>
      </x:c>
      <x:c r="BE598" s="87" t="n">
        <x:v>303.82351684570312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17</x:v>
      </x:c>
      <x:c r="G599" s="87" t="n">
        <x:v>168.47058823529412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431</x:v>
      </x:c>
      <x:c r="BC599" s="87" t="n">
        <x:v>305</x:v>
      </x:c>
      <x:c r="BD599" s="87" t="n">
        <x:v>428.76470947265625</x:v>
      </x:c>
      <x:c r="BE599" s="87" t="n">
        <x:v>303.4705810546875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31</x:v>
      </x:c>
      <x:c r="G600" s="87" t="n">
        <x:v>190.19354838709677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549</x:v>
      </x:c>
      <x:c r="BC600" s="87" t="n">
        <x:v>311</x:v>
      </x:c>
      <x:c r="BD600" s="87" t="n">
        <x:v>549.58062744140625</x:v>
      </x:c>
      <x:c r="BE600" s="87" t="n">
        <x:v>306.58065795898437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34</x:v>
      </x:c>
      <x:c r="G601" s="87" t="n">
        <x:v>199.44117647058823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444</x:v>
      </x:c>
      <x:c r="BC601" s="87" t="n">
        <x:v>309</x:v>
      </x:c>
      <x:c r="BD601" s="87" t="n">
        <x:v>442.08822631835937</x:v>
      </x:c>
      <x:c r="BE601" s="87" t="n">
        <x:v>306.0294189453125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19</x:v>
      </x:c>
      <x:c r="G602" s="87" t="n">
        <x:v>212.57894736842104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541</x:v>
      </x:c>
      <x:c r="BC602" s="87" t="n">
        <x:v>309</x:v>
      </x:c>
      <x:c r="BD602" s="87" t="n">
        <x:v>540.3157958984375</x:v>
      </x:c>
      <x:c r="BE602" s="87" t="n">
        <x:v>306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11</x:v>
      </x:c>
      <x:c r="G603" s="87" t="n">
        <x:v>152.36363636363637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81.818181818181827</x:v>
      </x:c>
      <x:c r="AH603" s="87" t="n">
        <x:v>0</x:v>
      </x:c>
      <x:c r="AI603" s="87" t="n">
        <x:v>9</x:v>
      </x:c>
      <x:c r="AJ603" s="87" t="n">
        <x:v>0</x:v>
      </x:c>
      <x:c r="AK603" s="87" t="n">
        <x:v>0.81818181818181823</x:v>
      </x:c>
      <x:c r="AL603" s="87" t="n">
        <x:v>0</x:v>
      </x:c>
      <x:c r="AM603" s="87" t="n">
        <x:v>255</x:v>
      </x:c>
      <x:c r="AN603" s="87" t="n">
        <x:v>0</x:v>
      </x:c>
      <x:c r="AO603" s="87" t="n">
        <x:v>2295</x:v>
      </x:c>
      <x:c r="AP603" s="87" t="n">
        <x:v>0</x:v>
      </x:c>
      <x:c r="AQ603" s="87" t="n">
        <x:v>0</x:v>
      </x:c>
      <x:c r="AR603" s="87" t="n">
        <x:v>0</x:v>
      </x:c>
      <x:c r="AS603" s="87" t="n">
        <x:v>255</x:v>
      </x:c>
      <x:c r="AT603" s="87" t="n">
        <x:v>0</x:v>
      </x:c>
      <x:c r="AU603" s="87" t="n">
        <x:v>255</x:v>
      </x:c>
      <x:c r="AV603" s="87" t="n">
        <x:v>0</x:v>
      </x:c>
      <x:c r="AW603" s="87" t="n">
        <x:v>255</x:v>
      </x:c>
      <x:c r="AX603" s="87" t="n">
        <x:v>0</x:v>
      </x:c>
      <x:c r="AY603" s="87" t="n">
        <x:v>2295</x:v>
      </x:c>
      <x:c r="AZ603" s="87" t="n">
        <x:v>0</x:v>
      </x:c>
      <x:c r="BA603" s="87" t="n">
        <x:v>0</x:v>
      </x:c>
      <x:c r="BB603" s="87" t="n">
        <x:v>353</x:v>
      </x:c>
      <x:c r="BC603" s="87" t="n">
        <x:v>309</x:v>
      </x:c>
      <x:c r="BD603" s="87" t="n">
        <x:v>351.3636474609375</x:v>
      </x:c>
      <x:c r="BE603" s="87" t="n">
        <x:v>306.72726440429687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16</x:v>
      </x:c>
      <x:c r="G604" s="87" t="n">
        <x:v>174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506</x:v>
      </x:c>
      <x:c r="BC604" s="87" t="n">
        <x:v>308</x:v>
      </x:c>
      <x:c r="BD604" s="87" t="n">
        <x:v>505.5</x:v>
      </x:c>
      <x:c r="BE604" s="87" t="n">
        <x:v>306.1875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19</x:v>
      </x:c>
      <x:c r="G605" s="87" t="n">
        <x:v>184.52631578947367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259</x:v>
      </x:c>
      <x:c r="BC605" s="87" t="n">
        <x:v>310</x:v>
      </x:c>
      <x:c r="BD605" s="87" t="n">
        <x:v>258.89474487304687</x:v>
      </x:c>
      <x:c r="BE605" s="87" t="n">
        <x:v>307.52630615234375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13</x:v>
      </x:c>
      <x:c r="G606" s="87" t="n">
        <x:v>197.07692307692307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302</x:v>
      </x:c>
      <x:c r="BC606" s="87" t="n">
        <x:v>309</x:v>
      </x:c>
      <x:c r="BD606" s="87" t="n">
        <x:v>302</x:v>
      </x:c>
      <x:c r="BE606" s="87" t="n">
        <x:v>306.69232177734375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36</x:v>
      </x:c>
      <x:c r="G607" s="87" t="n">
        <x:v>206.05555555555554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325</x:v>
      </x:c>
      <x:c r="BC607" s="87" t="n">
        <x:v>314</x:v>
      </x:c>
      <x:c r="BD607" s="87" t="n">
        <x:v>324.08334350585937</x:v>
      </x:c>
      <x:c r="BE607" s="87" t="n">
        <x:v>310.27777099609375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17</x:v>
      </x:c>
      <x:c r="G608" s="87" t="n">
        <x:v>198.41176470588235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253</x:v>
      </x:c>
      <x:c r="BC608" s="87" t="n">
        <x:v>310</x:v>
      </x:c>
      <x:c r="BD608" s="87" t="n">
        <x:v>252.29411315917969</x:v>
      </x:c>
      <x:c r="BE608" s="87" t="n">
        <x:v>308.11764526367187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13</x:v>
      </x:c>
      <x:c r="G609" s="87" t="n">
        <x:v>204.76923076923077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277</x:v>
      </x:c>
      <x:c r="BC609" s="87" t="n">
        <x:v>309</x:v>
      </x:c>
      <x:c r="BD609" s="87" t="n">
        <x:v>277.4615478515625</x:v>
      </x:c>
      <x:c r="BE609" s="87" t="n">
        <x:v>307.38461303710938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14</x:v>
      </x:c>
      <x:c r="G610" s="87" t="n">
        <x:v>192.57142857142858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320</x:v>
      </x:c>
      <x:c r="BC610" s="87" t="n">
        <x:v>310</x:v>
      </x:c>
      <x:c r="BD610" s="87" t="n">
        <x:v>319.92855834960937</x:v>
      </x:c>
      <x:c r="BE610" s="87" t="n">
        <x:v>307.71429443359375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10</x:v>
      </x:c>
      <x:c r="G611" s="87" t="n">
        <x:v>173.2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335</x:v>
      </x:c>
      <x:c r="BC611" s="87" t="n">
        <x:v>309</x:v>
      </x:c>
      <x:c r="BD611" s="87" t="n">
        <x:v>334.70001220703125</x:v>
      </x:c>
      <x:c r="BE611" s="87" t="n">
        <x:v>307.60000610351562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20</x:v>
      </x:c>
      <x:c r="G612" s="87" t="n">
        <x:v>177.95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400</x:v>
      </x:c>
      <x:c r="BC612" s="87" t="n">
        <x:v>309</x:v>
      </x:c>
      <x:c r="BD612" s="87" t="n">
        <x:v>398</x:v>
      </x:c>
      <x:c r="BE612" s="87" t="n">
        <x:v>307.70001220703125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12</x:v>
      </x:c>
      <x:c r="G613" s="87" t="n">
        <x:v>136.25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433</x:v>
      </x:c>
      <x:c r="BC613" s="87" t="n">
        <x:v>309</x:v>
      </x:c>
      <x:c r="BD613" s="87" t="n">
        <x:v>432.5</x:v>
      </x:c>
      <x:c r="BE613" s="87" t="n">
        <x:v>307.5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12</x:v>
      </x:c>
      <x:c r="G614" s="87" t="n">
        <x:v>146.08333333333334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451</x:v>
      </x:c>
      <x:c r="BC614" s="87" t="n">
        <x:v>309</x:v>
      </x:c>
      <x:c r="BD614" s="87" t="n">
        <x:v>450</x:v>
      </x:c>
      <x:c r="BE614" s="87" t="n">
        <x:v>307.5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22</x:v>
      </x:c>
      <x:c r="G615" s="87" t="n">
        <x:v>175.31818181818181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500</x:v>
      </x:c>
      <x:c r="BC615" s="87" t="n">
        <x:v>314</x:v>
      </x:c>
      <x:c r="BD615" s="87" t="n">
        <x:v>500.8636474609375</x:v>
      </x:c>
      <x:c r="BE615" s="87" t="n">
        <x:v>309.8636474609375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16</x:v>
      </x:c>
      <x:c r="G616" s="87" t="n">
        <x:v>204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6.25</x:v>
      </x:c>
      <x:c r="AH616" s="87" t="n">
        <x:v>0</x:v>
      </x:c>
      <x:c r="AI616" s="87" t="n">
        <x:v>1</x:v>
      </x:c>
      <x:c r="AJ616" s="87" t="n">
        <x:v>0</x:v>
      </x:c>
      <x:c r="AK616" s="87" t="n">
        <x:v>0.0625</x:v>
      </x:c>
      <x:c r="AL616" s="87" t="n">
        <x:v>0</x:v>
      </x:c>
      <x:c r="AM616" s="87" t="n">
        <x:v>255</x:v>
      </x:c>
      <x:c r="AN616" s="87" t="n">
        <x:v>0</x:v>
      </x:c>
      <x:c r="AO616" s="87" t="n">
        <x:v>255</x:v>
      </x:c>
      <x:c r="AP616" s="87" t="n">
        <x:v>0</x:v>
      </x:c>
      <x:c r="AQ616" s="87" t="n">
        <x:v>0</x:v>
      </x:c>
      <x:c r="AR616" s="87" t="n">
        <x:v>0</x:v>
      </x:c>
      <x:c r="AS616" s="87" t="n">
        <x:v>255</x:v>
      </x:c>
      <x:c r="AT616" s="87" t="n">
        <x:v>0</x:v>
      </x:c>
      <x:c r="AU616" s="87" t="n">
        <x:v>255</x:v>
      </x:c>
      <x:c r="AV616" s="87" t="n">
        <x:v>0</x:v>
      </x:c>
      <x:c r="AW616" s="87" t="n">
        <x:v>255</x:v>
      </x:c>
      <x:c r="AX616" s="87" t="n">
        <x:v>0</x:v>
      </x:c>
      <x:c r="AY616" s="87" t="n">
        <x:v>255</x:v>
      </x:c>
      <x:c r="AZ616" s="87" t="n">
        <x:v>0</x:v>
      </x:c>
      <x:c r="BA616" s="87" t="n">
        <x:v>0</x:v>
      </x:c>
      <x:c r="BB616" s="87" t="n">
        <x:v>366</x:v>
      </x:c>
      <x:c r="BC616" s="87" t="n">
        <x:v>311</x:v>
      </x:c>
      <x:c r="BD616" s="87" t="n">
        <x:v>363.8125</x:v>
      </x:c>
      <x:c r="BE616" s="87" t="n">
        <x:v>309.1875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17</x:v>
      </x:c>
      <x:c r="G617" s="87" t="n">
        <x:v>219.11764705882354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487</x:v>
      </x:c>
      <x:c r="BC617" s="87" t="n">
        <x:v>312</x:v>
      </x:c>
      <x:c r="BD617" s="87" t="n">
        <x:v>487.41177368164062</x:v>
      </x:c>
      <x:c r="BE617" s="87" t="n">
        <x:v>309.4705810546875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17</x:v>
      </x:c>
      <x:c r="G618" s="87" t="n">
        <x:v>205.52941176470588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521</x:v>
      </x:c>
      <x:c r="BC618" s="87" t="n">
        <x:v>310</x:v>
      </x:c>
      <x:c r="BD618" s="87" t="n">
        <x:v>521.17645263671875</x:v>
      </x:c>
      <x:c r="BE618" s="87" t="n">
        <x:v>308.11764526367187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19</x:v>
      </x:c>
      <x:c r="G619" s="87" t="n">
        <x:v>201.57894736842104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372</x:v>
      </x:c>
      <x:c r="BC619" s="87" t="n">
        <x:v>311</x:v>
      </x:c>
      <x:c r="BD619" s="87" t="n">
        <x:v>369.42105102539062</x:v>
      </x:c>
      <x:c r="BE619" s="87" t="n">
        <x:v>309.57894897460937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22</x:v>
      </x:c>
      <x:c r="G620" s="87" t="n">
        <x:v>191.86363636363637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425</x:v>
      </x:c>
      <x:c r="BC620" s="87" t="n">
        <x:v>311</x:v>
      </x:c>
      <x:c r="BD620" s="87" t="n">
        <x:v>423.27273559570312</x:v>
      </x:c>
      <x:c r="BE620" s="87" t="n">
        <x:v>309.5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11</x:v>
      </x:c>
      <x:c r="G621" s="87" t="n">
        <x:v>165.81818181818181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387</x:v>
      </x:c>
      <x:c r="BC621" s="87" t="n">
        <x:v>311</x:v>
      </x:c>
      <x:c r="BD621" s="87" t="n">
        <x:v>385.6363525390625</x:v>
      </x:c>
      <x:c r="BE621" s="87" t="n">
        <x:v>309.90908813476562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19</x:v>
      </x:c>
      <x:c r="G622" s="87" t="n">
        <x:v>206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493</x:v>
      </x:c>
      <x:c r="BC622" s="87" t="n">
        <x:v>313</x:v>
      </x:c>
      <x:c r="BD622" s="87" t="n">
        <x:v>492.42105102539062</x:v>
      </x:c>
      <x:c r="BE622" s="87" t="n">
        <x:v>310.89474487304687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22</x:v>
      </x:c>
      <x:c r="G623" s="87" t="n">
        <x:v>209.40909090909091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521</x:v>
      </x:c>
      <x:c r="BC623" s="87" t="n">
        <x:v>313</x:v>
      </x:c>
      <x:c r="BD623" s="87" t="n">
        <x:v>517.5</x:v>
      </x:c>
      <x:c r="BE623" s="87" t="n">
        <x:v>311.59091186523437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15</x:v>
      </x:c>
      <x:c r="G624" s="87" t="n">
        <x:v>162.53333333333333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281</x:v>
      </x:c>
      <x:c r="BC624" s="87" t="n">
        <x:v>314</x:v>
      </x:c>
      <x:c r="BD624" s="87" t="n">
        <x:v>279.79998779296875</x:v>
      </x:c>
      <x:c r="BE624" s="87" t="n">
        <x:v>311.93331909179687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14</x:v>
      </x:c>
      <x:c r="G625" s="87" t="n">
        <x:v>226.35714285714286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555</x:v>
      </x:c>
      <x:c r="BC625" s="87" t="n">
        <x:v>312</x:v>
      </x:c>
      <x:c r="BD625" s="87" t="n">
        <x:v>554.0714111328125</x:v>
      </x:c>
      <x:c r="BE625" s="87" t="n">
        <x:v>310.64285278320312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34</x:v>
      </x:c>
      <x:c r="G626" s="87" t="n">
        <x:v>141.6764705882353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438</x:v>
      </x:c>
      <x:c r="BC626" s="87" t="n">
        <x:v>318</x:v>
      </x:c>
      <x:c r="BD626" s="87" t="n">
        <x:v>440.5</x:v>
      </x:c>
      <x:c r="BE626" s="87" t="n">
        <x:v>313.441162109375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12</x:v>
      </x:c>
      <x:c r="G627" s="87" t="n">
        <x:v>151.41666666666666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457</x:v>
      </x:c>
      <x:c r="BC627" s="87" t="n">
        <x:v>314</x:v>
      </x:c>
      <x:c r="BD627" s="87" t="n">
        <x:v>457.33334350585937</x:v>
      </x:c>
      <x:c r="BE627" s="87" t="n">
        <x:v>312.5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10</x:v>
      </x:c>
      <x:c r="G628" s="87" t="n">
        <x:v>162.3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262</x:v>
      </x:c>
      <x:c r="BC628" s="87" t="n">
        <x:v>315</x:v>
      </x:c>
      <x:c r="BD628" s="87" t="n">
        <x:v>262.29998779296875</x:v>
      </x:c>
      <x:c r="BE628" s="87" t="n">
        <x:v>313.29998779296875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10</x:v>
      </x:c>
      <x:c r="G629" s="87" t="n">
        <x:v>173.5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277</x:v>
      </x:c>
      <x:c r="BC629" s="87" t="n">
        <x:v>316</x:v>
      </x:c>
      <x:c r="BD629" s="87" t="n">
        <x:v>276.89999389648438</x:v>
      </x:c>
      <x:c r="BE629" s="87" t="n">
        <x:v>314.10000610351562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39</x:v>
      </x:c>
      <x:c r="G630" s="87" t="n">
        <x:v>178.46153846153845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502</x:v>
      </x:c>
      <x:c r="BC630" s="87" t="n">
        <x:v>320</x:v>
      </x:c>
      <x:c r="BD630" s="87" t="n">
        <x:v>503.07693481445312</x:v>
      </x:c>
      <x:c r="BE630" s="87" t="n">
        <x:v>316.38461303710937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20</x:v>
      </x:c>
      <x:c r="G631" s="87" t="n">
        <x:v>187.85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302</x:v>
      </x:c>
      <x:c r="BC631" s="87" t="n">
        <x:v>318</x:v>
      </x:c>
      <x:c r="BD631" s="87" t="n">
        <x:v>303.04998779296875</x:v>
      </x:c>
      <x:c r="BE631" s="87" t="n">
        <x:v>315.10000610351562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12</x:v>
      </x:c>
      <x:c r="G632" s="87" t="n">
        <x:v>175.08333333333334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354</x:v>
      </x:c>
      <x:c r="BC632" s="87" t="n">
        <x:v>315</x:v>
      </x:c>
      <x:c r="BD632" s="87" t="n">
        <x:v>353.58334350585937</x:v>
      </x:c>
      <x:c r="BE632" s="87" t="n">
        <x:v>313.83334350585937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12</x:v>
      </x:c>
      <x:c r="G633" s="87" t="n">
        <x:v>183.83333333333334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368</x:v>
      </x:c>
      <x:c r="BC633" s="87" t="n">
        <x:v>316</x:v>
      </x:c>
      <x:c r="BD633" s="87" t="n">
        <x:v>367.5</x:v>
      </x:c>
      <x:c r="BE633" s="87" t="n">
        <x:v>314.5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20</x:v>
      </x:c>
      <x:c r="G634" s="87" t="n">
        <x:v>180.2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406</x:v>
      </x:c>
      <x:c r="BC634" s="87" t="n">
        <x:v>319</x:v>
      </x:c>
      <x:c r="BD634" s="87" t="n">
        <x:v>407.04998779296875</x:v>
      </x:c>
      <x:c r="BE634" s="87" t="n">
        <x:v>316.35000610351562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22</x:v>
      </x:c>
      <x:c r="G635" s="87" t="n">
        <x:v>206.72727272727272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416</x:v>
      </x:c>
      <x:c r="BC635" s="87" t="n">
        <x:v>318</x:v>
      </x:c>
      <x:c r="BD635" s="87" t="n">
        <x:v>416.40908813476562</x:v>
      </x:c>
      <x:c r="BE635" s="87" t="n">
        <x:v>315.72726440429687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10</x:v>
      </x:c>
      <x:c r="G636" s="87" t="n">
        <x:v>157.8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433</x:v>
      </x:c>
      <x:c r="BC636" s="87" t="n">
        <x:v>316</x:v>
      </x:c>
      <x:c r="BD636" s="87" t="n">
        <x:v>431.5</x:v>
      </x:c>
      <x:c r="BE636" s="87" t="n">
        <x:v>315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13</x:v>
      </x:c>
      <x:c r="G637" s="87" t="n">
        <x:v>189.92307692307693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288</x:v>
      </x:c>
      <x:c r="BC637" s="87" t="n">
        <x:v>319</x:v>
      </x:c>
      <x:c r="BD637" s="87" t="n">
        <x:v>287.23077392578125</x:v>
      </x:c>
      <x:c r="BE637" s="87" t="n">
        <x:v>317.15383911132812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15</x:v>
      </x:c>
      <x:c r="G638" s="87" t="n">
        <x:v>192.6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348</x:v>
      </x:c>
      <x:c r="BC638" s="87" t="n">
        <x:v>318</x:v>
      </x:c>
      <x:c r="BD638" s="87" t="n">
        <x:v>346.33334350585937</x:v>
      </x:c>
      <x:c r="BE638" s="87" t="n">
        <x:v>316.4666748046875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10</x:v>
      </x:c>
      <x:c r="G639" s="87" t="n">
        <x:v>163.8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393</x:v>
      </x:c>
      <x:c r="BC639" s="87" t="n">
        <x:v>318</x:v>
      </x:c>
      <x:c r="BD639" s="87" t="n">
        <x:v>392.5</x:v>
      </x:c>
      <x:c r="BE639" s="87" t="n">
        <x:v>316.5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17</x:v>
      </x:c>
      <x:c r="G640" s="87" t="n">
        <x:v>167.35294117647058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519</x:v>
      </x:c>
      <x:c r="BC640" s="87" t="n">
        <x:v>318</x:v>
      </x:c>
      <x:c r="BD640" s="87" t="n">
        <x:v>518.23529052734375</x:v>
      </x:c>
      <x:c r="BE640" s="87" t="n">
        <x:v>316.41177368164062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19</x:v>
      </x:c>
      <x:c r="G641" s="87" t="n">
        <x:v>143.84210526315789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258</x:v>
      </x:c>
      <x:c r="BC641" s="87" t="n">
        <x:v>320</x:v>
      </x:c>
      <x:c r="BD641" s="87" t="n">
        <x:v>256.15789794921875</x:v>
      </x:c>
      <x:c r="BE641" s="87" t="n">
        <x:v>317.89474487304687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44</x:v>
      </x:c>
      <x:c r="G642" s="87" t="n">
        <x:v>162.31818181818181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266</x:v>
      </x:c>
      <x:c r="BC642" s="87" t="n">
        <x:v>325</x:v>
      </x:c>
      <x:c r="BD642" s="87" t="n">
        <x:v>264</x:v>
      </x:c>
      <x:c r="BE642" s="87" t="n">
        <x:v>321.43182373046875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38</x:v>
      </x:c>
      <x:c r="G643" s="87" t="n">
        <x:v>197.81578947368422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385</x:v>
      </x:c>
      <x:c r="BC643" s="87" t="n">
        <x:v>324</x:v>
      </x:c>
      <x:c r="BD643" s="87" t="n">
        <x:v>387.23684692382812</x:v>
      </x:c>
      <x:c r="BE643" s="87" t="n">
        <x:v>320.28945922851563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17</x:v>
      </x:c>
      <x:c r="G644" s="87" t="n">
        <x:v>146.29411764705881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489</x:v>
      </x:c>
      <x:c r="BC644" s="87" t="n">
        <x:v>322</x:v>
      </x:c>
      <x:c r="BD644" s="87" t="n">
        <x:v>487.5294189453125</x:v>
      </x:c>
      <x:c r="BE644" s="87" t="n">
        <x:v>319.11764526367187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19</x:v>
      </x:c>
      <x:c r="G645" s="87" t="n">
        <x:v>208.36842105263159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545</x:v>
      </x:c>
      <x:c r="BC645" s="87" t="n">
        <x:v>321</x:v>
      </x:c>
      <x:c r="BD645" s="87" t="n">
        <x:v>546.52630615234375</x:v>
      </x:c>
      <x:c r="BE645" s="87" t="n">
        <x:v>318.89474487304687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24</x:v>
      </x:c>
      <x:c r="G646" s="87" t="n">
        <x:v>187.45833333333334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275</x:v>
      </x:c>
      <x:c r="BC646" s="87" t="n">
        <x:v>321</x:v>
      </x:c>
      <x:c r="BD646" s="87" t="n">
        <x:v>271.875</x:v>
      </x:c>
      <x:c r="BE646" s="87" t="n">
        <x:v>319.58334350585937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16</x:v>
      </x:c>
      <x:c r="G647" s="87" t="n">
        <x:v>203.1875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420</x:v>
      </x:c>
      <x:c r="BC647" s="87" t="n">
        <x:v>321</x:v>
      </x:c>
      <x:c r="BD647" s="87" t="n">
        <x:v>419.4375</x:v>
      </x:c>
      <x:c r="BE647" s="87" t="n">
        <x:v>319.375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35</x:v>
      </x:c>
      <x:c r="G648" s="87" t="n">
        <x:v>163.25714285714287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438</x:v>
      </x:c>
      <x:c r="BC648" s="87" t="n">
        <x:v>322</x:v>
      </x:c>
      <x:c r="BD648" s="87" t="n">
        <x:v>433</x:v>
      </x:c>
      <x:c r="BE648" s="87" t="n">
        <x:v>320.22857666015625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28</x:v>
      </x:c>
      <x:c r="G649" s="87" t="n">
        <x:v>208.21428571428572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518</x:v>
      </x:c>
      <x:c r="BC649" s="87" t="n">
        <x:v>324</x:v>
      </x:c>
      <x:c r="BD649" s="87" t="n">
        <x:v>515.6785888671875</x:v>
      </x:c>
      <x:c r="BE649" s="87" t="n">
        <x:v>320.85714721679687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18</x:v>
      </x:c>
      <x:c r="G650" s="87" t="n">
        <x:v>176.5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463</x:v>
      </x:c>
      <x:c r="BC650" s="87" t="n">
        <x:v>324</x:v>
      </x:c>
      <x:c r="BD650" s="87" t="n">
        <x:v>462.27777099609375</x:v>
      </x:c>
      <x:c r="BE650" s="87" t="n">
        <x:v>321.83334350585937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11</x:v>
      </x:c>
      <x:c r="G651" s="87" t="n">
        <x:v>154.45454545454547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417</x:v>
      </x:c>
      <x:c r="BC651" s="87" t="n">
        <x:v>324</x:v>
      </x:c>
      <x:c r="BD651" s="87" t="n">
        <x:v>416.45455932617187</x:v>
      </x:c>
      <x:c r="BE651" s="87" t="n">
        <x:v>322.6363525390625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34</x:v>
      </x:c>
      <x:c r="G652" s="87" t="n">
        <x:v>182.1764705882353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319</x:v>
      </x:c>
      <x:c r="BC652" s="87" t="n">
        <x:v>328</x:v>
      </x:c>
      <x:c r="BD652" s="87" t="n">
        <x:v>314.88235473632812</x:v>
      </x:c>
      <x:c r="BE652" s="87" t="n">
        <x:v>325.67648315429687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11</x:v>
      </x:c>
      <x:c r="G653" s="87" t="n">
        <x:v>145.18181818181819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363</x:v>
      </x:c>
      <x:c r="BC653" s="87" t="n">
        <x:v>325</x:v>
      </x:c>
      <x:c r="BD653" s="87" t="n">
        <x:v>362.27273559570312</x:v>
      </x:c>
      <x:c r="BE653" s="87" t="n">
        <x:v>323.18182373046875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11</x:v>
      </x:c>
      <x:c r="G654" s="87" t="n">
        <x:v>138.72727272727272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535</x:v>
      </x:c>
      <x:c r="BC654" s="87" t="n">
        <x:v>325</x:v>
      </x:c>
      <x:c r="BD654" s="87" t="n">
        <x:v>535.54547119140625</x:v>
      </x:c>
      <x:c r="BE654" s="87" t="n">
        <x:v>323.45455932617188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17</x:v>
      </x:c>
      <x:c r="G655" s="87" t="n">
        <x:v>214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373</x:v>
      </x:c>
      <x:c r="BC655" s="87" t="n">
        <x:v>326</x:v>
      </x:c>
      <x:c r="BD655" s="87" t="n">
        <x:v>372.11764526367187</x:v>
      </x:c>
      <x:c r="BE655" s="87" t="n">
        <x:v>324.41177368164062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35</x:v>
      </x:c>
      <x:c r="G656" s="87" t="n">
        <x:v>173.71428571428572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483</x:v>
      </x:c>
      <x:c r="BC656" s="87" t="n">
        <x:v>330</x:v>
      </x:c>
      <x:c r="BD656" s="87" t="n">
        <x:v>483.74285888671875</x:v>
      </x:c>
      <x:c r="BE656" s="87" t="n">
        <x:v>326.37142944335937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15</x:v>
      </x:c>
      <x:c r="G657" s="87" t="n">
        <x:v>212.46666666666667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523</x:v>
      </x:c>
      <x:c r="BC657" s="87" t="n">
        <x:v>327</x:v>
      </x:c>
      <x:c r="BD657" s="87" t="n">
        <x:v>521.5333251953125</x:v>
      </x:c>
      <x:c r="BE657" s="87" t="n">
        <x:v>325.39999389648437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12</x:v>
      </x:c>
      <x:c r="G658" s="87" t="n">
        <x:v>177.5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533</x:v>
      </x:c>
      <x:c r="BC658" s="87" t="n">
        <x:v>327</x:v>
      </x:c>
      <x:c r="BD658" s="87" t="n">
        <x:v>531.58331298828125</x:v>
      </x:c>
      <x:c r="BE658" s="87" t="n">
        <x:v>325.58334350585937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14</x:v>
      </x:c>
      <x:c r="G659" s="87" t="n">
        <x:v>152.64285714285714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471</x:v>
      </x:c>
      <x:c r="BC659" s="87" t="n">
        <x:v>327</x:v>
      </x:c>
      <x:c r="BD659" s="87" t="n">
        <x:v>470.28570556640625</x:v>
      </x:c>
      <x:c r="BE659" s="87" t="n">
        <x:v>325.78570556640625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16</x:v>
      </x:c>
      <x:c r="G660" s="87" t="n">
        <x:v>185.625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357</x:v>
      </x:c>
      <x:c r="BC660" s="87" t="n">
        <x:v>330</x:v>
      </x:c>
      <x:c r="BD660" s="87" t="n">
        <x:v>356.625</x:v>
      </x:c>
      <x:c r="BE660" s="87" t="n">
        <x:v>327.3125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19</x:v>
      </x:c>
      <x:c r="G661" s="87" t="n">
        <x:v>150.21052631578948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400</x:v>
      </x:c>
      <x:c r="BC661" s="87" t="n">
        <x:v>329</x:v>
      </x:c>
      <x:c r="BD661" s="87" t="n">
        <x:v>398.84210205078125</x:v>
      </x:c>
      <x:c r="BE661" s="87" t="n">
        <x:v>326.73684692382812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13</x:v>
      </x:c>
      <x:c r="G662" s="87" t="n">
        <x:v>216.53846153846155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539</x:v>
      </x:c>
      <x:c r="BC662" s="87" t="n">
        <x:v>328</x:v>
      </x:c>
      <x:c r="BD662" s="87" t="n">
        <x:v>537.5384521484375</x:v>
      </x:c>
      <x:c r="BE662" s="87" t="n">
        <x:v>326.84616088867187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15</x:v>
      </x:c>
      <x:c r="G663" s="87" t="n">
        <x:v>190.06666666666666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269</x:v>
      </x:c>
      <x:c r="BC663" s="87" t="n">
        <x:v>330</x:v>
      </x:c>
      <x:c r="BD663" s="87" t="n">
        <x:v>267.60000610351562</x:v>
      </x:c>
      <x:c r="BE663" s="87" t="n">
        <x:v>328.39999389648437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11</x:v>
      </x:c>
      <x:c r="G664" s="87" t="n">
        <x:v>153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393</x:v>
      </x:c>
      <x:c r="BC664" s="87" t="n">
        <x:v>329</x:v>
      </x:c>
      <x:c r="BD664" s="87" t="n">
        <x:v>393.45455932617187</x:v>
      </x:c>
      <x:c r="BE664" s="87" t="n">
        <x:v>327.3636474609375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12</x:v>
      </x:c>
      <x:c r="G665" s="87" t="n">
        <x:v>194.08333333333334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427</x:v>
      </x:c>
      <x:c r="BC665" s="87" t="n">
        <x:v>329</x:v>
      </x:c>
      <x:c r="BD665" s="87" t="n">
        <x:v>426.41665649414062</x:v>
      </x:c>
      <x:c r="BE665" s="87" t="n">
        <x:v>327.58334350585937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34</x:v>
      </x:c>
      <x:c r="G666" s="87" t="n">
        <x:v>182.55882352941177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341</x:v>
      </x:c>
      <x:c r="BC666" s="87" t="n">
        <x:v>333</x:v>
      </x:c>
      <x:c r="BD666" s="87" t="n">
        <x:v>340.17648315429687</x:v>
      </x:c>
      <x:c r="BE666" s="87" t="n">
        <x:v>329.941162109375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10</x:v>
      </x:c>
      <x:c r="G667" s="87" t="n">
        <x:v>165.2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435</x:v>
      </x:c>
      <x:c r="BC667" s="87" t="n">
        <x:v>330</x:v>
      </x:c>
      <x:c r="BD667" s="87" t="n">
        <x:v>434.29998779296875</x:v>
      </x:c>
      <x:c r="BE667" s="87" t="n">
        <x:v>328.70001220703125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18</x:v>
      </x:c>
      <x:c r="G668" s="87" t="n">
        <x:v>181.27777777777777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422</x:v>
      </x:c>
      <x:c r="BC668" s="87" t="n">
        <x:v>334</x:v>
      </x:c>
      <x:c r="BD668" s="87" t="n">
        <x:v>421.83334350585937</x:v>
      </x:c>
      <x:c r="BE668" s="87" t="n">
        <x:v>331.66665649414062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17</x:v>
      </x:c>
      <x:c r="G669" s="87" t="n">
        <x:v>155.35294117647058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244</x:v>
      </x:c>
      <x:c r="BC669" s="87" t="n">
        <x:v>335</x:v>
      </x:c>
      <x:c r="BD669" s="87" t="n">
        <x:v>241.17646789550781</x:v>
      </x:c>
      <x:c r="BE669" s="87" t="n">
        <x:v>333.058837890625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13</x:v>
      </x:c>
      <x:c r="G670" s="87" t="n">
        <x:v>199.38461538461539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398</x:v>
      </x:c>
      <x:c r="BC670" s="87" t="n">
        <x:v>333</x:v>
      </x:c>
      <x:c r="BD670" s="87" t="n">
        <x:v>396.84616088867187</x:v>
      </x:c>
      <x:c r="BE670" s="87" t="n">
        <x:v>331.5384521484375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10</x:v>
      </x:c>
      <x:c r="G671" s="87" t="n">
        <x:v>81.8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523</x:v>
      </x:c>
      <x:c r="BC671" s="87" t="n">
        <x:v>332</x:v>
      </x:c>
      <x:c r="BD671" s="87" t="n">
        <x:v>524.5999755859375</x:v>
      </x:c>
      <x:c r="BE671" s="87" t="n">
        <x:v>330.60000610351562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11</x:v>
      </x:c>
      <x:c r="G672" s="87" t="n">
        <x:v>155.18181818181819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259</x:v>
      </x:c>
      <x:c r="BC672" s="87" t="n">
        <x:v>334</x:v>
      </x:c>
      <x:c r="BD672" s="87" t="n">
        <x:v>258.6363525390625</x:v>
      </x:c>
      <x:c r="BE672" s="87" t="n">
        <x:v>332.45455932617187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10</x:v>
      </x:c>
      <x:c r="G673" s="87" t="n">
        <x:v>224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282</x:v>
      </x:c>
      <x:c r="BC673" s="87" t="n">
        <x:v>333</x:v>
      </x:c>
      <x:c r="BD673" s="87" t="n">
        <x:v>280.29998779296875</x:v>
      </x:c>
      <x:c r="BE673" s="87" t="n">
        <x:v>332.20001220703125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28</x:v>
      </x:c>
      <x:c r="G674" s="87" t="n">
        <x:v>181.96428571428572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291</x:v>
      </x:c>
      <x:c r="BC674" s="87" t="n">
        <x:v>339</x:v>
      </x:c>
      <x:c r="BD674" s="87" t="n">
        <x:v>290.60714721679687</x:v>
      </x:c>
      <x:c r="BE674" s="87" t="n">
        <x:v>334.92855834960937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30</x:v>
      </x:c>
      <x:c r="G675" s="87" t="n">
        <x:v>181.1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488</x:v>
      </x:c>
      <x:c r="BC675" s="87" t="n">
        <x:v>338</x:v>
      </x:c>
      <x:c r="BD675" s="87" t="n">
        <x:v>485.39999389648437</x:v>
      </x:c>
      <x:c r="BE675" s="87" t="n">
        <x:v>335.20001220703125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36</x:v>
      </x:c>
      <x:c r="G676" s="87" t="n">
        <x:v>173.58333333333334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497</x:v>
      </x:c>
      <x:c r="BC676" s="87" t="n">
        <x:v>341</x:v>
      </x:c>
      <x:c r="BD676" s="87" t="n">
        <x:v>497.52777099609375</x:v>
      </x:c>
      <x:c r="BE676" s="87" t="n">
        <x:v>336.16665649414062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16</x:v>
      </x:c>
      <x:c r="G677" s="87" t="n">
        <x:v>174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257</x:v>
      </x:c>
      <x:c r="BC677" s="87" t="n">
        <x:v>338</x:v>
      </x:c>
      <x:c r="BD677" s="87" t="n">
        <x:v>256.0625</x:v>
      </x:c>
      <x:c r="BE677" s="87" t="n">
        <x:v>335.6875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10</x:v>
      </x:c>
      <x:c r="G678" s="87" t="n">
        <x:v>155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333</x:v>
      </x:c>
      <x:c r="BC678" s="87" t="n">
        <x:v>336</x:v>
      </x:c>
      <x:c r="BD678" s="87" t="n">
        <x:v>333</x:v>
      </x:c>
      <x:c r="BE678" s="87" t="n">
        <x:v>334.20001220703125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29</x:v>
      </x:c>
      <x:c r="G679" s="87" t="n">
        <x:v>159.31034482758622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419</x:v>
      </x:c>
      <x:c r="BC679" s="87" t="n">
        <x:v>341</x:v>
      </x:c>
      <x:c r="BD679" s="87" t="n">
        <x:v>418.37930297851562</x:v>
      </x:c>
      <x:c r="BE679" s="87" t="n">
        <x:v>337.37930297851562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34</x:v>
      </x:c>
      <x:c r="G680" s="87" t="n">
        <x:v>170.88235294117646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435</x:v>
      </x:c>
      <x:c r="BC680" s="87" t="n">
        <x:v>339</x:v>
      </x:c>
      <x:c r="BD680" s="87" t="n">
        <x:v>435.85293579101562</x:v>
      </x:c>
      <x:c r="BE680" s="87" t="n">
        <x:v>335.76470947265625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16</x:v>
      </x:c>
      <x:c r="G681" s="87" t="n">
        <x:v>163.375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494</x:v>
      </x:c>
      <x:c r="BC681" s="87" t="n">
        <x:v>337</x:v>
      </x:c>
      <x:c r="BD681" s="87" t="n">
        <x:v>491.25</x:v>
      </x:c>
      <x:c r="BE681" s="87" t="n">
        <x:v>335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14</x:v>
      </x:c>
      <x:c r="G682" s="87" t="n">
        <x:v>168.42857142857142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429</x:v>
      </x:c>
      <x:c r="BC682" s="87" t="n">
        <x:v>338</x:v>
      </x:c>
      <x:c r="BD682" s="87" t="n">
        <x:v>427.92855834960937</x:v>
      </x:c>
      <x:c r="BE682" s="87" t="n">
        <x:v>336.14285278320312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16</x:v>
      </x:c>
      <x:c r="G683" s="87" t="n">
        <x:v>120.0625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451</x:v>
      </x:c>
      <x:c r="BC683" s="87" t="n">
        <x:v>338</x:v>
      </x:c>
      <x:c r="BD683" s="87" t="n">
        <x:v>450.5625</x:v>
      </x:c>
      <x:c r="BE683" s="87" t="n">
        <x:v>335.625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25</x:v>
      </x:c>
      <x:c r="G684" s="87" t="n">
        <x:v>181.6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462</x:v>
      </x:c>
      <x:c r="BC684" s="87" t="n">
        <x:v>340</x:v>
      </x:c>
      <x:c r="BD684" s="87" t="n">
        <x:v>460.32000732421875</x:v>
      </x:c>
      <x:c r="BE684" s="87" t="n">
        <x:v>336.760009765625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16</x:v>
      </x:c>
      <x:c r="G685" s="87" t="n">
        <x:v>212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321</x:v>
      </x:c>
      <x:c r="BC685" s="87" t="n">
        <x:v>339</x:v>
      </x:c>
      <x:c r="BD685" s="87" t="n">
        <x:v>320.375</x:v>
      </x:c>
      <x:c r="BE685" s="87" t="n">
        <x:v>336.875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10</x:v>
      </x:c>
      <x:c r="G686" s="87" t="n">
        <x:v>159.1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370</x:v>
      </x:c>
      <x:c r="BC686" s="87" t="n">
        <x:v>338</x:v>
      </x:c>
      <x:c r="BD686" s="87" t="n">
        <x:v>370</x:v>
      </x:c>
      <x:c r="BE686" s="87" t="n">
        <x:v>336.20001220703125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15</x:v>
      </x:c>
      <x:c r="G687" s="87" t="n">
        <x:v>174.6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396</x:v>
      </x:c>
      <x:c r="BC687" s="87" t="n">
        <x:v>339</x:v>
      </x:c>
      <x:c r="BD687" s="87" t="n">
        <x:v>396.66665649414062</x:v>
      </x:c>
      <x:c r="BE687" s="87" t="n">
        <x:v>336.79998779296875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35</x:v>
      </x:c>
      <x:c r="G688" s="87" t="n">
        <x:v>186.28571428571428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253</x:v>
      </x:c>
      <x:c r="BC688" s="87" t="n">
        <x:v>343</x:v>
      </x:c>
      <x:c r="BD688" s="87" t="n">
        <x:v>251.08570861816406</x:v>
      </x:c>
      <x:c r="BE688" s="87" t="n">
        <x:v>339.08572387695312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11</x:v>
      </x:c>
      <x:c r="G689" s="87" t="n">
        <x:v>189.09090909090909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354</x:v>
      </x:c>
      <x:c r="BC689" s="87" t="n">
        <x:v>339</x:v>
      </x:c>
      <x:c r="BD689" s="87" t="n">
        <x:v>353.09091186523437</x:v>
      </x:c>
      <x:c r="BE689" s="87" t="n">
        <x:v>337.6363525390625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17</x:v>
      </x:c>
      <x:c r="G690" s="87" t="n">
        <x:v>210.8235294117647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521</x:v>
      </x:c>
      <x:c r="BC690" s="87" t="n">
        <x:v>341</x:v>
      </x:c>
      <x:c r="BD690" s="87" t="n">
        <x:v>521.35296630859375</x:v>
      </x:c>
      <x:c r="BE690" s="87" t="n">
        <x:v>338.76470947265625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153.26666666666668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238</x:v>
      </x:c>
      <x:c r="BC691" s="87" t="n">
        <x:v>340</x:v>
      </x:c>
      <x:c r="BD691" s="87" t="n">
        <x:v>237.93333435058594</x:v>
      </x:c>
      <x:c r="BE691" s="87" t="n">
        <x:v>338.26666259765625</x:v>
      </x:c>
      <x:c r="BF691" s="85" t="s">
        <x:v>133</x:v>
      </x:c>
      <x:c r="BG691" s="85" t="s">
        <x:v>133</x:v>
      </x:c>
    </x:row>
    <x:row r="692">
      <x:c r="B692" s="88" t="n">
        <x:v>688</x:v>
      </x:c>
      <x:c r="C692" s="87" t="n">
        <x:v>0</x:v>
      </x:c>
      <x:c r="D692" s="85" t="s">
        <x:v>132</x:v>
      </x:c>
      <x:c r="E692" s="87" t="n">
        <x:v>1</x:v>
      </x:c>
      <x:c r="F692" s="87" t="n">
        <x:v>17</x:v>
      </x:c>
      <x:c r="G692" s="87" t="n">
        <x:v>203.41176470588235</x:v>
      </x:c>
      <x:c r="H692" s="87" t="n">
        <x:v>0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70.588235294117652</x:v>
      </x:c>
      <x:c r="AH692" s="87" t="n">
        <x:v>0</x:v>
      </x:c>
      <x:c r="AI692" s="87" t="n">
        <x:v>12</x:v>
      </x:c>
      <x:c r="AJ692" s="87" t="n">
        <x:v>0</x:v>
      </x:c>
      <x:c r="AK692" s="87" t="n">
        <x:v>0.70588235294117652</x:v>
      </x:c>
      <x:c r="AL692" s="87" t="n">
        <x:v>0</x:v>
      </x:c>
      <x:c r="AM692" s="87" t="n">
        <x:v>255</x:v>
      </x:c>
      <x:c r="AN692" s="87" t="n">
        <x:v>0</x:v>
      </x:c>
      <x:c r="AO692" s="87" t="n">
        <x:v>3060</x:v>
      </x:c>
      <x:c r="AP692" s="87" t="n">
        <x:v>0</x:v>
      </x:c>
      <x:c r="AQ692" s="87" t="n">
        <x:v>0</x:v>
      </x:c>
      <x:c r="AR692" s="87" t="n">
        <x:v>0</x:v>
      </x:c>
      <x:c r="AS692" s="87" t="n">
        <x:v>255</x:v>
      </x:c>
      <x:c r="AT692" s="87" t="n">
        <x:v>0</x:v>
      </x:c>
      <x:c r="AU692" s="87" t="n">
        <x:v>255</x:v>
      </x:c>
      <x:c r="AV692" s="87" t="n">
        <x:v>0</x:v>
      </x:c>
      <x:c r="AW692" s="87" t="n">
        <x:v>255</x:v>
      </x:c>
      <x:c r="AX692" s="87" t="n">
        <x:v>0</x:v>
      </x:c>
      <x:c r="AY692" s="87" t="n">
        <x:v>3060</x:v>
      </x:c>
      <x:c r="AZ692" s="87" t="n">
        <x:v>0</x:v>
      </x:c>
      <x:c r="BA692" s="87" t="n">
        <x:v>0</x:v>
      </x:c>
      <x:c r="BB692" s="87" t="n">
        <x:v>340</x:v>
      </x:c>
      <x:c r="BC692" s="87" t="n">
        <x:v>342</x:v>
      </x:c>
      <x:c r="BD692" s="87" t="n">
        <x:v>337.88235473632812</x:v>
      </x:c>
      <x:c r="BE692" s="87" t="n">
        <x:v>339.29412841796875</x:v>
      </x:c>
      <x:c r="BF692" s="85" t="s">
        <x:v>133</x:v>
      </x:c>
      <x:c r="BG692" s="85" t="s">
        <x:v>133</x:v>
      </x:c>
    </x:row>
    <x:row r="693">
      <x:c r="B693" s="88" t="n">
        <x:v>689</x:v>
      </x:c>
      <x:c r="C693" s="87" t="n">
        <x:v>0</x:v>
      </x:c>
      <x:c r="D693" s="85" t="s">
        <x:v>132</x:v>
      </x:c>
      <x:c r="E693" s="87" t="n">
        <x:v>1</x:v>
      </x:c>
      <x:c r="F693" s="87" t="n">
        <x:v>15</x:v>
      </x:c>
      <x:c r="G693" s="87" t="n">
        <x:v>195.2</x:v>
      </x:c>
      <x:c r="H693" s="87" t="n">
        <x:v>0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392</x:v>
      </x:c>
      <x:c r="BC693" s="87" t="n">
        <x:v>340</x:v>
      </x:c>
      <x:c r="BD693" s="87" t="n">
        <x:v>389.26666259765625</x:v>
      </x:c>
      <x:c r="BE693" s="87" t="n">
        <x:v>338.93331909179687</x:v>
      </x:c>
      <x:c r="BF693" s="85" t="s">
        <x:v>133</x:v>
      </x:c>
      <x:c r="BG693" s="85" t="s">
        <x:v>133</x:v>
      </x:c>
    </x:row>
    <x:row r="694">
      <x:c r="B694" s="88" t="n">
        <x:v>690</x:v>
      </x:c>
      <x:c r="C694" s="87" t="n">
        <x:v>0</x:v>
      </x:c>
      <x:c r="D694" s="85" t="s">
        <x:v>132</x:v>
      </x:c>
      <x:c r="E694" s="87" t="n">
        <x:v>1</x:v>
      </x:c>
      <x:c r="F694" s="87" t="n">
        <x:v>11</x:v>
      </x:c>
      <x:c r="G694" s="87" t="n">
        <x:v>203.09090909090909</x:v>
      </x:c>
      <x:c r="H694" s="87" t="n">
        <x:v>0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507</x:v>
      </x:c>
      <x:c r="BC694" s="87" t="n">
        <x:v>341</x:v>
      </x:c>
      <x:c r="BD694" s="87" t="n">
        <x:v>506.81817626953125</x:v>
      </x:c>
      <x:c r="BE694" s="87" t="n">
        <x:v>339.18182373046875</x:v>
      </x:c>
      <x:c r="BF694" s="85" t="s">
        <x:v>133</x:v>
      </x:c>
      <x:c r="BG694" s="85" t="s">
        <x:v>133</x:v>
      </x:c>
    </x:row>
    <x:row r="695">
      <x:c r="B695" s="88" t="n">
        <x:v>691</x:v>
      </x:c>
      <x:c r="C695" s="87" t="n">
        <x:v>0</x:v>
      </x:c>
      <x:c r="D695" s="85" t="s">
        <x:v>132</x:v>
      </x:c>
      <x:c r="E695" s="87" t="n">
        <x:v>1</x:v>
      </x:c>
      <x:c r="F695" s="87" t="n">
        <x:v>20</x:v>
      </x:c>
      <x:c r="G695" s="87" t="n">
        <x:v>182.55</x:v>
      </x:c>
      <x:c r="H695" s="87" t="n">
        <x:v>0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357</x:v>
      </x:c>
      <x:c r="BC695" s="87" t="n">
        <x:v>344</x:v>
      </x:c>
      <x:c r="BD695" s="87" t="n">
        <x:v>356.29998779296875</x:v>
      </x:c>
      <x:c r="BE695" s="87" t="n">
        <x:v>341.60000610351562</x:v>
      </x:c>
      <x:c r="BF695" s="85" t="s">
        <x:v>133</x:v>
      </x:c>
      <x:c r="BG695" s="85" t="s">
        <x:v>133</x:v>
      </x:c>
    </x:row>
    <x:row r="696">
      <x:c r="B696" s="88" t="n">
        <x:v>692</x:v>
      </x:c>
      <x:c r="C696" s="87" t="n">
        <x:v>0</x:v>
      </x:c>
      <x:c r="D696" s="85" t="s">
        <x:v>132</x:v>
      </x:c>
      <x:c r="E696" s="87" t="n">
        <x:v>1</x:v>
      </x:c>
      <x:c r="F696" s="87" t="n">
        <x:v>18</x:v>
      </x:c>
      <x:c r="G696" s="87" t="n">
        <x:v>195.55555555555554</x:v>
      </x:c>
      <x:c r="H696" s="87" t="n">
        <x:v>0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445</x:v>
      </x:c>
      <x:c r="BC696" s="87" t="n">
        <x:v>343</x:v>
      </x:c>
      <x:c r="BD696" s="87" t="n">
        <x:v>443.5</x:v>
      </x:c>
      <x:c r="BE696" s="87" t="n">
        <x:v>341</x:v>
      </x:c>
      <x:c r="BF696" s="85" t="s">
        <x:v>133</x:v>
      </x:c>
      <x:c r="BG696" s="85" t="s">
        <x:v>133</x:v>
      </x:c>
    </x:row>
    <x:row r="697">
      <x:c r="B697" s="88" t="n">
        <x:v>693</x:v>
      </x:c>
      <x:c r="C697" s="87" t="n">
        <x:v>0</x:v>
      </x:c>
      <x:c r="D697" s="85" t="s">
        <x:v>132</x:v>
      </x:c>
      <x:c r="E697" s="87" t="n">
        <x:v>1</x:v>
      </x:c>
      <x:c r="F697" s="87" t="n">
        <x:v>11</x:v>
      </x:c>
      <x:c r="G697" s="87" t="n">
        <x:v>241.45454545454547</x:v>
      </x:c>
      <x:c r="H697" s="87" t="n">
        <x:v>0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327</x:v>
      </x:c>
      <x:c r="BC697" s="87" t="n">
        <x:v>342</x:v>
      </x:c>
      <x:c r="BD697" s="87" t="n">
        <x:v>324.54544067382812</x:v>
      </x:c>
      <x:c r="BE697" s="87" t="n">
        <x:v>341</x:v>
      </x:c>
      <x:c r="BF697" s="85" t="s">
        <x:v>133</x:v>
      </x:c>
      <x:c r="BG697" s="85" t="s">
        <x:v>133</x:v>
      </x:c>
    </x:row>
    <x:row r="698">
      <x:c r="B698" s="88" t="n">
        <x:v>694</x:v>
      </x:c>
      <x:c r="C698" s="87" t="n">
        <x:v>0</x:v>
      </x:c>
      <x:c r="D698" s="85" t="s">
        <x:v>132</x:v>
      </x:c>
      <x:c r="E698" s="87" t="n">
        <x:v>1</x:v>
      </x:c>
      <x:c r="F698" s="87" t="n">
        <x:v>10</x:v>
      </x:c>
      <x:c r="G698" s="87" t="n">
        <x:v>157.1</x:v>
      </x:c>
      <x:c r="H698" s="87" t="n">
        <x:v>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1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30</x:v>
      </x:c>
      <x:c r="AH698" s="87" t="n">
        <x:v>0</x:v>
      </x:c>
      <x:c r="AI698" s="87" t="n">
        <x:v>3</x:v>
      </x:c>
      <x:c r="AJ698" s="87" t="n">
        <x:v>0</x:v>
      </x:c>
      <x:c r="AK698" s="87" t="n">
        <x:v>0.3</x:v>
      </x:c>
      <x:c r="AL698" s="87" t="n">
        <x:v>0</x:v>
      </x:c>
      <x:c r="AM698" s="87" t="n">
        <x:v>246</x:v>
      </x:c>
      <x:c r="AN698" s="87" t="n">
        <x:v>0</x:v>
      </x:c>
      <x:c r="AO698" s="87" t="n">
        <x:v>738</x:v>
      </x:c>
      <x:c r="AP698" s="87" t="n">
        <x:v>0</x:v>
      </x:c>
      <x:c r="AQ698" s="87" t="n">
        <x:v>243</x:v>
      </x:c>
      <x:c r="AR698" s="87" t="n">
        <x:v>0</x:v>
      </x:c>
      <x:c r="AS698" s="87" t="n">
        <x:v>255</x:v>
      </x:c>
      <x:c r="AT698" s="87" t="n">
        <x:v>0</x:v>
      </x:c>
      <x:c r="AU698" s="87" t="n">
        <x:v>228</x:v>
      </x:c>
      <x:c r="AV698" s="87" t="n">
        <x:v>0</x:v>
      </x:c>
      <x:c r="AW698" s="87" t="n">
        <x:v>246</x:v>
      </x:c>
      <x:c r="AX698" s="87" t="n">
        <x:v>0</x:v>
      </x:c>
      <x:c r="AY698" s="87" t="n">
        <x:v>738</x:v>
      </x:c>
      <x:c r="AZ698" s="87" t="n">
        <x:v>0</x:v>
      </x:c>
      <x:c r="BA698" s="87" t="n">
        <x:v>243</x:v>
      </x:c>
      <x:c r="BB698" s="87" t="n">
        <x:v>429</x:v>
      </x:c>
      <x:c r="BC698" s="87" t="n">
        <x:v>343</x:v>
      </x:c>
      <x:c r="BD698" s="87" t="n">
        <x:v>428.79998779296875</x:v>
      </x:c>
      <x:c r="BE698" s="87" t="n">
        <x:v>341.29998779296875</x:v>
      </x:c>
      <x:c r="BF698" s="85" t="s">
        <x:v>133</x:v>
      </x:c>
      <x:c r="BG698" s="85" t="s">
        <x:v>133</x:v>
      </x:c>
    </x:row>
    <x:row r="699">
      <x:c r="B699" s="88" t="n">
        <x:v>695</x:v>
      </x:c>
      <x:c r="C699" s="87" t="n">
        <x:v>0</x:v>
      </x:c>
      <x:c r="D699" s="85" t="s">
        <x:v>132</x:v>
      </x:c>
      <x:c r="E699" s="87" t="n">
        <x:v>1</x:v>
      </x:c>
      <x:c r="F699" s="87" t="n">
        <x:v>11</x:v>
      </x:c>
      <x:c r="G699" s="87" t="n">
        <x:v>164.45454545454547</x:v>
      </x:c>
      <x:c r="H699" s="87" t="n">
        <x:v>0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448</x:v>
      </x:c>
      <x:c r="BC699" s="87" t="n">
        <x:v>344</x:v>
      </x:c>
      <x:c r="BD699" s="87" t="n">
        <x:v>447.81817626953125</x:v>
      </x:c>
      <x:c r="BE699" s="87" t="n">
        <x:v>341.72726440429687</x:v>
      </x:c>
      <x:c r="BF699" s="85" t="s">
        <x:v>133</x:v>
      </x:c>
      <x:c r="BG699" s="85" t="s">
        <x:v>133</x:v>
      </x:c>
    </x:row>
    <x:row r="700">
      <x:c r="B700" s="88" t="n">
        <x:v>696</x:v>
      </x:c>
      <x:c r="C700" s="87" t="n">
        <x:v>0</x:v>
      </x:c>
      <x:c r="D700" s="85" t="s">
        <x:v>132</x:v>
      </x:c>
      <x:c r="E700" s="87" t="n">
        <x:v>1</x:v>
      </x:c>
      <x:c r="F700" s="87" t="n">
        <x:v>41</x:v>
      </x:c>
      <x:c r="G700" s="87" t="n">
        <x:v>209</x:v>
      </x:c>
      <x:c r="H700" s="87" t="n">
        <x:v>0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504</x:v>
      </x:c>
      <x:c r="BC700" s="87" t="n">
        <x:v>347</x:v>
      </x:c>
      <x:c r="BD700" s="87" t="n">
        <x:v>502.73171997070312</x:v>
      </x:c>
      <x:c r="BE700" s="87" t="n">
        <x:v>343.65853881835937</x:v>
      </x:c>
      <x:c r="BF700" s="85" t="s">
        <x:v>133</x:v>
      </x:c>
      <x:c r="BG700" s="85" t="s">
        <x:v>133</x:v>
      </x:c>
    </x:row>
    <x:row r="701">
      <x:c r="B701" s="88" t="n">
        <x:v>697</x:v>
      </x:c>
      <x:c r="C701" s="87" t="n">
        <x:v>0</x:v>
      </x:c>
      <x:c r="D701" s="85" t="s">
        <x:v>132</x:v>
      </x:c>
      <x:c r="E701" s="87" t="n">
        <x:v>1</x:v>
      </x:c>
      <x:c r="F701" s="87" t="n">
        <x:v>15</x:v>
      </x:c>
      <x:c r="G701" s="87" t="n">
        <x:v>159</x:v>
      </x:c>
      <x:c r="H701" s="87" t="n">
        <x:v>0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366</x:v>
      </x:c>
      <x:c r="BC701" s="87" t="n">
        <x:v>345</x:v>
      </x:c>
      <x:c r="BD701" s="87" t="n">
        <x:v>367.66665649414062</x:v>
      </x:c>
      <x:c r="BE701" s="87" t="n">
        <x:v>342.86666870117187</x:v>
      </x:c>
      <x:c r="BF701" s="85" t="s">
        <x:v>133</x:v>
      </x:c>
      <x:c r="BG701" s="85" t="s">
        <x:v>133</x:v>
      </x:c>
    </x:row>
    <x:row r="702">
      <x:c r="B702" s="88" t="n">
        <x:v>698</x:v>
      </x:c>
      <x:c r="C702" s="87" t="n">
        <x:v>0</x:v>
      </x:c>
      <x:c r="D702" s="85" t="s">
        <x:v>132</x:v>
      </x:c>
      <x:c r="E702" s="87" t="n">
        <x:v>1</x:v>
      </x:c>
      <x:c r="F702" s="87" t="n">
        <x:v>11</x:v>
      </x:c>
      <x:c r="G702" s="87" t="n">
        <x:v>158.27272727272728</x:v>
      </x:c>
      <x:c r="H702" s="87" t="n">
        <x:v>0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425</x:v>
      </x:c>
      <x:c r="BC702" s="87" t="n">
        <x:v>344</x:v>
      </x:c>
      <x:c r="BD702" s="87" t="n">
        <x:v>424.81817626953125</x:v>
      </x:c>
      <x:c r="BE702" s="87" t="n">
        <x:v>342.18182373046875</x:v>
      </x:c>
      <x:c r="BF702" s="85" t="s">
        <x:v>133</x:v>
      </x:c>
      <x:c r="BG702" s="85" t="s">
        <x:v>133</x:v>
      </x:c>
    </x:row>
    <x:row r="703">
      <x:c r="B703" s="88" t="n">
        <x:v>699</x:v>
      </x:c>
      <x:c r="C703" s="87" t="n">
        <x:v>0</x:v>
      </x:c>
      <x:c r="D703" s="85" t="s">
        <x:v>132</x:v>
      </x:c>
      <x:c r="E703" s="87" t="n">
        <x:v>1</x:v>
      </x:c>
      <x:c r="F703" s="87" t="n">
        <x:v>38</x:v>
      </x:c>
      <x:c r="G703" s="87" t="n">
        <x:v>181.18421052631578</x:v>
      </x:c>
      <x:c r="H703" s="87" t="n">
        <x:v>0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439</x:v>
      </x:c>
      <x:c r="BC703" s="87" t="n">
        <x:v>346</x:v>
      </x:c>
      <x:c r="BD703" s="87" t="n">
        <x:v>436.34210205078125</x:v>
      </x:c>
      <x:c r="BE703" s="87" t="n">
        <x:v>343.5</x:v>
      </x:c>
      <x:c r="BF703" s="85" t="s">
        <x:v>133</x:v>
      </x:c>
      <x:c r="BG703" s="85" t="s">
        <x:v>133</x:v>
      </x:c>
    </x:row>
    <x:row r="704">
      <x:c r="B704" s="88" t="n">
        <x:v>700</x:v>
      </x:c>
      <x:c r="C704" s="87" t="n">
        <x:v>0</x:v>
      </x:c>
      <x:c r="D704" s="85" t="s">
        <x:v>132</x:v>
      </x:c>
      <x:c r="E704" s="87" t="n">
        <x:v>1</x:v>
      </x:c>
      <x:c r="F704" s="87" t="n">
        <x:v>16</x:v>
      </x:c>
      <x:c r="G704" s="87" t="n">
        <x:v>178.125</x:v>
      </x:c>
      <x:c r="H704" s="87" t="n">
        <x:v>0</x:v>
      </x:c>
      <x:c r="I704" s="87" t="n">
        <x:v>2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2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18.75</x:v>
      </x:c>
      <x:c r="AH704" s="87" t="n">
        <x:v>0</x:v>
      </x:c>
      <x:c r="AI704" s="87" t="n">
        <x:v>3</x:v>
      </x:c>
      <x:c r="AJ704" s="87" t="n">
        <x:v>0</x:v>
      </x:c>
      <x:c r="AK704" s="87" t="n">
        <x:v>0.1875</x:v>
      </x:c>
      <x:c r="AL704" s="87" t="n">
        <x:v>0</x:v>
      </x:c>
      <x:c r="AM704" s="87" t="n">
        <x:v>255</x:v>
      </x:c>
      <x:c r="AN704" s="87" t="n">
        <x:v>0</x:v>
      </x:c>
      <x:c r="AO704" s="87" t="n">
        <x:v>765</x:v>
      </x:c>
      <x:c r="AP704" s="87" t="n">
        <x:v>0</x:v>
      </x:c>
      <x:c r="AQ704" s="87" t="n">
        <x:v>0</x:v>
      </x:c>
      <x:c r="AR704" s="87" t="n">
        <x:v>0</x:v>
      </x:c>
      <x:c r="AS704" s="87" t="n">
        <x:v>255</x:v>
      </x:c>
      <x:c r="AT704" s="87" t="n">
        <x:v>0</x:v>
      </x:c>
      <x:c r="AU704" s="87" t="n">
        <x:v>255</x:v>
      </x:c>
      <x:c r="AV704" s="87" t="n">
        <x:v>0</x:v>
      </x:c>
      <x:c r="AW704" s="87" t="n">
        <x:v>255</x:v>
      </x:c>
      <x:c r="AX704" s="87" t="n">
        <x:v>0</x:v>
      </x:c>
      <x:c r="AY704" s="87" t="n">
        <x:v>765</x:v>
      </x:c>
      <x:c r="AZ704" s="87" t="n">
        <x:v>0</x:v>
      </x:c>
      <x:c r="BA704" s="87" t="n">
        <x:v>0</x:v>
      </x:c>
      <x:c r="BB704" s="87" t="n">
        <x:v>262</x:v>
      </x:c>
      <x:c r="BC704" s="87" t="n">
        <x:v>345</x:v>
      </x:c>
      <x:c r="BD704" s="87" t="n">
        <x:v>261.1875</x:v>
      </x:c>
      <x:c r="BE704" s="87" t="n">
        <x:v>343.5</x:v>
      </x:c>
      <x:c r="BF704" s="85" t="s">
        <x:v>133</x:v>
      </x:c>
      <x:c r="BG704" s="85" t="s">
        <x:v>133</x:v>
      </x:c>
    </x:row>
    <x:row r="705">
      <x:c r="B705" s="88" t="n">
        <x:v>701</x:v>
      </x:c>
      <x:c r="C705" s="87" t="n">
        <x:v>0</x:v>
      </x:c>
      <x:c r="D705" s="85" t="s">
        <x:v>132</x:v>
      </x:c>
      <x:c r="E705" s="87" t="n">
        <x:v>1</x:v>
      </x:c>
      <x:c r="F705" s="87" t="n">
        <x:v>11</x:v>
      </x:c>
      <x:c r="G705" s="87" t="n">
        <x:v>194</x:v>
      </x:c>
      <x:c r="H705" s="87" t="n">
        <x:v>0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298</x:v>
      </x:c>
      <x:c r="BC705" s="87" t="n">
        <x:v>345</x:v>
      </x:c>
      <x:c r="BD705" s="87" t="n">
        <x:v>297.3636474609375</x:v>
      </x:c>
      <x:c r="BE705" s="87" t="n">
        <x:v>343.45455932617187</x:v>
      </x:c>
      <x:c r="BF705" s="85" t="s">
        <x:v>133</x:v>
      </x:c>
      <x:c r="BG705" s="85" t="s">
        <x:v>133</x:v>
      </x:c>
    </x:row>
    <x:row r="706">
      <x:c r="B706" s="88" t="n">
        <x:v>702</x:v>
      </x:c>
      <x:c r="C706" s="87" t="n">
        <x:v>0</x:v>
      </x:c>
      <x:c r="D706" s="85" t="s">
        <x:v>132</x:v>
      </x:c>
      <x:c r="E706" s="87" t="n">
        <x:v>1</x:v>
      </x:c>
      <x:c r="F706" s="87" t="n">
        <x:v>16</x:v>
      </x:c>
      <x:c r="G706" s="87" t="n">
        <x:v>200.5</x:v>
      </x:c>
      <x:c r="H706" s="87" t="n">
        <x:v>0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482</x:v>
      </x:c>
      <x:c r="BC706" s="87" t="n">
        <x:v>347</x:v>
      </x:c>
      <x:c r="BD706" s="87" t="n">
        <x:v>484.1875</x:v>
      </x:c>
      <x:c r="BE706" s="87" t="n">
        <x:v>343.875</x:v>
      </x:c>
      <x:c r="BF706" s="85" t="s">
        <x:v>133</x:v>
      </x:c>
      <x:c r="BG706" s="85" t="s">
        <x:v>133</x:v>
      </x:c>
    </x:row>
    <x:row r="707">
      <x:c r="B707" s="88" t="n">
        <x:v>703</x:v>
      </x:c>
      <x:c r="C707" s="87" t="n">
        <x:v>0</x:v>
      </x:c>
      <x:c r="D707" s="85" t="s">
        <x:v>132</x:v>
      </x:c>
      <x:c r="E707" s="87" t="n">
        <x:v>1</x:v>
      </x:c>
      <x:c r="F707" s="87" t="n">
        <x:v>15</x:v>
      </x:c>
      <x:c r="G707" s="87" t="n">
        <x:v>204.86666666666667</x:v>
      </x:c>
      <x:c r="H707" s="87" t="n">
        <x:v>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244</x:v>
      </x:c>
      <x:c r="BC707" s="87" t="n">
        <x:v>347</x:v>
      </x:c>
      <x:c r="BD707" s="87" t="n">
        <x:v>242.46665954589844</x:v>
      </x:c>
      <x:c r="BE707" s="87" t="n">
        <x:v>345.33334350585937</x:v>
      </x:c>
      <x:c r="BF707" s="85" t="s">
        <x:v>133</x:v>
      </x:c>
      <x:c r="BG707" s="85" t="s">
        <x:v>133</x:v>
      </x:c>
    </x:row>
    <x:row r="708">
      <x:c r="B708" s="88" t="n">
        <x:v>704</x:v>
      </x:c>
      <x:c r="C708" s="87" t="n">
        <x:v>0</x:v>
      </x:c>
      <x:c r="D708" s="85" t="s">
        <x:v>132</x:v>
      </x:c>
      <x:c r="E708" s="87" t="n">
        <x:v>1</x:v>
      </x:c>
      <x:c r="F708" s="87" t="n">
        <x:v>21</x:v>
      </x:c>
      <x:c r="G708" s="87" t="n">
        <x:v>203.04761904761904</x:v>
      </x:c>
      <x:c r="H708" s="87" t="n">
        <x:v>0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333</x:v>
      </x:c>
      <x:c r="BC708" s="87" t="n">
        <x:v>348</x:v>
      </x:c>
      <x:c r="BD708" s="87" t="n">
        <x:v>332.14285278320312</x:v>
      </x:c>
      <x:c r="BE708" s="87" t="n">
        <x:v>345.4761962890625</x:v>
      </x:c>
      <x:c r="BF708" s="85" t="s">
        <x:v>133</x:v>
      </x:c>
      <x:c r="BG708" s="85" t="s">
        <x:v>133</x:v>
      </x:c>
    </x:row>
    <x:row r="709">
      <x:c r="B709" s="88" t="n">
        <x:v>705</x:v>
      </x:c>
      <x:c r="C709" s="87" t="n">
        <x:v>0</x:v>
      </x:c>
      <x:c r="D709" s="85" t="s">
        <x:v>132</x:v>
      </x:c>
      <x:c r="E709" s="87" t="n">
        <x:v>1</x:v>
      </x:c>
      <x:c r="F709" s="87" t="n">
        <x:v>11</x:v>
      </x:c>
      <x:c r="G709" s="87" t="n">
        <x:v>184.72727272727272</x:v>
      </x:c>
      <x:c r="H709" s="87" t="n">
        <x:v>0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389</x:v>
      </x:c>
      <x:c r="BC709" s="87" t="n">
        <x:v>346</x:v>
      </x:c>
      <x:c r="BD709" s="87" t="n">
        <x:v>387.90908813476562</x:v>
      </x:c>
      <x:c r="BE709" s="87" t="n">
        <x:v>344.6363525390625</x:v>
      </x:c>
      <x:c r="BF709" s="85" t="s">
        <x:v>133</x:v>
      </x:c>
      <x:c r="BG709" s="85" t="s">
        <x:v>133</x:v>
      </x:c>
    </x:row>
    <x:row r="710">
      <x:c r="B710" s="88" t="n">
        <x:v>706</x:v>
      </x:c>
      <x:c r="C710" s="87" t="n">
        <x:v>0</x:v>
      </x:c>
      <x:c r="D710" s="85" t="s">
        <x:v>132</x:v>
      </x:c>
      <x:c r="E710" s="87" t="n">
        <x:v>1</x:v>
      </x:c>
      <x:c r="F710" s="87" t="n">
        <x:v>18</x:v>
      </x:c>
      <x:c r="G710" s="87" t="n">
        <x:v>200.11111111111111</x:v>
      </x:c>
      <x:c r="H710" s="87" t="n">
        <x:v>0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524</x:v>
      </x:c>
      <x:c r="BC710" s="87" t="n">
        <x:v>348</x:v>
      </x:c>
      <x:c r="BD710" s="87" t="n">
        <x:v>522.27777099609375</x:v>
      </x:c>
      <x:c r="BE710" s="87" t="n">
        <x:v>345.72222900390625</x:v>
      </x:c>
      <x:c r="BF710" s="85" t="s">
        <x:v>133</x:v>
      </x:c>
      <x:c r="BG710" s="85" t="s">
        <x:v>133</x:v>
      </x:c>
    </x:row>
    <x:row r="711">
      <x:c r="B711" s="88" t="n">
        <x:v>707</x:v>
      </x:c>
      <x:c r="C711" s="87" t="n">
        <x:v>0</x:v>
      </x:c>
      <x:c r="D711" s="85" t="s">
        <x:v>132</x:v>
      </x:c>
      <x:c r="E711" s="87" t="n">
        <x:v>1</x:v>
      </x:c>
      <x:c r="F711" s="87" t="n">
        <x:v>13</x:v>
      </x:c>
      <x:c r="G711" s="87" t="n">
        <x:v>179.69230769230768</x:v>
      </x:c>
      <x:c r="H711" s="87" t="n">
        <x:v>0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313</x:v>
      </x:c>
      <x:c r="BC711" s="87" t="n">
        <x:v>347</x:v>
      </x:c>
      <x:c r="BD711" s="87" t="n">
        <x:v>313.4615478515625</x:v>
      </x:c>
      <x:c r="BE711" s="87" t="n">
        <x:v>345.15383911132812</x:v>
      </x:c>
      <x:c r="BF711" s="85" t="s">
        <x:v>133</x:v>
      </x:c>
      <x:c r="BG711" s="85" t="s">
        <x:v>133</x:v>
      </x:c>
    </x:row>
    <x:row r="712">
      <x:c r="B712" s="88" t="n">
        <x:v>708</x:v>
      </x:c>
      <x:c r="C712" s="87" t="n">
        <x:v>0</x:v>
      </x:c>
      <x:c r="D712" s="85" t="s">
        <x:v>132</x:v>
      </x:c>
      <x:c r="E712" s="87" t="n">
        <x:v>1</x:v>
      </x:c>
      <x:c r="F712" s="87" t="n">
        <x:v>16</x:v>
      </x:c>
      <x:c r="G712" s="87" t="n">
        <x:v>137.625</x:v>
      </x:c>
      <x:c r="H712" s="87" t="n">
        <x:v>0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470</x:v>
      </x:c>
      <x:c r="BC712" s="87" t="n">
        <x:v>347</x:v>
      </x:c>
      <x:c r="BD712" s="87" t="n">
        <x:v>467</x:v>
      </x:c>
      <x:c r="BE712" s="87" t="n">
        <x:v>345.875</x:v>
      </x:c>
      <x:c r="BF712" s="85" t="s">
        <x:v>133</x:v>
      </x:c>
      <x:c r="BG712" s="85" t="s">
        <x:v>133</x:v>
      </x:c>
    </x:row>
    <x:row r="713">
      <x:c r="B713" s="88" t="n">
        <x:v>709</x:v>
      </x:c>
      <x:c r="C713" s="87" t="n">
        <x:v>0</x:v>
      </x:c>
      <x:c r="D713" s="85" t="s">
        <x:v>132</x:v>
      </x:c>
      <x:c r="E713" s="87" t="n">
        <x:v>1</x:v>
      </x:c>
      <x:c r="F713" s="87" t="n">
        <x:v>10</x:v>
      </x:c>
      <x:c r="G713" s="87" t="n">
        <x:v>201.1</x:v>
      </x:c>
      <x:c r="H713" s="87" t="n">
        <x:v>0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293</x:v>
      </x:c>
      <x:c r="BC713" s="87" t="n">
        <x:v>348</x:v>
      </x:c>
      <x:c r="BD713" s="87" t="n">
        <x:v>292.29998779296875</x:v>
      </x:c>
      <x:c r="BE713" s="87" t="n">
        <x:v>346.70001220703125</x:v>
      </x:c>
      <x:c r="BF713" s="85" t="s">
        <x:v>133</x:v>
      </x:c>
      <x:c r="BG713" s="85" t="s">
        <x:v>133</x:v>
      </x:c>
    </x:row>
    <x:row r="714">
      <x:c r="B714" s="88" t="n">
        <x:v>710</x:v>
      </x:c>
      <x:c r="C714" s="87" t="n">
        <x:v>0</x:v>
      </x:c>
      <x:c r="D714" s="85" t="s">
        <x:v>132</x:v>
      </x:c>
      <x:c r="E714" s="87" t="n">
        <x:v>1</x:v>
      </x:c>
      <x:c r="F714" s="87" t="n">
        <x:v>22</x:v>
      </x:c>
      <x:c r="G714" s="87" t="n">
        <x:v>218</x:v>
      </x:c>
      <x:c r="H714" s="87" t="n">
        <x:v>0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323</x:v>
      </x:c>
      <x:c r="BC714" s="87" t="n">
        <x:v>351</x:v>
      </x:c>
      <x:c r="BD714" s="87" t="n">
        <x:v>324</x:v>
      </x:c>
      <x:c r="BE714" s="87" t="n">
        <x:v>348.40908813476562</x:v>
      </x:c>
      <x:c r="BF714" s="85" t="s">
        <x:v>133</x:v>
      </x:c>
      <x:c r="BG714" s="85" t="s">
        <x:v>133</x:v>
      </x:c>
    </x:row>
    <x:row r="715">
      <x:c r="B715" s="88" t="n">
        <x:v>711</x:v>
      </x:c>
      <x:c r="C715" s="87" t="n">
        <x:v>0</x:v>
      </x:c>
      <x:c r="D715" s="85" t="s">
        <x:v>132</x:v>
      </x:c>
      <x:c r="E715" s="87" t="n">
        <x:v>1</x:v>
      </x:c>
      <x:c r="F715" s="87" t="n">
        <x:v>10</x:v>
      </x:c>
      <x:c r="G715" s="87" t="n">
        <x:v>184.3</x:v>
      </x:c>
      <x:c r="H715" s="87" t="n">
        <x:v>0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404</x:v>
      </x:c>
      <x:c r="BC715" s="87" t="n">
        <x:v>350</x:v>
      </x:c>
      <x:c r="BD715" s="87" t="n">
        <x:v>405.20001220703125</x:v>
      </x:c>
      <x:c r="BE715" s="87" t="n">
        <x:v>347.89999389648438</x:v>
      </x:c>
      <x:c r="BF715" s="85" t="s">
        <x:v>133</x:v>
      </x:c>
      <x:c r="BG715" s="85" t="s">
        <x:v>133</x:v>
      </x:c>
    </x:row>
    <x:row r="716">
      <x:c r="B716" s="88" t="n">
        <x:v>712</x:v>
      </x:c>
      <x:c r="C716" s="87" t="n">
        <x:v>0</x:v>
      </x:c>
      <x:c r="D716" s="85" t="s">
        <x:v>132</x:v>
      </x:c>
      <x:c r="E716" s="87" t="n">
        <x:v>1</x:v>
      </x:c>
      <x:c r="F716" s="87" t="n">
        <x:v>31</x:v>
      </x:c>
      <x:c r="G716" s="87" t="n">
        <x:v>179.29032258064515</x:v>
      </x:c>
      <x:c r="H716" s="87" t="n">
        <x:v>0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427</x:v>
      </x:c>
      <x:c r="BC716" s="87" t="n">
        <x:v>353</x:v>
      </x:c>
      <x:c r="BD716" s="87" t="n">
        <x:v>427.93548583984375</x:v>
      </x:c>
      <x:c r="BE716" s="87" t="n">
        <x:v>349.64517211914062</x:v>
      </x:c>
      <x:c r="BF716" s="85" t="s">
        <x:v>133</x:v>
      </x:c>
      <x:c r="BG716" s="85" t="s">
        <x:v>133</x:v>
      </x:c>
    </x:row>
    <x:row r="717">
      <x:c r="B717" s="88" t="n">
        <x:v>713</x:v>
      </x:c>
      <x:c r="C717" s="87" t="n">
        <x:v>0</x:v>
      </x:c>
      <x:c r="D717" s="85" t="s">
        <x:v>132</x:v>
      </x:c>
      <x:c r="E717" s="87" t="n">
        <x:v>1</x:v>
      </x:c>
      <x:c r="F717" s="87" t="n">
        <x:v>37</x:v>
      </x:c>
      <x:c r="G717" s="87" t="n">
        <x:v>183.54054054054055</x:v>
      </x:c>
      <x:c r="H717" s="87" t="n">
        <x:v>0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257</x:v>
      </x:c>
      <x:c r="BC717" s="87" t="n">
        <x:v>354</x:v>
      </x:c>
      <x:c r="BD717" s="87" t="n">
        <x:v>256.35134887695312</x:v>
      </x:c>
      <x:c r="BE717" s="87" t="n">
        <x:v>349.89190673828125</x:v>
      </x:c>
      <x:c r="BF717" s="85" t="s">
        <x:v>133</x:v>
      </x:c>
      <x:c r="BG717" s="85" t="s">
        <x:v>133</x:v>
      </x:c>
    </x:row>
    <x:row r="718">
      <x:c r="B718" s="88" t="n">
        <x:v>714</x:v>
      </x:c>
      <x:c r="C718" s="87" t="n">
        <x:v>0</x:v>
      </x:c>
      <x:c r="D718" s="85" t="s">
        <x:v>132</x:v>
      </x:c>
      <x:c r="E718" s="87" t="n">
        <x:v>1</x:v>
      </x:c>
      <x:c r="F718" s="87" t="n">
        <x:v>14</x:v>
      </x:c>
      <x:c r="G718" s="87" t="n">
        <x:v>167.57142857142858</x:v>
      </x:c>
      <x:c r="H718" s="87" t="n">
        <x:v>0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277</x:v>
      </x:c>
      <x:c r="BC718" s="87" t="n">
        <x:v>352</x:v>
      </x:c>
      <x:c r="BD718" s="87" t="n">
        <x:v>277.07144165039062</x:v>
      </x:c>
      <x:c r="BE718" s="87" t="n">
        <x:v>348.78570556640625</x:v>
      </x:c>
      <x:c r="BF718" s="85" t="s">
        <x:v>133</x:v>
      </x:c>
      <x:c r="BG718" s="85" t="s">
        <x:v>133</x:v>
      </x:c>
    </x:row>
    <x:row r="719">
      <x:c r="B719" s="88" t="n">
        <x:v>715</x:v>
      </x:c>
      <x:c r="C719" s="87" t="n">
        <x:v>0</x:v>
      </x:c>
      <x:c r="D719" s="85" t="s">
        <x:v>132</x:v>
      </x:c>
      <x:c r="E719" s="87" t="n">
        <x:v>1</x:v>
      </x:c>
      <x:c r="F719" s="87" t="n">
        <x:v>27</x:v>
      </x:c>
      <x:c r="G719" s="87" t="n">
        <x:v>184.7037037037037</x:v>
      </x:c>
      <x:c r="H719" s="87" t="n">
        <x:v>0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501</x:v>
      </x:c>
      <x:c r="BC719" s="87" t="n">
        <x:v>351</x:v>
      </x:c>
      <x:c r="BD719" s="87" t="n">
        <x:v>498.74075317382812</x:v>
      </x:c>
      <x:c r="BE719" s="87" t="n">
        <x:v>349.370361328125</x:v>
      </x:c>
      <x:c r="BF719" s="85" t="s">
        <x:v>133</x:v>
      </x:c>
      <x:c r="BG719" s="85" t="s">
        <x:v>133</x:v>
      </x:c>
    </x:row>
    <x:row r="720">
      <x:c r="B720" s="88" t="n">
        <x:v>716</x:v>
      </x:c>
      <x:c r="C720" s="87" t="n">
        <x:v>0</x:v>
      </x:c>
      <x:c r="D720" s="85" t="s">
        <x:v>132</x:v>
      </x:c>
      <x:c r="E720" s="87" t="n">
        <x:v>1</x:v>
      </x:c>
      <x:c r="F720" s="87" t="n">
        <x:v>11</x:v>
      </x:c>
      <x:c r="G720" s="87" t="n">
        <x:v>176</x:v>
      </x:c>
      <x:c r="H720" s="87" t="n">
        <x:v>0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462</x:v>
      </x:c>
      <x:c r="BC720" s="87" t="n">
        <x:v>351</x:v>
      </x:c>
      <x:c r="BD720" s="87" t="n">
        <x:v>461.3636474609375</x:v>
      </x:c>
      <x:c r="BE720" s="87" t="n">
        <x:v>349.54544067382812</x:v>
      </x:c>
      <x:c r="BF720" s="85" t="s">
        <x:v>133</x:v>
      </x:c>
      <x:c r="BG720" s="85" t="s">
        <x:v>133</x:v>
      </x:c>
    </x:row>
    <x:row r="721">
      <x:c r="B721" s="88" t="n">
        <x:v>717</x:v>
      </x:c>
      <x:c r="C721" s="87" t="n">
        <x:v>0</x:v>
      </x:c>
      <x:c r="D721" s="85" t="s">
        <x:v>132</x:v>
      </x:c>
      <x:c r="E721" s="87" t="n">
        <x:v>1</x:v>
      </x:c>
      <x:c r="F721" s="87" t="n">
        <x:v>38</x:v>
      </x:c>
      <x:c r="G721" s="87" t="n">
        <x:v>219.15789473684211</x:v>
      </x:c>
      <x:c r="H721" s="87" t="n">
        <x:v>0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523</x:v>
      </x:c>
      <x:c r="BC721" s="87" t="n">
        <x:v>355</x:v>
      </x:c>
      <x:c r="BD721" s="87" t="n">
        <x:v>521.10528564453125</x:v>
      </x:c>
      <x:c r="BE721" s="87" t="n">
        <x:v>351.42105102539062</x:v>
      </x:c>
      <x:c r="BF721" s="85" t="s">
        <x:v>133</x:v>
      </x:c>
      <x:c r="BG721" s="85" t="s">
        <x:v>133</x:v>
      </x:c>
    </x:row>
    <x:row r="722">
      <x:c r="B722" s="88" t="n">
        <x:v>718</x:v>
      </x:c>
      <x:c r="C722" s="87" t="n">
        <x:v>0</x:v>
      </x:c>
      <x:c r="D722" s="85" t="s">
        <x:v>132</x:v>
      </x:c>
      <x:c r="E722" s="87" t="n">
        <x:v>1</x:v>
      </x:c>
      <x:c r="F722" s="87" t="n">
        <x:v>29</x:v>
      </x:c>
      <x:c r="G722" s="87" t="n">
        <x:v>139.06896551724137</x:v>
      </x:c>
      <x:c r="H722" s="87" t="n">
        <x:v>0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232</x:v>
      </x:c>
      <x:c r="BC722" s="87" t="n">
        <x:v>356</x:v>
      </x:c>
      <x:c r="BD722" s="87" t="n">
        <x:v>235.24137878417969</x:v>
      </x:c>
      <x:c r="BE722" s="87" t="n">
        <x:v>353.34481811523438</x:v>
      </x:c>
      <x:c r="BF722" s="85" t="s">
        <x:v>133</x:v>
      </x:c>
      <x:c r="BG722" s="85" t="s">
        <x:v>133</x:v>
      </x:c>
    </x:row>
    <x:row r="723">
      <x:c r="B723" s="88" t="n">
        <x:v>719</x:v>
      </x:c>
      <x:c r="C723" s="87" t="n">
        <x:v>0</x:v>
      </x:c>
      <x:c r="D723" s="85" t="s">
        <x:v>132</x:v>
      </x:c>
      <x:c r="E723" s="87" t="n">
        <x:v>1</x:v>
      </x:c>
      <x:c r="F723" s="87" t="n">
        <x:v>13</x:v>
      </x:c>
      <x:c r="G723" s="87" t="n">
        <x:v>176.30769230769232</x:v>
      </x:c>
      <x:c r="H723" s="87" t="n">
        <x:v>0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263</x:v>
      </x:c>
      <x:c r="BC723" s="87" t="n">
        <x:v>354</x:v>
      </x:c>
      <x:c r="BD723" s="87" t="n">
        <x:v>264</x:v>
      </x:c>
      <x:c r="BE723" s="87" t="n">
        <x:v>351.30767822265625</x:v>
      </x:c>
      <x:c r="BF723" s="85" t="s">
        <x:v>133</x:v>
      </x:c>
      <x:c r="BG723" s="85" t="s">
        <x:v>133</x:v>
      </x:c>
    </x:row>
    <x:row r="724">
      <x:c r="B724" s="88" t="n">
        <x:v>720</x:v>
      </x:c>
      <x:c r="C724" s="87" t="n">
        <x:v>0</x:v>
      </x:c>
      <x:c r="D724" s="85" t="s">
        <x:v>132</x:v>
      </x:c>
      <x:c r="E724" s="87" t="n">
        <x:v>1</x:v>
      </x:c>
      <x:c r="F724" s="87" t="n">
        <x:v>10</x:v>
      </x:c>
      <x:c r="G724" s="87" t="n">
        <x:v>234.4</x:v>
      </x:c>
      <x:c r="H724" s="87" t="n">
        <x:v>0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365</x:v>
      </x:c>
      <x:c r="BC724" s="87" t="n">
        <x:v>352</x:v>
      </x:c>
      <x:c r="BD724" s="87" t="n">
        <x:v>364.20001220703125</x:v>
      </x:c>
      <x:c r="BE724" s="87" t="n">
        <x:v>350.5</x:v>
      </x:c>
      <x:c r="BF724" s="85" t="s">
        <x:v>133</x:v>
      </x:c>
      <x:c r="BG724" s="85" t="s">
        <x:v>133</x:v>
      </x:c>
    </x:row>
    <x:row r="725">
      <x:c r="B725" s="88" t="n">
        <x:v>721</x:v>
      </x:c>
      <x:c r="C725" s="87" t="n">
        <x:v>0</x:v>
      </x:c>
      <x:c r="D725" s="85" t="s">
        <x:v>132</x:v>
      </x:c>
      <x:c r="E725" s="87" t="n">
        <x:v>1</x:v>
      </x:c>
      <x:c r="F725" s="87" t="n">
        <x:v>17</x:v>
      </x:c>
      <x:c r="G725" s="87" t="n">
        <x:v>150.70588235294119</x:v>
      </x:c>
      <x:c r="H725" s="87" t="n">
        <x:v>0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383</x:v>
      </x:c>
      <x:c r="BC725" s="87" t="n">
        <x:v>353</x:v>
      </x:c>
      <x:c r="BD725" s="87" t="n">
        <x:v>381.23529052734375</x:v>
      </x:c>
      <x:c r="BE725" s="87" t="n">
        <x:v>350.82351684570312</x:v>
      </x:c>
      <x:c r="BF725" s="85" t="s">
        <x:v>133</x:v>
      </x:c>
      <x:c r="BG725" s="85" t="s">
        <x:v>133</x:v>
      </x:c>
    </x:row>
    <x:row r="726">
      <x:c r="B726" s="88" t="n">
        <x:v>722</x:v>
      </x:c>
      <x:c r="C726" s="87" t="n">
        <x:v>0</x:v>
      </x:c>
      <x:c r="D726" s="85" t="s">
        <x:v>132</x:v>
      </x:c>
      <x:c r="E726" s="87" t="n">
        <x:v>1</x:v>
      </x:c>
      <x:c r="F726" s="87" t="n">
        <x:v>13</x:v>
      </x:c>
      <x:c r="G726" s="87" t="n">
        <x:v>189.23076923076923</x:v>
      </x:c>
      <x:c r="H726" s="87" t="n">
        <x:v>0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421</x:v>
      </x:c>
      <x:c r="BC726" s="87" t="n">
        <x:v>353</x:v>
      </x:c>
      <x:c r="BD726" s="87" t="n">
        <x:v>419.84616088867187</x:v>
      </x:c>
      <x:c r="BE726" s="87" t="n">
        <x:v>351.5384521484375</x:v>
      </x:c>
      <x:c r="BF726" s="85" t="s">
        <x:v>133</x:v>
      </x:c>
      <x:c r="BG726" s="85" t="s">
        <x:v>133</x:v>
      </x:c>
    </x:row>
    <x:row r="727">
      <x:c r="B727" s="88" t="n">
        <x:v>723</x:v>
      </x:c>
      <x:c r="C727" s="87" t="n">
        <x:v>0</x:v>
      </x:c>
      <x:c r="D727" s="85" t="s">
        <x:v>132</x:v>
      </x:c>
      <x:c r="E727" s="87" t="n">
        <x:v>1</x:v>
      </x:c>
      <x:c r="F727" s="87" t="n">
        <x:v>23</x:v>
      </x:c>
      <x:c r="G727" s="87" t="n">
        <x:v>200.13043478260869</x:v>
      </x:c>
      <x:c r="H727" s="87" t="n">
        <x:v>0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276</x:v>
      </x:c>
      <x:c r="BC727" s="87" t="n">
        <x:v>358</x:v>
      </x:c>
      <x:c r="BD727" s="87" t="n">
        <x:v>274.13043212890625</x:v>
      </x:c>
      <x:c r="BE727" s="87" t="n">
        <x:v>354.08694458007812</x:v>
      </x:c>
      <x:c r="BF727" s="85" t="s">
        <x:v>133</x:v>
      </x:c>
      <x:c r="BG727" s="85" t="s">
        <x:v>133</x:v>
      </x:c>
    </x:row>
    <x:row r="728">
      <x:c r="B728" s="88" t="n">
        <x:v>724</x:v>
      </x:c>
      <x:c r="C728" s="87" t="n">
        <x:v>0</x:v>
      </x:c>
      <x:c r="D728" s="85" t="s">
        <x:v>132</x:v>
      </x:c>
      <x:c r="E728" s="87" t="n">
        <x:v>1</x:v>
      </x:c>
      <x:c r="F728" s="87" t="n">
        <x:v>21</x:v>
      </x:c>
      <x:c r="G728" s="87" t="n">
        <x:v>165</x:v>
      </x:c>
      <x:c r="H728" s="87" t="n">
        <x:v>0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333</x:v>
      </x:c>
      <x:c r="BC728" s="87" t="n">
        <x:v>356</x:v>
      </x:c>
      <x:c r="BD728" s="87" t="n">
        <x:v>329.33334350585937</x:v>
      </x:c>
      <x:c r="BE728" s="87" t="n">
        <x:v>353.71429443359375</x:v>
      </x:c>
      <x:c r="BF728" s="85" t="s">
        <x:v>133</x:v>
      </x:c>
      <x:c r="BG728" s="85" t="s">
        <x:v>133</x:v>
      </x:c>
    </x:row>
    <x:row r="729">
      <x:c r="B729" s="88" t="n">
        <x:v>725</x:v>
      </x:c>
      <x:c r="C729" s="87" t="n">
        <x:v>0</x:v>
      </x:c>
      <x:c r="D729" s="85" t="s">
        <x:v>132</x:v>
      </x:c>
      <x:c r="E729" s="87" t="n">
        <x:v>1</x:v>
      </x:c>
      <x:c r="F729" s="87" t="n">
        <x:v>10</x:v>
      </x:c>
      <x:c r="G729" s="87" t="n">
        <x:v>180.6</x:v>
      </x:c>
      <x:c r="H729" s="87" t="n">
        <x:v>0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434</x:v>
      </x:c>
      <x:c r="BC729" s="87" t="n">
        <x:v>355</x:v>
      </x:c>
      <x:c r="BD729" s="87" t="n">
        <x:v>433.79998779296875</x:v>
      </x:c>
      <x:c r="BE729" s="87" t="n">
        <x:v>353.5</x:v>
      </x:c>
      <x:c r="BF729" s="85" t="s">
        <x:v>133</x:v>
      </x:c>
      <x:c r="BG729" s="85" t="s">
        <x:v>133</x:v>
      </x:c>
    </x:row>
    <x:row r="730">
      <x:c r="B730" s="88" t="n">
        <x:v>726</x:v>
      </x:c>
      <x:c r="C730" s="87" t="n">
        <x:v>0</x:v>
      </x:c>
      <x:c r="D730" s="85" t="s">
        <x:v>132</x:v>
      </x:c>
      <x:c r="E730" s="87" t="n">
        <x:v>1</x:v>
      </x:c>
      <x:c r="F730" s="87" t="n">
        <x:v>19</x:v>
      </x:c>
      <x:c r="G730" s="87" t="n">
        <x:v>198.52631578947367</x:v>
      </x:c>
      <x:c r="H730" s="87" t="n">
        <x:v>0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508</x:v>
      </x:c>
      <x:c r="BC730" s="87" t="n">
        <x:v>357</x:v>
      </x:c>
      <x:c r="BD730" s="87" t="n">
        <x:v>508.52630615234375</x:v>
      </x:c>
      <x:c r="BE730" s="87" t="n">
        <x:v>354.3157958984375</x:v>
      </x:c>
      <x:c r="BF730" s="85" t="s">
        <x:v>133</x:v>
      </x:c>
      <x:c r="BG730" s="85" t="s">
        <x:v>133</x:v>
      </x:c>
    </x:row>
    <x:row r="731">
      <x:c r="B731" s="88" t="n">
        <x:v>727</x:v>
      </x:c>
      <x:c r="C731" s="87" t="n">
        <x:v>0</x:v>
      </x:c>
      <x:c r="D731" s="85" t="s">
        <x:v>132</x:v>
      </x:c>
      <x:c r="E731" s="87" t="n">
        <x:v>1</x:v>
      </x:c>
      <x:c r="F731" s="87" t="n">
        <x:v>23</x:v>
      </x:c>
      <x:c r="G731" s="87" t="n">
        <x:v>187.65217391304347</x:v>
      </x:c>
      <x:c r="H731" s="87" t="n">
        <x:v>0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359</x:v>
      </x:c>
      <x:c r="BC731" s="87" t="n">
        <x:v>359</x:v>
      </x:c>
      <x:c r="BD731" s="87" t="n">
        <x:v>357.13043212890625</x:v>
      </x:c>
      <x:c r="BE731" s="87" t="n">
        <x:v>356.78262329101562</x:v>
      </x:c>
      <x:c r="BF731" s="85" t="s">
        <x:v>133</x:v>
      </x:c>
      <x:c r="BG731" s="85" t="s">
        <x:v>133</x:v>
      </x:c>
    </x:row>
    <x:row r="732">
      <x:c r="B732" s="88" t="n">
        <x:v>728</x:v>
      </x:c>
      <x:c r="C732" s="87" t="n">
        <x:v>0</x:v>
      </x:c>
      <x:c r="D732" s="85" t="s">
        <x:v>132</x:v>
      </x:c>
      <x:c r="E732" s="87" t="n">
        <x:v>1</x:v>
      </x:c>
      <x:c r="F732" s="87" t="n">
        <x:v>13</x:v>
      </x:c>
      <x:c r="G732" s="87" t="n">
        <x:v>160.53846153846155</x:v>
      </x:c>
      <x:c r="H732" s="87" t="n">
        <x:v>0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417</x:v>
      </x:c>
      <x:c r="BC732" s="87" t="n">
        <x:v>356</x:v>
      </x:c>
      <x:c r="BD732" s="87" t="n">
        <x:v>416.69232177734375</x:v>
      </x:c>
      <x:c r="BE732" s="87" t="n">
        <x:v>354.4615478515625</x:v>
      </x:c>
      <x:c r="BF732" s="85" t="s">
        <x:v>133</x:v>
      </x:c>
      <x:c r="BG732" s="85" t="s">
        <x:v>133</x:v>
      </x:c>
    </x:row>
    <x:row r="733">
      <x:c r="B733" s="88" t="n">
        <x:v>729</x:v>
      </x:c>
      <x:c r="C733" s="87" t="n">
        <x:v>0</x:v>
      </x:c>
      <x:c r="D733" s="85" t="s">
        <x:v>132</x:v>
      </x:c>
      <x:c r="E733" s="87" t="n">
        <x:v>1</x:v>
      </x:c>
      <x:c r="F733" s="87" t="n">
        <x:v>15</x:v>
      </x:c>
      <x:c r="G733" s="87" t="n">
        <x:v>204</x:v>
      </x:c>
      <x:c r="H733" s="87" t="n">
        <x:v>0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473</x:v>
      </x:c>
      <x:c r="BC733" s="87" t="n">
        <x:v>356</x:v>
      </x:c>
      <x:c r="BD733" s="87" t="n">
        <x:v>471.60000610351562</x:v>
      </x:c>
      <x:c r="BE733" s="87" t="n">
        <x:v>354.60000610351562</x:v>
      </x:c>
      <x:c r="BF733" s="85" t="s">
        <x:v>133</x:v>
      </x:c>
      <x:c r="BG733" s="85" t="s">
        <x:v>133</x:v>
      </x:c>
    </x:row>
    <x:row r="734">
      <x:c r="B734" s="88" t="n">
        <x:v>730</x:v>
      </x:c>
      <x:c r="C734" s="87" t="n">
        <x:v>0</x:v>
      </x:c>
      <x:c r="D734" s="85" t="s">
        <x:v>132</x:v>
      </x:c>
      <x:c r="E734" s="87" t="n">
        <x:v>1</x:v>
      </x:c>
      <x:c r="F734" s="87" t="n">
        <x:v>26</x:v>
      </x:c>
      <x:c r="G734" s="87" t="n">
        <x:v>184.53846153846155</x:v>
      </x:c>
      <x:c r="H734" s="87" t="n">
        <x:v>0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368</x:v>
      </x:c>
      <x:c r="BC734" s="87" t="n">
        <x:v>358</x:v>
      </x:c>
      <x:c r="BD734" s="87" t="n">
        <x:v>366.5384521484375</x:v>
      </x:c>
      <x:c r="BE734" s="87" t="n">
        <x:v>355.80767822265625</x:v>
      </x:c>
      <x:c r="BF734" s="85" t="s">
        <x:v>133</x:v>
      </x:c>
      <x:c r="BG734" s="85" t="s">
        <x:v>133</x:v>
      </x:c>
    </x:row>
    <x:row r="735">
      <x:c r="B735" s="88" t="n">
        <x:v>731</x:v>
      </x:c>
      <x:c r="C735" s="87" t="n">
        <x:v>0</x:v>
      </x:c>
      <x:c r="D735" s="85" t="s">
        <x:v>132</x:v>
      </x:c>
      <x:c r="E735" s="87" t="n">
        <x:v>1</x:v>
      </x:c>
      <x:c r="F735" s="87" t="n">
        <x:v>16</x:v>
      </x:c>
      <x:c r="G735" s="87" t="n">
        <x:v>168.625</x:v>
      </x:c>
      <x:c r="H735" s="87" t="n">
        <x:v>0</x:v>
      </x:c>
      <x:c r="I735" s="87" t="n">
        <x:v>1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1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25</x:v>
      </x:c>
      <x:c r="AH735" s="87" t="n">
        <x:v>0</x:v>
      </x:c>
      <x:c r="AI735" s="87" t="n">
        <x:v>4</x:v>
      </x:c>
      <x:c r="AJ735" s="87" t="n">
        <x:v>0</x:v>
      </x:c>
      <x:c r="AK735" s="87" t="n">
        <x:v>0.25</x:v>
      </x:c>
      <x:c r="AL735" s="87" t="n">
        <x:v>0</x:v>
      </x:c>
      <x:c r="AM735" s="87" t="n">
        <x:v>255</x:v>
      </x:c>
      <x:c r="AN735" s="87" t="n">
        <x:v>0</x:v>
      </x:c>
      <x:c r="AO735" s="87" t="n">
        <x:v>1020</x:v>
      </x:c>
      <x:c r="AP735" s="87" t="n">
        <x:v>0</x:v>
      </x:c>
      <x:c r="AQ735" s="87" t="n">
        <x:v>0</x:v>
      </x:c>
      <x:c r="AR735" s="87" t="n">
        <x:v>0</x:v>
      </x:c>
      <x:c r="AS735" s="87" t="n">
        <x:v>255</x:v>
      </x:c>
      <x:c r="AT735" s="87" t="n">
        <x:v>0</x:v>
      </x:c>
      <x:c r="AU735" s="87" t="n">
        <x:v>255</x:v>
      </x:c>
      <x:c r="AV735" s="87" t="n">
        <x:v>0</x:v>
      </x:c>
      <x:c r="AW735" s="87" t="n">
        <x:v>255</x:v>
      </x:c>
      <x:c r="AX735" s="87" t="n">
        <x:v>0</x:v>
      </x:c>
      <x:c r="AY735" s="87" t="n">
        <x:v>1020</x:v>
      </x:c>
      <x:c r="AZ735" s="87" t="n">
        <x:v>0</x:v>
      </x:c>
      <x:c r="BA735" s="87" t="n">
        <x:v>0</x:v>
      </x:c>
      <x:c r="BB735" s="87" t="n">
        <x:v>379</x:v>
      </x:c>
      <x:c r="BC735" s="87" t="n">
        <x:v>357</x:v>
      </x:c>
      <x:c r="BD735" s="87" t="n">
        <x:v>376.375</x:v>
      </x:c>
      <x:c r="BE735" s="87" t="n">
        <x:v>355.625</x:v>
      </x:c>
      <x:c r="BF735" s="85" t="s">
        <x:v>133</x:v>
      </x:c>
      <x:c r="BG735" s="85" t="s">
        <x:v>133</x:v>
      </x:c>
    </x:row>
    <x:row r="736">
      <x:c r="B736" s="88" t="n">
        <x:v>732</x:v>
      </x:c>
      <x:c r="C736" s="87" t="n">
        <x:v>0</x:v>
      </x:c>
      <x:c r="D736" s="85" t="s">
        <x:v>132</x:v>
      </x:c>
      <x:c r="E736" s="87" t="n">
        <x:v>1</x:v>
      </x:c>
      <x:c r="F736" s="87" t="n">
        <x:v>10</x:v>
      </x:c>
      <x:c r="G736" s="87" t="n">
        <x:v>131</x:v>
      </x:c>
      <x:c r="H736" s="87" t="n">
        <x:v>0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484</x:v>
      </x:c>
      <x:c r="BC736" s="87" t="n">
        <x:v>356</x:v>
      </x:c>
      <x:c r="BD736" s="87" t="n">
        <x:v>483.5</x:v>
      </x:c>
      <x:c r="BE736" s="87" t="n">
        <x:v>355</x:v>
      </x:c>
      <x:c r="BF736" s="85" t="s">
        <x:v>133</x:v>
      </x:c>
      <x:c r="BG736" s="85" t="s">
        <x:v>133</x:v>
      </x:c>
    </x:row>
    <x:row r="737">
      <x:c r="B737" s="88" t="n">
        <x:v>733</x:v>
      </x:c>
      <x:c r="C737" s="87" t="n">
        <x:v>0</x:v>
      </x:c>
      <x:c r="D737" s="85" t="s">
        <x:v>132</x:v>
      </x:c>
      <x:c r="E737" s="87" t="n">
        <x:v>1</x:v>
      </x:c>
      <x:c r="F737" s="87" t="n">
        <x:v>12</x:v>
      </x:c>
      <x:c r="G737" s="87" t="n">
        <x:v>212.16666666666666</x:v>
      </x:c>
      <x:c r="H737" s="87" t="n">
        <x:v>0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354</x:v>
      </x:c>
      <x:c r="BC737" s="87" t="n">
        <x:v>359</x:v>
      </x:c>
      <x:c r="BD737" s="87" t="n">
        <x:v>352.5</x:v>
      </x:c>
      <x:c r="BE737" s="87" t="n">
        <x:v>357.08334350585937</x:v>
      </x:c>
      <x:c r="BF737" s="85" t="s">
        <x:v>133</x:v>
      </x:c>
      <x:c r="BG737" s="85" t="s">
        <x:v>133</x:v>
      </x:c>
    </x:row>
    <x:row r="738">
      <x:c r="B738" s="88" t="n">
        <x:v>734</x:v>
      </x:c>
      <x:c r="C738" s="87" t="n">
        <x:v>0</x:v>
      </x:c>
      <x:c r="D738" s="85" t="s">
        <x:v>132</x:v>
      </x:c>
      <x:c r="E738" s="87" t="n">
        <x:v>1</x:v>
      </x:c>
      <x:c r="F738" s="87" t="n">
        <x:v>20</x:v>
      </x:c>
      <x:c r="G738" s="87" t="n">
        <x:v>156.35</x:v>
      </x:c>
      <x:c r="H738" s="87" t="n">
        <x:v>0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386</x:v>
      </x:c>
      <x:c r="BC738" s="87" t="n">
        <x:v>358</x:v>
      </x:c>
      <x:c r="BD738" s="87" t="n">
        <x:v>385.70001220703125</x:v>
      </x:c>
      <x:c r="BE738" s="87" t="n">
        <x:v>356.5</x:v>
      </x:c>
      <x:c r="BF738" s="85" t="s">
        <x:v>133</x:v>
      </x:c>
      <x:c r="BG738" s="85" t="s">
        <x:v>133</x:v>
      </x:c>
    </x:row>
    <x:row r="739">
      <x:c r="B739" s="88" t="n">
        <x:v>735</x:v>
      </x:c>
      <x:c r="C739" s="87" t="n">
        <x:v>0</x:v>
      </x:c>
      <x:c r="D739" s="85" t="s">
        <x:v>132</x:v>
      </x:c>
      <x:c r="E739" s="87" t="n">
        <x:v>1</x:v>
      </x:c>
      <x:c r="F739" s="87" t="n">
        <x:v>11</x:v>
      </x:c>
      <x:c r="G739" s="87" t="n">
        <x:v>169.36363636363637</x:v>
      </x:c>
      <x:c r="H739" s="87" t="n">
        <x:v>0</x:v>
      </x:c>
      <x:c r="I739" s="87" t="n">
        <x:v>1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1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9.0909090909090917</x:v>
      </x:c>
      <x:c r="AH739" s="87" t="n">
        <x:v>0</x:v>
      </x:c>
      <x:c r="AI739" s="87" t="n">
        <x:v>1</x:v>
      </x:c>
      <x:c r="AJ739" s="87" t="n">
        <x:v>0</x:v>
      </x:c>
      <x:c r="AK739" s="87" t="n">
        <x:v>0.090909090909090912</x:v>
      </x:c>
      <x:c r="AL739" s="87" t="n">
        <x:v>0</x:v>
      </x:c>
      <x:c r="AM739" s="87" t="n">
        <x:v>240</x:v>
      </x:c>
      <x:c r="AN739" s="87" t="n">
        <x:v>0</x:v>
      </x:c>
      <x:c r="AO739" s="87" t="n">
        <x:v>240</x:v>
      </x:c>
      <x:c r="AP739" s="87" t="n">
        <x:v>0</x:v>
      </x:c>
      <x:c r="AQ739" s="87" t="n">
        <x:v>0</x:v>
      </x:c>
      <x:c r="AR739" s="87" t="n">
        <x:v>0</x:v>
      </x:c>
      <x:c r="AS739" s="87" t="n">
        <x:v>240</x:v>
      </x:c>
      <x:c r="AT739" s="87" t="n">
        <x:v>0</x:v>
      </x:c>
      <x:c r="AU739" s="87" t="n">
        <x:v>240</x:v>
      </x:c>
      <x:c r="AV739" s="87" t="n">
        <x:v>0</x:v>
      </x:c>
      <x:c r="AW739" s="87" t="n">
        <x:v>240</x:v>
      </x:c>
      <x:c r="AX739" s="87" t="n">
        <x:v>0</x:v>
      </x:c>
      <x:c r="AY739" s="87" t="n">
        <x:v>240</x:v>
      </x:c>
      <x:c r="AZ739" s="87" t="n">
        <x:v>0</x:v>
      </x:c>
      <x:c r="BA739" s="87" t="n">
        <x:v>0</x:v>
      </x:c>
      <x:c r="BB739" s="87" t="n">
        <x:v>253</x:v>
      </x:c>
      <x:c r="BC739" s="87" t="n">
        <x:v>358</x:v>
      </x:c>
      <x:c r="BD739" s="87" t="n">
        <x:v>251.27272033691406</x:v>
      </x:c>
      <x:c r="BE739" s="87" t="n">
        <x:v>356.90908813476562</x:v>
      </x:c>
      <x:c r="BF739" s="85" t="s">
        <x:v>133</x:v>
      </x:c>
      <x:c r="BG739" s="85" t="s">
        <x:v>133</x:v>
      </x:c>
    </x:row>
    <x:row r="740">
      <x:c r="B740" s="88" t="n">
        <x:v>736</x:v>
      </x:c>
      <x:c r="C740" s="87" t="n">
        <x:v>0</x:v>
      </x:c>
      <x:c r="D740" s="85" t="s">
        <x:v>132</x:v>
      </x:c>
      <x:c r="E740" s="87" t="n">
        <x:v>1</x:v>
      </x:c>
      <x:c r="F740" s="87" t="n">
        <x:v>13</x:v>
      </x:c>
      <x:c r="G740" s="87" t="n">
        <x:v>213.30769230769232</x:v>
      </x:c>
      <x:c r="H740" s="87" t="n">
        <x:v>0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310</x:v>
      </x:c>
      <x:c r="BC740" s="87" t="n">
        <x:v>362</x:v>
      </x:c>
      <x:c r="BD740" s="87" t="n">
        <x:v>309.38461303710937</x:v>
      </x:c>
      <x:c r="BE740" s="87" t="n">
        <x:v>359.30767822265625</x:v>
      </x:c>
      <x:c r="BF740" s="85" t="s">
        <x:v>133</x:v>
      </x:c>
      <x:c r="BG740" s="85" t="s">
        <x:v>133</x:v>
      </x:c>
    </x:row>
    <x:row r="741">
      <x:c r="B741" s="88" t="n">
        <x:v>737</x:v>
      </x:c>
      <x:c r="C741" s="87" t="n">
        <x:v>0</x:v>
      </x:c>
      <x:c r="D741" s="85" t="s">
        <x:v>132</x:v>
      </x:c>
      <x:c r="E741" s="87" t="n">
        <x:v>1</x:v>
      </x:c>
      <x:c r="F741" s="87" t="n">
        <x:v>38</x:v>
      </x:c>
      <x:c r="G741" s="87" t="n">
        <x:v>142.55263157894737</x:v>
      </x:c>
      <x:c r="H741" s="87" t="n">
        <x:v>0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447</x:v>
      </x:c>
      <x:c r="BC741" s="87" t="n">
        <x:v>362</x:v>
      </x:c>
      <x:c r="BD741" s="87" t="n">
        <x:v>447.44735717773437</x:v>
      </x:c>
      <x:c r="BE741" s="87" t="n">
        <x:v>358.73684692382812</x:v>
      </x:c>
      <x:c r="BF741" s="85" t="s">
        <x:v>133</x:v>
      </x:c>
      <x:c r="BG741" s="85" t="s">
        <x:v>133</x:v>
      </x:c>
    </x:row>
    <x:row r="742">
      <x:c r="B742" s="88" t="n">
        <x:v>738</x:v>
      </x:c>
      <x:c r="C742" s="87" t="n">
        <x:v>0</x:v>
      </x:c>
      <x:c r="D742" s="85" t="s">
        <x:v>132</x:v>
      </x:c>
      <x:c r="E742" s="87" t="n">
        <x:v>1</x:v>
      </x:c>
      <x:c r="F742" s="87" t="n">
        <x:v>34</x:v>
      </x:c>
      <x:c r="G742" s="87" t="n">
        <x:v>222.05882352941177</x:v>
      </x:c>
      <x:c r="H742" s="87" t="n">
        <x:v>0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521</x:v>
      </x:c>
      <x:c r="BC742" s="87" t="n">
        <x:v>363</x:v>
      </x:c>
      <x:c r="BD742" s="87" t="n">
        <x:v>520.32354736328125</x:v>
      </x:c>
      <x:c r="BE742" s="87" t="n">
        <x:v>359.941162109375</x:v>
      </x:c>
      <x:c r="BF742" s="85" t="s">
        <x:v>133</x:v>
      </x:c>
      <x:c r="BG742" s="85" t="s">
        <x:v>133</x:v>
      </x:c>
    </x:row>
    <x:row r="743">
      <x:c r="B743" s="88" t="n">
        <x:v>739</x:v>
      </x:c>
      <x:c r="C743" s="87" t="n">
        <x:v>0</x:v>
      </x:c>
      <x:c r="D743" s="85" t="s">
        <x:v>132</x:v>
      </x:c>
      <x:c r="E743" s="87" t="n">
        <x:v>1</x:v>
      </x:c>
      <x:c r="F743" s="87" t="n">
        <x:v>16</x:v>
      </x:c>
      <x:c r="G743" s="87" t="n">
        <x:v>177.3125</x:v>
      </x:c>
      <x:c r="H743" s="87" t="n">
        <x:v>0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75</x:v>
      </x:c>
      <x:c r="AH743" s="87" t="n">
        <x:v>0</x:v>
      </x:c>
      <x:c r="AI743" s="87" t="n">
        <x:v>12</x:v>
      </x:c>
      <x:c r="AJ743" s="87" t="n">
        <x:v>0</x:v>
      </x:c>
      <x:c r="AK743" s="87" t="n">
        <x:v>0.75</x:v>
      </x:c>
      <x:c r="AL743" s="87" t="n">
        <x:v>0</x:v>
      </x:c>
      <x:c r="AM743" s="87" t="n">
        <x:v>255</x:v>
      </x:c>
      <x:c r="AN743" s="87" t="n">
        <x:v>0</x:v>
      </x:c>
      <x:c r="AO743" s="87" t="n">
        <x:v>3060</x:v>
      </x:c>
      <x:c r="AP743" s="87" t="n">
        <x:v>0</x:v>
      </x:c>
      <x:c r="AQ743" s="87" t="n">
        <x:v>0</x:v>
      </x:c>
      <x:c r="AR743" s="87" t="n">
        <x:v>0</x:v>
      </x:c>
      <x:c r="AS743" s="87" t="n">
        <x:v>255</x:v>
      </x:c>
      <x:c r="AT743" s="87" t="n">
        <x:v>0</x:v>
      </x:c>
      <x:c r="AU743" s="87" t="n">
        <x:v>255</x:v>
      </x:c>
      <x:c r="AV743" s="87" t="n">
        <x:v>0</x:v>
      </x:c>
      <x:c r="AW743" s="87" t="n">
        <x:v>255</x:v>
      </x:c>
      <x:c r="AX743" s="87" t="n">
        <x:v>0</x:v>
      </x:c>
      <x:c r="AY743" s="87" t="n">
        <x:v>3060</x:v>
      </x:c>
      <x:c r="AZ743" s="87" t="n">
        <x:v>0</x:v>
      </x:c>
      <x:c r="BA743" s="87" t="n">
        <x:v>0</x:v>
      </x:c>
      <x:c r="BB743" s="87" t="n">
        <x:v>244</x:v>
      </x:c>
      <x:c r="BC743" s="87" t="n">
        <x:v>361</x:v>
      </x:c>
      <x:c r="BD743" s="87" t="n">
        <x:v>244.25</x:v>
      </x:c>
      <x:c r="BE743" s="87" t="n">
        <x:v>359.125</x:v>
      </x:c>
      <x:c r="BF743" s="85" t="s">
        <x:v>133</x:v>
      </x:c>
      <x:c r="BG743" s="85" t="s">
        <x:v>133</x:v>
      </x:c>
    </x:row>
    <x:row r="744">
      <x:c r="B744" s="88" t="n">
        <x:v>740</x:v>
      </x:c>
      <x:c r="C744" s="87" t="n">
        <x:v>0</x:v>
      </x:c>
      <x:c r="D744" s="85" t="s">
        <x:v>132</x:v>
      </x:c>
      <x:c r="E744" s="87" t="n">
        <x:v>1</x:v>
      </x:c>
      <x:c r="F744" s="87" t="n">
        <x:v>13</x:v>
      </x:c>
      <x:c r="G744" s="87" t="n">
        <x:v>218.76923076923077</x:v>
      </x:c>
      <x:c r="H744" s="87" t="n">
        <x:v>0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284</x:v>
      </x:c>
      <x:c r="BC744" s="87" t="n">
        <x:v>361</x:v>
      </x:c>
      <x:c r="BD744" s="87" t="n">
        <x:v>282.76922607421875</x:v>
      </x:c>
      <x:c r="BE744" s="87" t="n">
        <x:v>359</x:v>
      </x:c>
      <x:c r="BF744" s="85" t="s">
        <x:v>133</x:v>
      </x:c>
      <x:c r="BG744" s="85" t="s">
        <x:v>133</x:v>
      </x:c>
    </x:row>
    <x:row r="745">
      <x:c r="B745" s="88" t="n">
        <x:v>741</x:v>
      </x:c>
      <x:c r="C745" s="87" t="n">
        <x:v>0</x:v>
      </x:c>
      <x:c r="D745" s="85" t="s">
        <x:v>132</x:v>
      </x:c>
      <x:c r="E745" s="87" t="n">
        <x:v>1</x:v>
      </x:c>
      <x:c r="F745" s="87" t="n">
        <x:v>16</x:v>
      </x:c>
      <x:c r="G745" s="87" t="n">
        <x:v>178</x:v>
      </x:c>
      <x:c r="H745" s="87" t="n">
        <x:v>0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329</x:v>
      </x:c>
      <x:c r="BC745" s="87" t="n">
        <x:v>362</x:v>
      </x:c>
      <x:c r="BD745" s="87" t="n">
        <x:v>327.875</x:v>
      </x:c>
      <x:c r="BE745" s="87" t="n">
        <x:v>359.125</x:v>
      </x:c>
      <x:c r="BF745" s="85" t="s">
        <x:v>133</x:v>
      </x:c>
      <x:c r="BG745" s="85" t="s">
        <x:v>133</x:v>
      </x:c>
    </x:row>
    <x:row r="746">
      <x:c r="B746" s="88" t="n">
        <x:v>742</x:v>
      </x:c>
      <x:c r="C746" s="87" t="n">
        <x:v>0</x:v>
      </x:c>
      <x:c r="D746" s="85" t="s">
        <x:v>132</x:v>
      </x:c>
      <x:c r="E746" s="87" t="n">
        <x:v>1</x:v>
      </x:c>
      <x:c r="F746" s="87" t="n">
        <x:v>29</x:v>
      </x:c>
      <x:c r="G746" s="87" t="n">
        <x:v>191.10344827586206</x:v>
      </x:c>
      <x:c r="H746" s="87" t="n">
        <x:v>0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432</x:v>
      </x:c>
      <x:c r="BC746" s="87" t="n">
        <x:v>361</x:v>
      </x:c>
      <x:c r="BD746" s="87" t="n">
        <x:v>429.41378784179687</x:v>
      </x:c>
      <x:c r="BE746" s="87" t="n">
        <x:v>358.75860595703125</x:v>
      </x:c>
      <x:c r="BF746" s="85" t="s">
        <x:v>133</x:v>
      </x:c>
      <x:c r="BG746" s="85" t="s">
        <x:v>133</x:v>
      </x:c>
    </x:row>
    <x:row r="747">
      <x:c r="B747" s="88" t="n">
        <x:v>743</x:v>
      </x:c>
      <x:c r="C747" s="87" t="n">
        <x:v>0</x:v>
      </x:c>
      <x:c r="D747" s="85" t="s">
        <x:v>132</x:v>
      </x:c>
      <x:c r="E747" s="87" t="n">
        <x:v>1</x:v>
      </x:c>
      <x:c r="F747" s="87" t="n">
        <x:v>21</x:v>
      </x:c>
      <x:c r="G747" s="87" t="n">
        <x:v>158.14285714285714</x:v>
      </x:c>
      <x:c r="H747" s="87" t="n">
        <x:v>0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66.666666666666657</x:v>
      </x:c>
      <x:c r="AH747" s="87" t="n">
        <x:v>0</x:v>
      </x:c>
      <x:c r="AI747" s="87" t="n">
        <x:v>14</x:v>
      </x:c>
      <x:c r="AJ747" s="87" t="n">
        <x:v>0</x:v>
      </x:c>
      <x:c r="AK747" s="87" t="n">
        <x:v>0.66666666666666663</x:v>
      </x:c>
      <x:c r="AL747" s="87" t="n">
        <x:v>0</x:v>
      </x:c>
      <x:c r="AM747" s="87" t="n">
        <x:v>255</x:v>
      </x:c>
      <x:c r="AN747" s="87" t="n">
        <x:v>0</x:v>
      </x:c>
      <x:c r="AO747" s="87" t="n">
        <x:v>3570</x:v>
      </x:c>
      <x:c r="AP747" s="87" t="n">
        <x:v>0</x:v>
      </x:c>
      <x:c r="AQ747" s="87" t="n">
        <x:v>0</x:v>
      </x:c>
      <x:c r="AR747" s="87" t="n">
        <x:v>0</x:v>
      </x:c>
      <x:c r="AS747" s="87" t="n">
        <x:v>255</x:v>
      </x:c>
      <x:c r="AT747" s="87" t="n">
        <x:v>0</x:v>
      </x:c>
      <x:c r="AU747" s="87" t="n">
        <x:v>255</x:v>
      </x:c>
      <x:c r="AV747" s="87" t="n">
        <x:v>0</x:v>
      </x:c>
      <x:c r="AW747" s="87" t="n">
        <x:v>255</x:v>
      </x:c>
      <x:c r="AX747" s="87" t="n">
        <x:v>0</x:v>
      </x:c>
      <x:c r="AY747" s="87" t="n">
        <x:v>3570</x:v>
      </x:c>
      <x:c r="AZ747" s="87" t="n">
        <x:v>0</x:v>
      </x:c>
      <x:c r="BA747" s="87" t="n">
        <x:v>0</x:v>
      </x:c>
      <x:c r="BB747" s="87" t="n">
        <x:v>315</x:v>
      </x:c>
      <x:c r="BC747" s="87" t="n">
        <x:v>364</x:v>
      </x:c>
      <x:c r="BD747" s="87" t="n">
        <x:v>315</x:v>
      </x:c>
      <x:c r="BE747" s="87" t="n">
        <x:v>361.28570556640625</x:v>
      </x:c>
      <x:c r="BF747" s="85" t="s">
        <x:v>133</x:v>
      </x:c>
      <x:c r="BG747" s="85" t="s">
        <x:v>133</x:v>
      </x:c>
    </x:row>
    <x:row r="748">
      <x:c r="B748" s="88" t="n">
        <x:v>744</x:v>
      </x:c>
      <x:c r="C748" s="87" t="n">
        <x:v>0</x:v>
      </x:c>
      <x:c r="D748" s="85" t="s">
        <x:v>132</x:v>
      </x:c>
      <x:c r="E748" s="87" t="n">
        <x:v>1</x:v>
      </x:c>
      <x:c r="F748" s="87" t="n">
        <x:v>15</x:v>
      </x:c>
      <x:c r="G748" s="87" t="n">
        <x:v>182</x:v>
      </x:c>
      <x:c r="H748" s="87" t="n">
        <x:v>0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458</x:v>
      </x:c>
      <x:c r="BC748" s="87" t="n">
        <x:v>363</x:v>
      </x:c>
      <x:c r="BD748" s="87" t="n">
        <x:v>458.73333740234375</x:v>
      </x:c>
      <x:c r="BE748" s="87" t="n">
        <x:v>361.39999389648437</x:v>
      </x:c>
      <x:c r="BF748" s="85" t="s">
        <x:v>133</x:v>
      </x:c>
      <x:c r="BG748" s="85" t="s">
        <x:v>133</x:v>
      </x:c>
    </x:row>
    <x:row r="749">
      <x:c r="B749" s="88" t="n">
        <x:v>745</x:v>
      </x:c>
      <x:c r="C749" s="87" t="n">
        <x:v>0</x:v>
      </x:c>
      <x:c r="D749" s="85" t="s">
        <x:v>132</x:v>
      </x:c>
      <x:c r="E749" s="87" t="n">
        <x:v>1</x:v>
      </x:c>
      <x:c r="F749" s="87" t="n">
        <x:v>11</x:v>
      </x:c>
      <x:c r="G749" s="87" t="n">
        <x:v>108.36363636363636</x:v>
      </x:c>
      <x:c r="H749" s="87" t="n">
        <x:v>0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1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81.818181818181827</x:v>
      </x:c>
      <x:c r="AH749" s="87" t="n">
        <x:v>0</x:v>
      </x:c>
      <x:c r="AI749" s="87" t="n">
        <x:v>9</x:v>
      </x:c>
      <x:c r="AJ749" s="87" t="n">
        <x:v>0</x:v>
      </x:c>
      <x:c r="AK749" s="87" t="n">
        <x:v>0.81818181818181823</x:v>
      </x:c>
      <x:c r="AL749" s="87" t="n">
        <x:v>0</x:v>
      </x:c>
      <x:c r="AM749" s="87" t="n">
        <x:v>255</x:v>
      </x:c>
      <x:c r="AN749" s="87" t="n">
        <x:v>0</x:v>
      </x:c>
      <x:c r="AO749" s="87" t="n">
        <x:v>2295</x:v>
      </x:c>
      <x:c r="AP749" s="87" t="n">
        <x:v>0</x:v>
      </x:c>
      <x:c r="AQ749" s="87" t="n">
        <x:v>0</x:v>
      </x:c>
      <x:c r="AR749" s="87" t="n">
        <x:v>0</x:v>
      </x:c>
      <x:c r="AS749" s="87" t="n">
        <x:v>255</x:v>
      </x:c>
      <x:c r="AT749" s="87" t="n">
        <x:v>0</x:v>
      </x:c>
      <x:c r="AU749" s="87" t="n">
        <x:v>255</x:v>
      </x:c>
      <x:c r="AV749" s="87" t="n">
        <x:v>0</x:v>
      </x:c>
      <x:c r="AW749" s="87" t="n">
        <x:v>255</x:v>
      </x:c>
      <x:c r="AX749" s="87" t="n">
        <x:v>0</x:v>
      </x:c>
      <x:c r="AY749" s="87" t="n">
        <x:v>2295</x:v>
      </x:c>
      <x:c r="AZ749" s="87" t="n">
        <x:v>0</x:v>
      </x:c>
      <x:c r="BA749" s="87" t="n">
        <x:v>0</x:v>
      </x:c>
      <x:c r="BB749" s="87" t="n">
        <x:v>261</x:v>
      </x:c>
      <x:c r="BC749" s="87" t="n">
        <x:v>363</x:v>
      </x:c>
      <x:c r="BD749" s="87" t="n">
        <x:v>260.09091186523437</x:v>
      </x:c>
      <x:c r="BE749" s="87" t="n">
        <x:v>361.3636474609375</x:v>
      </x:c>
      <x:c r="BF749" s="85" t="s">
        <x:v>133</x:v>
      </x:c>
      <x:c r="BG749" s="85" t="s">
        <x:v>133</x:v>
      </x:c>
    </x:row>
    <x:row r="750">
      <x:c r="B750" s="88" t="n">
        <x:v>746</x:v>
      </x:c>
      <x:c r="C750" s="87" t="n">
        <x:v>0</x:v>
      </x:c>
      <x:c r="D750" s="85" t="s">
        <x:v>132</x:v>
      </x:c>
      <x:c r="E750" s="87" t="n">
        <x:v>1</x:v>
      </x:c>
      <x:c r="F750" s="87" t="n">
        <x:v>18</x:v>
      </x:c>
      <x:c r="G750" s="87" t="n">
        <x:v>163.77777777777777</x:v>
      </x:c>
      <x:c r="H750" s="87" t="n">
        <x:v>0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266</x:v>
      </x:c>
      <x:c r="BC750" s="87" t="n">
        <x:v>364</x:v>
      </x:c>
      <x:c r="BD750" s="87" t="n">
        <x:v>265</x:v>
      </x:c>
      <x:c r="BE750" s="87" t="n">
        <x:v>362.38888549804687</x:v>
      </x:c>
      <x:c r="BF750" s="85" t="s">
        <x:v>133</x:v>
      </x:c>
      <x:c r="BG750" s="85" t="s">
        <x:v>133</x:v>
      </x:c>
    </x:row>
    <x:row r="751">
      <x:c r="B751" s="88" t="n">
        <x:v>747</x:v>
      </x:c>
      <x:c r="C751" s="87" t="n">
        <x:v>0</x:v>
      </x:c>
      <x:c r="D751" s="85" t="s">
        <x:v>132</x:v>
      </x:c>
      <x:c r="E751" s="87" t="n">
        <x:v>1</x:v>
      </x:c>
      <x:c r="F751" s="87" t="n">
        <x:v>13</x:v>
      </x:c>
      <x:c r="G751" s="87" t="n">
        <x:v>194.76923076923077</x:v>
      </x:c>
      <x:c r="H751" s="87" t="n">
        <x:v>0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392</x:v>
      </x:c>
      <x:c r="BC751" s="87" t="n">
        <x:v>364</x:v>
      </x:c>
      <x:c r="BD751" s="87" t="n">
        <x:v>392.61538696289062</x:v>
      </x:c>
      <x:c r="BE751" s="87" t="n">
        <x:v>361.84616088867187</x:v>
      </x:c>
      <x:c r="BF751" s="85" t="s">
        <x:v>133</x:v>
      </x:c>
      <x:c r="BG751" s="85" t="s">
        <x:v>133</x:v>
      </x:c>
    </x:row>
    <x:row r="752">
      <x:c r="B752" s="88" t="n">
        <x:v>748</x:v>
      </x:c>
      <x:c r="C752" s="87" t="n">
        <x:v>0</x:v>
      </x:c>
      <x:c r="D752" s="85" t="s">
        <x:v>132</x:v>
      </x:c>
      <x:c r="E752" s="87" t="n">
        <x:v>1</x:v>
      </x:c>
      <x:c r="F752" s="87" t="n">
        <x:v>10</x:v>
      </x:c>
      <x:c r="G752" s="87" t="n">
        <x:v>239.4</x:v>
      </x:c>
      <x:c r="H752" s="87" t="n">
        <x:v>0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358</x:v>
      </x:c>
      <x:c r="BC752" s="87" t="n">
        <x:v>365</x:v>
      </x:c>
      <x:c r="BD752" s="87" t="n">
        <x:v>357.10000610351562</x:v>
      </x:c>
      <x:c r="BE752" s="87" t="n">
        <x:v>363</x:v>
      </x:c>
      <x:c r="BF752" s="85" t="s">
        <x:v>133</x:v>
      </x:c>
      <x:c r="BG752" s="85" t="s">
        <x:v>133</x:v>
      </x:c>
    </x:row>
    <x:row r="753">
      <x:c r="B753" s="88" t="n">
        <x:v>749</x:v>
      </x:c>
      <x:c r="C753" s="87" t="n">
        <x:v>0</x:v>
      </x:c>
      <x:c r="D753" s="85" t="s">
        <x:v>132</x:v>
      </x:c>
      <x:c r="E753" s="87" t="n">
        <x:v>1</x:v>
      </x:c>
      <x:c r="F753" s="87" t="n">
        <x:v>29</x:v>
      </x:c>
      <x:c r="G753" s="87" t="n">
        <x:v>191.24137931034483</x:v>
      </x:c>
      <x:c r="H753" s="87" t="n">
        <x:v>0</x:v>
      </x:c>
      <x:c r="I753" s="87" t="n">
        <x:v>1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1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13.793103448275861</x:v>
      </x:c>
      <x:c r="AH753" s="87" t="n">
        <x:v>0</x:v>
      </x:c>
      <x:c r="AI753" s="87" t="n">
        <x:v>4</x:v>
      </x:c>
      <x:c r="AJ753" s="87" t="n">
        <x:v>0</x:v>
      </x:c>
      <x:c r="AK753" s="87" t="n">
        <x:v>0.13793103448275862</x:v>
      </x:c>
      <x:c r="AL753" s="87" t="n">
        <x:v>0</x:v>
      </x:c>
      <x:c r="AM753" s="87" t="n">
        <x:v>246.75</x:v>
      </x:c>
      <x:c r="AN753" s="87" t="n">
        <x:v>0</x:v>
      </x:c>
      <x:c r="AO753" s="87" t="n">
        <x:v>987</x:v>
      </x:c>
      <x:c r="AP753" s="87" t="n">
        <x:v>0</x:v>
      </x:c>
      <x:c r="AQ753" s="87" t="n">
        <x:v>94.916666666666671</x:v>
      </x:c>
      <x:c r="AR753" s="87" t="n">
        <x:v>0</x:v>
      </x:c>
      <x:c r="AS753" s="87" t="n">
        <x:v>255</x:v>
      </x:c>
      <x:c r="AT753" s="87" t="n">
        <x:v>0</x:v>
      </x:c>
      <x:c r="AU753" s="87" t="n">
        <x:v>236</x:v>
      </x:c>
      <x:c r="AV753" s="87" t="n">
        <x:v>0</x:v>
      </x:c>
      <x:c r="AW753" s="87" t="n">
        <x:v>246.75</x:v>
      </x:c>
      <x:c r="AX753" s="87" t="n">
        <x:v>0</x:v>
      </x:c>
      <x:c r="AY753" s="87" t="n">
        <x:v>987</x:v>
      </x:c>
      <x:c r="AZ753" s="87" t="n">
        <x:v>0</x:v>
      </x:c>
      <x:c r="BA753" s="87" t="n">
        <x:v>94.916666666666671</x:v>
      </x:c>
      <x:c r="BB753" s="87" t="n">
        <x:v>381</x:v>
      </x:c>
      <x:c r="BC753" s="87" t="n">
        <x:v>367</x:v>
      </x:c>
      <x:c r="BD753" s="87" t="n">
        <x:v>380.55172729492187</x:v>
      </x:c>
      <x:c r="BE753" s="87" t="n">
        <x:v>363.51724243164062</x:v>
      </x:c>
      <x:c r="BF753" s="85" t="s">
        <x:v>133</x:v>
      </x:c>
      <x:c r="BG753" s="85" t="s">
        <x:v>133</x:v>
      </x:c>
    </x:row>
    <x:row r="754">
      <x:c r="B754" s="88" t="n">
        <x:v>750</x:v>
      </x:c>
      <x:c r="C754" s="87" t="n">
        <x:v>0</x:v>
      </x:c>
      <x:c r="D754" s="85" t="s">
        <x:v>132</x:v>
      </x:c>
      <x:c r="E754" s="87" t="n">
        <x:v>1</x:v>
      </x:c>
      <x:c r="F754" s="87" t="n">
        <x:v>23</x:v>
      </x:c>
      <x:c r="G754" s="87" t="n">
        <x:v>203.30434782608697</x:v>
      </x:c>
      <x:c r="H754" s="87" t="n">
        <x:v>0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403</x:v>
      </x:c>
      <x:c r="BC754" s="87" t="n">
        <x:v>366</x:v>
      </x:c>
      <x:c r="BD754" s="87" t="n">
        <x:v>401.69564819335937</x:v>
      </x:c>
      <x:c r="BE754" s="87" t="n">
        <x:v>363.13043212890625</x:v>
      </x:c>
      <x:c r="BF754" s="85" t="s">
        <x:v>133</x:v>
      </x:c>
      <x:c r="BG754" s="85" t="s">
        <x:v>133</x:v>
      </x:c>
    </x:row>
    <x:row r="755">
      <x:c r="B755" s="88" t="n">
        <x:v>751</x:v>
      </x:c>
      <x:c r="C755" s="87" t="n">
        <x:v>0</x:v>
      </x:c>
      <x:c r="D755" s="85" t="s">
        <x:v>132</x:v>
      </x:c>
      <x:c r="E755" s="87" t="n">
        <x:v>1</x:v>
      </x:c>
      <x:c r="F755" s="87" t="n">
        <x:v>17</x:v>
      </x:c>
      <x:c r="G755" s="87" t="n">
        <x:v>169.88235294117646</x:v>
      </x:c>
      <x:c r="H755" s="87" t="n">
        <x:v>0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451</x:v>
      </x:c>
      <x:c r="BC755" s="87" t="n">
        <x:v>365</x:v>
      </x:c>
      <x:c r="BD755" s="87" t="n">
        <x:v>450.29412841796875</x:v>
      </x:c>
      <x:c r="BE755" s="87" t="n">
        <x:v>363.35293579101563</x:v>
      </x:c>
      <x:c r="BF755" s="85" t="s">
        <x:v>133</x:v>
      </x:c>
      <x:c r="BG755" s="85" t="s">
        <x:v>133</x:v>
      </x:c>
    </x:row>
    <x:row r="756">
      <x:c r="B756" s="88" t="n">
        <x:v>752</x:v>
      </x:c>
      <x:c r="C756" s="87" t="n">
        <x:v>0</x:v>
      </x:c>
      <x:c r="D756" s="85" t="s">
        <x:v>132</x:v>
      </x:c>
      <x:c r="E756" s="87" t="n">
        <x:v>1</x:v>
      </x:c>
      <x:c r="F756" s="87" t="n">
        <x:v>33</x:v>
      </x:c>
      <x:c r="G756" s="87" t="n">
        <x:v>192.63636363636363</x:v>
      </x:c>
      <x:c r="H756" s="87" t="n">
        <x:v>0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1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42.424242424242422</x:v>
      </x:c>
      <x:c r="AH756" s="87" t="n">
        <x:v>0</x:v>
      </x:c>
      <x:c r="AI756" s="87" t="n">
        <x:v>14</x:v>
      </x:c>
      <x:c r="AJ756" s="87" t="n">
        <x:v>0</x:v>
      </x:c>
      <x:c r="AK756" s="87" t="n">
        <x:v>0.42424242424242425</x:v>
      </x:c>
      <x:c r="AL756" s="87" t="n">
        <x:v>0</x:v>
      </x:c>
      <x:c r="AM756" s="87" t="n">
        <x:v>255</x:v>
      </x:c>
      <x:c r="AN756" s="87" t="n">
        <x:v>0</x:v>
      </x:c>
      <x:c r="AO756" s="87" t="n">
        <x:v>3570</x:v>
      </x:c>
      <x:c r="AP756" s="87" t="n">
        <x:v>0</x:v>
      </x:c>
      <x:c r="AQ756" s="87" t="n">
        <x:v>0</x:v>
      </x:c>
      <x:c r="AR756" s="87" t="n">
        <x:v>0</x:v>
      </x:c>
      <x:c r="AS756" s="87" t="n">
        <x:v>255</x:v>
      </x:c>
      <x:c r="AT756" s="87" t="n">
        <x:v>0</x:v>
      </x:c>
      <x:c r="AU756" s="87" t="n">
        <x:v>255</x:v>
      </x:c>
      <x:c r="AV756" s="87" t="n">
        <x:v>0</x:v>
      </x:c>
      <x:c r="AW756" s="87" t="n">
        <x:v>255</x:v>
      </x:c>
      <x:c r="AX756" s="87" t="n">
        <x:v>0</x:v>
      </x:c>
      <x:c r="AY756" s="87" t="n">
        <x:v>3570</x:v>
      </x:c>
      <x:c r="AZ756" s="87" t="n">
        <x:v>0</x:v>
      </x:c>
      <x:c r="BA756" s="87" t="n">
        <x:v>0</x:v>
      </x:c>
      <x:c r="BB756" s="87" t="n">
        <x:v>250</x:v>
      </x:c>
      <x:c r="BC756" s="87" t="n">
        <x:v>366</x:v>
      </x:c>
      <x:c r="BD756" s="87" t="n">
        <x:v>250.69697570800781</x:v>
      </x:c>
      <x:c r="BE756" s="87" t="n">
        <x:v>364</x:v>
      </x:c>
      <x:c r="BF756" s="85" t="s">
        <x:v>133</x:v>
      </x:c>
      <x:c r="BG756" s="85" t="s">
        <x:v>133</x:v>
      </x:c>
    </x:row>
    <x:row r="757">
      <x:c r="B757" s="88" t="n">
        <x:v>753</x:v>
      </x:c>
      <x:c r="C757" s="87" t="n">
        <x:v>0</x:v>
      </x:c>
      <x:c r="D757" s="85" t="s">
        <x:v>132</x:v>
      </x:c>
      <x:c r="E757" s="87" t="n">
        <x:v>1</x:v>
      </x:c>
      <x:c r="F757" s="87" t="n">
        <x:v>12</x:v>
      </x:c>
      <x:c r="G757" s="87" t="n">
        <x:v>170.41666666666666</x:v>
      </x:c>
      <x:c r="H757" s="87" t="n">
        <x:v>0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365</x:v>
      </x:c>
      <x:c r="BC757" s="87" t="n">
        <x:v>365</x:v>
      </x:c>
      <x:c r="BD757" s="87" t="n">
        <x:v>365.33334350585937</x:v>
      </x:c>
      <x:c r="BE757" s="87" t="n">
        <x:v>363.33334350585937</x:v>
      </x:c>
      <x:c r="BF757" s="85" t="s">
        <x:v>133</x:v>
      </x:c>
      <x:c r="BG757" s="85" t="s">
        <x:v>133</x:v>
      </x:c>
    </x:row>
    <x:row r="758">
      <x:c r="B758" s="88" t="n">
        <x:v>754</x:v>
      </x:c>
      <x:c r="C758" s="87" t="n">
        <x:v>0</x:v>
      </x:c>
      <x:c r="D758" s="85" t="s">
        <x:v>132</x:v>
      </x:c>
      <x:c r="E758" s="87" t="n">
        <x:v>1</x:v>
      </x:c>
      <x:c r="F758" s="87" t="n">
        <x:v>15</x:v>
      </x:c>
      <x:c r="G758" s="87" t="n">
        <x:v>170.53333333333333</x:v>
      </x:c>
      <x:c r="H758" s="87" t="n">
        <x:v>0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389</x:v>
      </x:c>
      <x:c r="BC758" s="87" t="n">
        <x:v>366</x:v>
      </x:c>
      <x:c r="BD758" s="87" t="n">
        <x:v>387.93331909179687</x:v>
      </x:c>
      <x:c r="BE758" s="87" t="n">
        <x:v>364.60000610351562</x:v>
      </x:c>
      <x:c r="BF758" s="85" t="s">
        <x:v>133</x:v>
      </x:c>
      <x:c r="BG758" s="85" t="s">
        <x:v>133</x:v>
      </x:c>
    </x:row>
    <x:row r="759">
      <x:c r="B759" s="88" t="n">
        <x:v>755</x:v>
      </x:c>
      <x:c r="C759" s="87" t="n">
        <x:v>0</x:v>
      </x:c>
      <x:c r="D759" s="85" t="s">
        <x:v>132</x:v>
      </x:c>
      <x:c r="E759" s="87" t="n">
        <x:v>1</x:v>
      </x:c>
      <x:c r="F759" s="87" t="n">
        <x:v>15</x:v>
      </x:c>
      <x:c r="G759" s="87" t="n">
        <x:v>196.86666666666667</x:v>
      </x:c>
      <x:c r="H759" s="87" t="n">
        <x:v>0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396</x:v>
      </x:c>
      <x:c r="BC759" s="87" t="n">
        <x:v>367</x:v>
      </x:c>
      <x:c r="BD759" s="87" t="n">
        <x:v>395.13333129882812</x:v>
      </x:c>
      <x:c r="BE759" s="87" t="n">
        <x:v>365.5333251953125</x:v>
      </x:c>
      <x:c r="BF759" s="85" t="s">
        <x:v>133</x:v>
      </x:c>
      <x:c r="BG759" s="85" t="s">
        <x:v>133</x:v>
      </x:c>
    </x:row>
    <x:row r="760">
      <x:c r="B760" s="88" t="n">
        <x:v>756</x:v>
      </x:c>
      <x:c r="C760" s="87" t="n">
        <x:v>0</x:v>
      </x:c>
      <x:c r="D760" s="85" t="s">
        <x:v>132</x:v>
      </x:c>
      <x:c r="E760" s="87" t="n">
        <x:v>1</x:v>
      </x:c>
      <x:c r="F760" s="87" t="n">
        <x:v>11</x:v>
      </x:c>
      <x:c r="G760" s="87" t="n">
        <x:v>198.81818181818181</x:v>
      </x:c>
      <x:c r="H760" s="87" t="n">
        <x:v>0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427</x:v>
      </x:c>
      <x:c r="BC760" s="87" t="n">
        <x:v>366</x:v>
      </x:c>
      <x:c r="BD760" s="87" t="n">
        <x:v>426.90908813476562</x:v>
      </x:c>
      <x:c r="BE760" s="87" t="n">
        <x:v>364.3636474609375</x:v>
      </x:c>
      <x:c r="BF760" s="85" t="s">
        <x:v>133</x:v>
      </x:c>
      <x:c r="BG760" s="85" t="s">
        <x:v>133</x:v>
      </x:c>
    </x:row>
    <x:row r="761">
      <x:c r="B761" s="88" t="n">
        <x:v>757</x:v>
      </x:c>
      <x:c r="C761" s="87" t="n">
        <x:v>0</x:v>
      </x:c>
      <x:c r="D761" s="85" t="s">
        <x:v>132</x:v>
      </x:c>
      <x:c r="E761" s="87" t="n">
        <x:v>1</x:v>
      </x:c>
      <x:c r="F761" s="87" t="n">
        <x:v>20</x:v>
      </x:c>
      <x:c r="G761" s="87" t="n">
        <x:v>203.5</x:v>
      </x:c>
      <x:c r="H761" s="87" t="n">
        <x:v>0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277</x:v>
      </x:c>
      <x:c r="BC761" s="87" t="n">
        <x:v>369</x:v>
      </x:c>
      <x:c r="BD761" s="87" t="n">
        <x:v>274.29998779296875</x:v>
      </x:c>
      <x:c r="BE761" s="87" t="n">
        <x:v>366.45001220703125</x:v>
      </x:c>
      <x:c r="BF761" s="85" t="s">
        <x:v>133</x:v>
      </x:c>
      <x:c r="BG761" s="85" t="s">
        <x:v>133</x:v>
      </x:c>
    </x:row>
    <x:row r="762">
      <x:c r="B762" s="88" t="n">
        <x:v>758</x:v>
      </x:c>
      <x:c r="C762" s="87" t="n">
        <x:v>0</x:v>
      </x:c>
      <x:c r="D762" s="85" t="s">
        <x:v>132</x:v>
      </x:c>
      <x:c r="E762" s="87" t="n">
        <x:v>1</x:v>
      </x:c>
      <x:c r="F762" s="87" t="n">
        <x:v>13</x:v>
      </x:c>
      <x:c r="G762" s="87" t="n">
        <x:v>173.23076923076923</x:v>
      </x:c>
      <x:c r="H762" s="87" t="n">
        <x:v>0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432</x:v>
      </x:c>
      <x:c r="BC762" s="87" t="n">
        <x:v>367</x:v>
      </x:c>
      <x:c r="BD762" s="87" t="n">
        <x:v>431.38461303710937</x:v>
      </x:c>
      <x:c r="BE762" s="87" t="n">
        <x:v>365.38461303710937</x:v>
      </x:c>
      <x:c r="BF762" s="85" t="s">
        <x:v>133</x:v>
      </x:c>
      <x:c r="BG762" s="85" t="s">
        <x:v>133</x:v>
      </x:c>
    </x:row>
    <x:row r="763">
      <x:c r="B763" s="88" t="n">
        <x:v>759</x:v>
      </x:c>
      <x:c r="C763" s="87" t="n">
        <x:v>0</x:v>
      </x:c>
      <x:c r="D763" s="85" t="s">
        <x:v>132</x:v>
      </x:c>
      <x:c r="E763" s="87" t="n">
        <x:v>1</x:v>
      </x:c>
      <x:c r="F763" s="87" t="n">
        <x:v>22</x:v>
      </x:c>
      <x:c r="G763" s="87" t="n">
        <x:v>194.59090909090909</x:v>
      </x:c>
      <x:c r="H763" s="87" t="n">
        <x:v>0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1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68.181818181818173</x:v>
      </x:c>
      <x:c r="AH763" s="87" t="n">
        <x:v>0</x:v>
      </x:c>
      <x:c r="AI763" s="87" t="n">
        <x:v>15</x:v>
      </x:c>
      <x:c r="AJ763" s="87" t="n">
        <x:v>0</x:v>
      </x:c>
      <x:c r="AK763" s="87" t="n">
        <x:v>0.68181818181818177</x:v>
      </x:c>
      <x:c r="AL763" s="87" t="n">
        <x:v>0</x:v>
      </x:c>
      <x:c r="AM763" s="87" t="n">
        <x:v>252.93333333333334</x:v>
      </x:c>
      <x:c r="AN763" s="87" t="n">
        <x:v>0</x:v>
      </x:c>
      <x:c r="AO763" s="87" t="n">
        <x:v>3794</x:v>
      </x:c>
      <x:c r="AP763" s="87" t="n">
        <x:v>0</x:v>
      </x:c>
      <x:c r="AQ763" s="87" t="n">
        <x:v>64.066666666667771</x:v>
      </x:c>
      <x:c r="AR763" s="87" t="n">
        <x:v>0</x:v>
      </x:c>
      <x:c r="AS763" s="87" t="n">
        <x:v>255</x:v>
      </x:c>
      <x:c r="AT763" s="87" t="n">
        <x:v>0</x:v>
      </x:c>
      <x:c r="AU763" s="87" t="n">
        <x:v>224</x:v>
      </x:c>
      <x:c r="AV763" s="87" t="n">
        <x:v>0</x:v>
      </x:c>
      <x:c r="AW763" s="87" t="n">
        <x:v>252.93333333333334</x:v>
      </x:c>
      <x:c r="AX763" s="87" t="n">
        <x:v>0</x:v>
      </x:c>
      <x:c r="AY763" s="87" t="n">
        <x:v>3794</x:v>
      </x:c>
      <x:c r="AZ763" s="87" t="n">
        <x:v>0</x:v>
      </x:c>
      <x:c r="BA763" s="87" t="n">
        <x:v>64.066666666667771</x:v>
      </x:c>
      <x:c r="BB763" s="87" t="n">
        <x:v>356</x:v>
      </x:c>
      <x:c r="BC763" s="87" t="n">
        <x:v>370</x:v>
      </x:c>
      <x:c r="BD763" s="87" t="n">
        <x:v>354.04544067382812</x:v>
      </x:c>
      <x:c r="BE763" s="87" t="n">
        <x:v>367.72726440429688</x:v>
      </x:c>
      <x:c r="BF763" s="85" t="s">
        <x:v>133</x:v>
      </x:c>
      <x:c r="BG763" s="85" t="s">
        <x:v>133</x:v>
      </x:c>
    </x:row>
    <x:row r="764">
      <x:c r="B764" s="88" t="n">
        <x:v>760</x:v>
      </x:c>
      <x:c r="C764" s="87" t="n">
        <x:v>0</x:v>
      </x:c>
      <x:c r="D764" s="85" t="s">
        <x:v>132</x:v>
      </x:c>
      <x:c r="E764" s="87" t="n">
        <x:v>1</x:v>
      </x:c>
      <x:c r="F764" s="87" t="n">
        <x:v>12</x:v>
      </x:c>
      <x:c r="G764" s="87" t="n">
        <x:v>151.16666666666666</x:v>
      </x:c>
      <x:c r="H764" s="87" t="n">
        <x:v>0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421</x:v>
      </x:c>
      <x:c r="BC764" s="87" t="n">
        <x:v>368</x:v>
      </x:c>
      <x:c r="BD764" s="87" t="n">
        <x:v>420.5</x:v>
      </x:c>
      <x:c r="BE764" s="87" t="n">
        <x:v>366.5</x:v>
      </x:c>
      <x:c r="BF764" s="85" t="s">
        <x:v>133</x:v>
      </x:c>
      <x:c r="BG764" s="85" t="s">
        <x:v>133</x:v>
      </x:c>
    </x:row>
    <x:row r="765">
      <x:c r="B765" s="88" t="n">
        <x:v>761</x:v>
      </x:c>
      <x:c r="C765" s="87" t="n">
        <x:v>0</x:v>
      </x:c>
      <x:c r="D765" s="85" t="s">
        <x:v>132</x:v>
      </x:c>
      <x:c r="E765" s="87" t="n">
        <x:v>1</x:v>
      </x:c>
      <x:c r="F765" s="87" t="n">
        <x:v>28</x:v>
      </x:c>
      <x:c r="G765" s="87" t="n">
        <x:v>165.89285714285714</x:v>
      </x:c>
      <x:c r="H765" s="87" t="n">
        <x:v>0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501</x:v>
      </x:c>
      <x:c r="BC765" s="87" t="n">
        <x:v>370</x:v>
      </x:c>
      <x:c r="BD765" s="87" t="n">
        <x:v>497.75</x:v>
      </x:c>
      <x:c r="BE765" s="87" t="n">
        <x:v>368.03570556640625</x:v>
      </x:c>
      <x:c r="BF765" s="85" t="s">
        <x:v>133</x:v>
      </x:c>
      <x:c r="BG765" s="85" t="s">
        <x:v>133</x:v>
      </x:c>
    </x:row>
    <x:row r="766">
      <x:c r="B766" s="88" t="n">
        <x:v>762</x:v>
      </x:c>
      <x:c r="C766" s="87" t="n">
        <x:v>0</x:v>
      </x:c>
      <x:c r="D766" s="85" t="s">
        <x:v>132</x:v>
      </x:c>
      <x:c r="E766" s="87" t="n">
        <x:v>1</x:v>
      </x:c>
      <x:c r="F766" s="87" t="n">
        <x:v>18</x:v>
      </x:c>
      <x:c r="G766" s="87" t="n">
        <x:v>222.55555555555554</x:v>
      </x:c>
      <x:c r="H766" s="87" t="n">
        <x:v>0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512</x:v>
      </x:c>
      <x:c r="BC766" s="87" t="n">
        <x:v>369</x:v>
      </x:c>
      <x:c r="BD766" s="87" t="n">
        <x:v>512.66668701171875</x:v>
      </x:c>
      <x:c r="BE766" s="87" t="n">
        <x:v>366.77777099609375</x:v>
      </x:c>
      <x:c r="BF766" s="85" t="s">
        <x:v>133</x:v>
      </x:c>
      <x:c r="BG766" s="85" t="s">
        <x:v>133</x:v>
      </x:c>
    </x:row>
    <x:row r="767">
      <x:c r="B767" s="88" t="n">
        <x:v>763</x:v>
      </x:c>
      <x:c r="C767" s="87" t="n">
        <x:v>0</x:v>
      </x:c>
      <x:c r="D767" s="85" t="s">
        <x:v>132</x:v>
      </x:c>
      <x:c r="E767" s="87" t="n">
        <x:v>1</x:v>
      </x:c>
      <x:c r="F767" s="87" t="n">
        <x:v>10</x:v>
      </x:c>
      <x:c r="G767" s="87" t="n">
        <x:v>165.3</x:v>
      </x:c>
      <x:c r="H767" s="87" t="n">
        <x:v>0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258</x:v>
      </x:c>
      <x:c r="BC767" s="87" t="n">
        <x:v>368</x:v>
      </x:c>
      <x:c r="BD767" s="87" t="n">
        <x:v>257.89999389648437</x:v>
      </x:c>
      <x:c r="BE767" s="87" t="n">
        <x:v>366.79998779296875</x:v>
      </x:c>
      <x:c r="BF767" s="85" t="s">
        <x:v>133</x:v>
      </x:c>
      <x:c r="BG767" s="85" t="s">
        <x:v>133</x:v>
      </x:c>
    </x:row>
    <x:row r="768">
      <x:c r="B768" s="88" t="n">
        <x:v>764</x:v>
      </x:c>
      <x:c r="C768" s="87" t="n">
        <x:v>0</x:v>
      </x:c>
      <x:c r="D768" s="85" t="s">
        <x:v>132</x:v>
      </x:c>
      <x:c r="E768" s="87" t="n">
        <x:v>1</x:v>
      </x:c>
      <x:c r="F768" s="87" t="n">
        <x:v>14</x:v>
      </x:c>
      <x:c r="G768" s="87" t="n">
        <x:v>148.78571428571428</x:v>
      </x:c>
      <x:c r="H768" s="87" t="n">
        <x:v>0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268</x:v>
      </x:c>
      <x:c r="BC768" s="87" t="n">
        <x:v>368</x:v>
      </x:c>
      <x:c r="BD768" s="87" t="n">
        <x:v>265.64285278320312</x:v>
      </x:c>
      <x:c r="BE768" s="87" t="n">
        <x:v>366.85714721679687</x:v>
      </x:c>
      <x:c r="BF768" s="85" t="s">
        <x:v>133</x:v>
      </x:c>
      <x:c r="BG768" s="85" t="s">
        <x:v>133</x:v>
      </x:c>
    </x:row>
    <x:row r="769">
      <x:c r="B769" s="88" t="n">
        <x:v>765</x:v>
      </x:c>
      <x:c r="C769" s="87" t="n">
        <x:v>0</x:v>
      </x:c>
      <x:c r="D769" s="85" t="s">
        <x:v>132</x:v>
      </x:c>
      <x:c r="E769" s="87" t="n">
        <x:v>1</x:v>
      </x:c>
      <x:c r="F769" s="87" t="n">
        <x:v>20</x:v>
      </x:c>
      <x:c r="G769" s="87" t="n">
        <x:v>196.15</x:v>
      </x:c>
      <x:c r="H769" s="87" t="n">
        <x:v>0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375</x:v>
      </x:c>
      <x:c r="BC769" s="87" t="n">
        <x:v>371</x:v>
      </x:c>
      <x:c r="BD769" s="87" t="n">
        <x:v>373.25</x:v>
      </x:c>
      <x:c r="BE769" s="87" t="n">
        <x:v>368.04998779296875</x:v>
      </x:c>
      <x:c r="BF769" s="85" t="s">
        <x:v>133</x:v>
      </x:c>
      <x:c r="BG769" s="85" t="s">
        <x:v>133</x:v>
      </x:c>
    </x:row>
    <x:row r="770">
      <x:c r="B770" s="88" t="n">
        <x:v>766</x:v>
      </x:c>
      <x:c r="C770" s="87" t="n">
        <x:v>0</x:v>
      </x:c>
      <x:c r="D770" s="85" t="s">
        <x:v>132</x:v>
      </x:c>
      <x:c r="E770" s="87" t="n">
        <x:v>1</x:v>
      </x:c>
      <x:c r="F770" s="87" t="n">
        <x:v>10</x:v>
      </x:c>
      <x:c r="G770" s="87" t="n">
        <x:v>173.7</x:v>
      </x:c>
      <x:c r="H770" s="87" t="n">
        <x:v>0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488</x:v>
      </x:c>
      <x:c r="BC770" s="87" t="n">
        <x:v>369</x:v>
      </x:c>
      <x:c r="BD770" s="87" t="n">
        <x:v>488.29998779296875</x:v>
      </x:c>
      <x:c r="BE770" s="87" t="n">
        <x:v>367.29998779296875</x:v>
      </x:c>
      <x:c r="BF770" s="85" t="s">
        <x:v>133</x:v>
      </x:c>
      <x:c r="BG770" s="85" t="s">
        <x:v>133</x:v>
      </x:c>
    </x:row>
    <x:row r="771">
      <x:c r="B771" s="88" t="n">
        <x:v>767</x:v>
      </x:c>
      <x:c r="C771" s="87" t="n">
        <x:v>0</x:v>
      </x:c>
      <x:c r="D771" s="85" t="s">
        <x:v>132</x:v>
      </x:c>
      <x:c r="E771" s="87" t="n">
        <x:v>1</x:v>
      </x:c>
      <x:c r="F771" s="87" t="n">
        <x:v>12</x:v>
      </x:c>
      <x:c r="G771" s="87" t="n">
        <x:v>204.08333333333334</x:v>
      </x:c>
      <x:c r="H771" s="87" t="n">
        <x:v>0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328</x:v>
      </x:c>
      <x:c r="BC771" s="87" t="n">
        <x:v>372</x:v>
      </x:c>
      <x:c r="BD771" s="87" t="n">
        <x:v>326.58334350585937</x:v>
      </x:c>
      <x:c r="BE771" s="87" t="n">
        <x:v>369.25</x:v>
      </x:c>
      <x:c r="BF771" s="85" t="s">
        <x:v>133</x:v>
      </x:c>
      <x:c r="BG771" s="85" t="s">
        <x:v>133</x:v>
      </x:c>
    </x:row>
    <x:row r="772">
      <x:c r="B772" s="88" t="n">
        <x:v>768</x:v>
      </x:c>
      <x:c r="C772" s="87" t="n">
        <x:v>0</x:v>
      </x:c>
      <x:c r="D772" s="85" t="s">
        <x:v>132</x:v>
      </x:c>
      <x:c r="E772" s="87" t="n">
        <x:v>1</x:v>
      </x:c>
      <x:c r="F772" s="87" t="n">
        <x:v>10</x:v>
      </x:c>
      <x:c r="G772" s="87" t="n">
        <x:v>192.2</x:v>
      </x:c>
      <x:c r="H772" s="87" t="n">
        <x:v>0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368</x:v>
      </x:c>
      <x:c r="BC772" s="87" t="n">
        <x:v>370</x:v>
      </x:c>
      <x:c r="BD772" s="87" t="n">
        <x:v>367</x:v>
      </x:c>
      <x:c r="BE772" s="87" t="n">
        <x:v>368.79998779296875</x:v>
      </x:c>
      <x:c r="BF772" s="85" t="s">
        <x:v>133</x:v>
      </x:c>
      <x:c r="BG772" s="85" t="s">
        <x:v>133</x:v>
      </x:c>
    </x:row>
    <x:row r="773">
      <x:c r="B773" s="88" t="n">
        <x:v>769</x:v>
      </x:c>
      <x:c r="C773" s="87" t="n">
        <x:v>0</x:v>
      </x:c>
      <x:c r="D773" s="85" t="s">
        <x:v>132</x:v>
      </x:c>
      <x:c r="E773" s="87" t="n">
        <x:v>1</x:v>
      </x:c>
      <x:c r="F773" s="87" t="n">
        <x:v>10</x:v>
      </x:c>
      <x:c r="G773" s="87" t="n">
        <x:v>176</x:v>
      </x:c>
      <x:c r="H773" s="87" t="n">
        <x:v>0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485</x:v>
      </x:c>
      <x:c r="BC773" s="87" t="n">
        <x:v>369</x:v>
      </x:c>
      <x:c r="BD773" s="87" t="n">
        <x:v>483.79998779296875</x:v>
      </x:c>
      <x:c r="BE773" s="87" t="n">
        <x:v>368</x:v>
      </x:c>
      <x:c r="BF773" s="85" t="s">
        <x:v>133</x:v>
      </x:c>
      <x:c r="BG773" s="85" t="s">
        <x:v>133</x:v>
      </x:c>
    </x:row>
    <x:row r="774">
      <x:c r="B774" s="88" t="n">
        <x:v>770</x:v>
      </x:c>
      <x:c r="C774" s="87" t="n">
        <x:v>0</x:v>
      </x:c>
      <x:c r="D774" s="85" t="s">
        <x:v>132</x:v>
      </x:c>
      <x:c r="E774" s="87" t="n">
        <x:v>1</x:v>
      </x:c>
      <x:c r="F774" s="87" t="n">
        <x:v>11</x:v>
      </x:c>
      <x:c r="G774" s="87" t="n">
        <x:v>211</x:v>
      </x:c>
      <x:c r="H774" s="87" t="n">
        <x:v>0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306</x:v>
      </x:c>
      <x:c r="BC774" s="87" t="n">
        <x:v>370</x:v>
      </x:c>
      <x:c r="BD774" s="87" t="n">
        <x:v>304.6363525390625</x:v>
      </x:c>
      <x:c r="BE774" s="87" t="n">
        <x:v>369.09091186523437</x:v>
      </x:c>
      <x:c r="BF774" s="85" t="s">
        <x:v>133</x:v>
      </x:c>
      <x:c r="BG774" s="85" t="s">
        <x:v>133</x:v>
      </x:c>
    </x:row>
    <x:row r="775">
      <x:c r="B775" s="88" t="n">
        <x:v>771</x:v>
      </x:c>
      <x:c r="C775" s="87" t="n">
        <x:v>0</x:v>
      </x:c>
      <x:c r="D775" s="85" t="s">
        <x:v>132</x:v>
      </x:c>
      <x:c r="E775" s="87" t="n">
        <x:v>1</x:v>
      </x:c>
      <x:c r="F775" s="87" t="n">
        <x:v>11</x:v>
      </x:c>
      <x:c r="G775" s="87" t="n">
        <x:v>150.09090909090909</x:v>
      </x:c>
      <x:c r="H775" s="87" t="n">
        <x:v>0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348</x:v>
      </x:c>
      <x:c r="BC775" s="87" t="n">
        <x:v>371</x:v>
      </x:c>
      <x:c r="BD775" s="87" t="n">
        <x:v>346.45455932617187</x:v>
      </x:c>
      <x:c r="BE775" s="87" t="n">
        <x:v>369.6363525390625</x:v>
      </x:c>
      <x:c r="BF775" s="85" t="s">
        <x:v>133</x:v>
      </x:c>
      <x:c r="BG775" s="85" t="s">
        <x:v>133</x:v>
      </x:c>
    </x:row>
    <x:row r="776">
      <x:c r="B776" s="88" t="n">
        <x:v>772</x:v>
      </x:c>
      <x:c r="C776" s="87" t="n">
        <x:v>0</x:v>
      </x:c>
      <x:c r="D776" s="85" t="s">
        <x:v>132</x:v>
      </x:c>
      <x:c r="E776" s="87" t="n">
        <x:v>1</x:v>
      </x:c>
      <x:c r="F776" s="87" t="n">
        <x:v>33</x:v>
      </x:c>
      <x:c r="G776" s="87" t="n">
        <x:v>178.36363636363637</x:v>
      </x:c>
      <x:c r="H776" s="87" t="n">
        <x:v>0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1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459</x:v>
      </x:c>
      <x:c r="BC776" s="87" t="n">
        <x:v>375</x:v>
      </x:c>
      <x:c r="BD776" s="87" t="n">
        <x:v>458.30303955078125</x:v>
      </x:c>
      <x:c r="BE776" s="87" t="n">
        <x:v>371.84848022460937</x:v>
      </x:c>
      <x:c r="BF776" s="85" t="s">
        <x:v>133</x:v>
      </x:c>
      <x:c r="BG776" s="85" t="s">
        <x:v>133</x:v>
      </x:c>
    </x:row>
    <x:row r="777">
      <x:c r="B777" s="88" t="n">
        <x:v>773</x:v>
      </x:c>
      <x:c r="C777" s="87" t="n">
        <x:v>0</x:v>
      </x:c>
      <x:c r="D777" s="85" t="s">
        <x:v>132</x:v>
      </x:c>
      <x:c r="E777" s="87" t="n">
        <x:v>1</x:v>
      </x:c>
      <x:c r="F777" s="87" t="n">
        <x:v>10</x:v>
      </x:c>
      <x:c r="G777" s="87" t="n">
        <x:v>152.7</x:v>
      </x:c>
      <x:c r="H777" s="87" t="n">
        <x:v>0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464</x:v>
      </x:c>
      <x:c r="BC777" s="87" t="n">
        <x:v>371</x:v>
      </x:c>
      <x:c r="BD777" s="87" t="n">
        <x:v>463.70001220703125</x:v>
      </x:c>
      <x:c r="BE777" s="87" t="n">
        <x:v>369.70001220703125</x:v>
      </x:c>
      <x:c r="BF777" s="85" t="s">
        <x:v>133</x:v>
      </x:c>
      <x:c r="BG777" s="85" t="s">
        <x:v>133</x:v>
      </x:c>
    </x:row>
    <x:row r="778">
      <x:c r="B778" s="88" t="n">
        <x:v>774</x:v>
      </x:c>
      <x:c r="C778" s="87" t="n">
        <x:v>0</x:v>
      </x:c>
      <x:c r="D778" s="85" t="s">
        <x:v>132</x:v>
      </x:c>
      <x:c r="E778" s="87" t="n">
        <x:v>1</x:v>
      </x:c>
      <x:c r="F778" s="87" t="n">
        <x:v>15</x:v>
      </x:c>
      <x:c r="G778" s="87" t="n">
        <x:v>203.33333333333334</x:v>
      </x:c>
      <x:c r="H778" s="87" t="n">
        <x:v>0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505</x:v>
      </x:c>
      <x:c r="BC778" s="87" t="n">
        <x:v>372</x:v>
      </x:c>
      <x:c r="BD778" s="87" t="n">
        <x:v>504.79998779296875</x:v>
      </x:c>
      <x:c r="BE778" s="87" t="n">
        <x:v>370</x:v>
      </x:c>
      <x:c r="BF778" s="85" t="s">
        <x:v>133</x:v>
      </x:c>
      <x:c r="BG778" s="85" t="s">
        <x:v>133</x:v>
      </x:c>
    </x:row>
    <x:row r="779">
      <x:c r="B779" s="88" t="n">
        <x:v>775</x:v>
      </x:c>
      <x:c r="C779" s="87" t="n">
        <x:v>0</x:v>
      </x:c>
      <x:c r="D779" s="85" t="s">
        <x:v>132</x:v>
      </x:c>
      <x:c r="E779" s="87" t="n">
        <x:v>1</x:v>
      </x:c>
      <x:c r="F779" s="87" t="n">
        <x:v>35</x:v>
      </x:c>
      <x:c r="G779" s="87" t="n">
        <x:v>180.82857142857142</x:v>
      </x:c>
      <x:c r="H779" s="87" t="n">
        <x:v>0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266</x:v>
      </x:c>
      <x:c r="BC779" s="87" t="n">
        <x:v>377</x:v>
      </x:c>
      <x:c r="BD779" s="87" t="n">
        <x:v>264.57144165039062</x:v>
      </x:c>
      <x:c r="BE779" s="87" t="n">
        <x:v>372.79998779296875</x:v>
      </x:c>
      <x:c r="BF779" s="85" t="s">
        <x:v>133</x:v>
      </x:c>
      <x:c r="BG779" s="85" t="s">
        <x:v>133</x:v>
      </x:c>
    </x:row>
    <x:row r="780">
      <x:c r="B780" s="88" t="n">
        <x:v>776</x:v>
      </x:c>
      <x:c r="C780" s="87" t="n">
        <x:v>0</x:v>
      </x:c>
      <x:c r="D780" s="85" t="s">
        <x:v>132</x:v>
      </x:c>
      <x:c r="E780" s="87" t="n">
        <x:v>1</x:v>
      </x:c>
      <x:c r="F780" s="87" t="n">
        <x:v>22</x:v>
      </x:c>
      <x:c r="G780" s="87" t="n">
        <x:v>181.36363636363637</x:v>
      </x:c>
      <x:c r="H780" s="87" t="n">
        <x:v>0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476</x:v>
      </x:c>
      <x:c r="BC780" s="87" t="n">
        <x:v>376</x:v>
      </x:c>
      <x:c r="BD780" s="87" t="n">
        <x:v>475.8636474609375</x:v>
      </x:c>
      <x:c r="BE780" s="87" t="n">
        <x:v>372.31817626953125</x:v>
      </x:c>
      <x:c r="BF780" s="85" t="s">
        <x:v>133</x:v>
      </x:c>
      <x:c r="BG780" s="85" t="s">
        <x:v>133</x:v>
      </x:c>
    </x:row>
    <x:row r="781">
      <x:c r="B781" s="88" t="n">
        <x:v>777</x:v>
      </x:c>
      <x:c r="C781" s="87" t="n">
        <x:v>0</x:v>
      </x:c>
      <x:c r="D781" s="85" t="s">
        <x:v>132</x:v>
      </x:c>
      <x:c r="E781" s="87" t="n">
        <x:v>1</x:v>
      </x:c>
      <x:c r="F781" s="87" t="n">
        <x:v>13</x:v>
      </x:c>
      <x:c r="G781" s="87" t="n">
        <x:v>167.23076923076923</x:v>
      </x:c>
      <x:c r="H781" s="87" t="n">
        <x:v>0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1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76.923076923076934</x:v>
      </x:c>
      <x:c r="AH781" s="87" t="n">
        <x:v>0</x:v>
      </x:c>
      <x:c r="AI781" s="87" t="n">
        <x:v>10</x:v>
      </x:c>
      <x:c r="AJ781" s="87" t="n">
        <x:v>0</x:v>
      </x:c>
      <x:c r="AK781" s="87" t="n">
        <x:v>0.76923076923076927</x:v>
      </x:c>
      <x:c r="AL781" s="87" t="n">
        <x:v>0</x:v>
      </x:c>
      <x:c r="AM781" s="87" t="n">
        <x:v>253.7</x:v>
      </x:c>
      <x:c r="AN781" s="87" t="n">
        <x:v>0</x:v>
      </x:c>
      <x:c r="AO781" s="87" t="n">
        <x:v>2537</x:v>
      </x:c>
      <x:c r="AP781" s="87" t="n">
        <x:v>0</x:v>
      </x:c>
      <x:c r="AQ781" s="87" t="n">
        <x:v>16.899999999997412</x:v>
      </x:c>
      <x:c r="AR781" s="87" t="n">
        <x:v>0</x:v>
      </x:c>
      <x:c r="AS781" s="87" t="n">
        <x:v>255</x:v>
      </x:c>
      <x:c r="AT781" s="87" t="n">
        <x:v>0</x:v>
      </x:c>
      <x:c r="AU781" s="87" t="n">
        <x:v>242</x:v>
      </x:c>
      <x:c r="AV781" s="87" t="n">
        <x:v>0</x:v>
      </x:c>
      <x:c r="AW781" s="87" t="n">
        <x:v>253.7</x:v>
      </x:c>
      <x:c r="AX781" s="87" t="n">
        <x:v>0</x:v>
      </x:c>
      <x:c r="AY781" s="87" t="n">
        <x:v>2537</x:v>
      </x:c>
      <x:c r="AZ781" s="87" t="n">
        <x:v>0</x:v>
      </x:c>
      <x:c r="BA781" s="87" t="n">
        <x:v>16.899999999997412</x:v>
      </x:c>
      <x:c r="BB781" s="87" t="n">
        <x:v>318</x:v>
      </x:c>
      <x:c r="BC781" s="87" t="n">
        <x:v>374</x:v>
      </x:c>
      <x:c r="BD781" s="87" t="n">
        <x:v>318.61538696289062</x:v>
      </x:c>
      <x:c r="BE781" s="87" t="n">
        <x:v>371.92306518554687</x:v>
      </x:c>
      <x:c r="BF781" s="85" t="s">
        <x:v>133</x:v>
      </x:c>
      <x:c r="BG781" s="85" t="s">
        <x:v>133</x:v>
      </x:c>
    </x:row>
    <x:row r="782">
      <x:c r="B782" s="88" t="n">
        <x:v>778</x:v>
      </x:c>
      <x:c r="C782" s="87" t="n">
        <x:v>0</x:v>
      </x:c>
      <x:c r="D782" s="85" t="s">
        <x:v>132</x:v>
      </x:c>
      <x:c r="E782" s="87" t="n">
        <x:v>1</x:v>
      </x:c>
      <x:c r="F782" s="87" t="n">
        <x:v>11</x:v>
      </x:c>
      <x:c r="G782" s="87" t="n">
        <x:v>191.09090909090909</x:v>
      </x:c>
      <x:c r="H782" s="87" t="n">
        <x:v>0</x:v>
      </x:c>
      <x:c r="I782" s="87" t="n">
        <x:v>1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1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18.181818181818183</x:v>
      </x:c>
      <x:c r="AH782" s="87" t="n">
        <x:v>0</x:v>
      </x:c>
      <x:c r="AI782" s="87" t="n">
        <x:v>2</x:v>
      </x:c>
      <x:c r="AJ782" s="87" t="n">
        <x:v>0</x:v>
      </x:c>
      <x:c r="AK782" s="87" t="n">
        <x:v>0.18181818181818182</x:v>
      </x:c>
      <x:c r="AL782" s="87" t="n">
        <x:v>0</x:v>
      </x:c>
      <x:c r="AM782" s="87" t="n">
        <x:v>242</x:v>
      </x:c>
      <x:c r="AN782" s="87" t="n">
        <x:v>0</x:v>
      </x:c>
      <x:c r="AO782" s="87" t="n">
        <x:v>484</x:v>
      </x:c>
      <x:c r="AP782" s="87" t="n">
        <x:v>0</x:v>
      </x:c>
      <x:c r="AQ782" s="87" t="n">
        <x:v>338</x:v>
      </x:c>
      <x:c r="AR782" s="87" t="n">
        <x:v>0</x:v>
      </x:c>
      <x:c r="AS782" s="87" t="n">
        <x:v>255</x:v>
      </x:c>
      <x:c r="AT782" s="87" t="n">
        <x:v>0</x:v>
      </x:c>
      <x:c r="AU782" s="87" t="n">
        <x:v>229</x:v>
      </x:c>
      <x:c r="AV782" s="87" t="n">
        <x:v>0</x:v>
      </x:c>
      <x:c r="AW782" s="87" t="n">
        <x:v>242</x:v>
      </x:c>
      <x:c r="AX782" s="87" t="n">
        <x:v>0</x:v>
      </x:c>
      <x:c r="AY782" s="87" t="n">
        <x:v>484</x:v>
      </x:c>
      <x:c r="AZ782" s="87" t="n">
        <x:v>0</x:v>
      </x:c>
      <x:c r="BA782" s="87" t="n">
        <x:v>338</x:v>
      </x:c>
      <x:c r="BB782" s="87" t="n">
        <x:v>382</x:v>
      </x:c>
      <x:c r="BC782" s="87" t="n">
        <x:v>373</x:v>
      </x:c>
      <x:c r="BD782" s="87" t="n">
        <x:v>381.09091186523437</x:v>
      </x:c>
      <x:c r="BE782" s="87" t="n">
        <x:v>371.6363525390625</x:v>
      </x:c>
      <x:c r="BF782" s="85" t="s">
        <x:v>133</x:v>
      </x:c>
      <x:c r="BG782" s="85" t="s">
        <x:v>133</x:v>
      </x:c>
    </x:row>
    <x:row r="783">
      <x:c r="B783" s="88" t="n">
        <x:v>779</x:v>
      </x:c>
      <x:c r="C783" s="87" t="n">
        <x:v>0</x:v>
      </x:c>
      <x:c r="D783" s="85" t="s">
        <x:v>132</x:v>
      </x:c>
      <x:c r="E783" s="87" t="n">
        <x:v>1</x:v>
      </x:c>
      <x:c r="F783" s="87" t="n">
        <x:v>30</x:v>
      </x:c>
      <x:c r="G783" s="87" t="n">
        <x:v>208.5</x:v>
      </x:c>
      <x:c r="H783" s="87" t="n">
        <x:v>0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362</x:v>
      </x:c>
      <x:c r="BC783" s="87" t="n">
        <x:v>376</x:v>
      </x:c>
      <x:c r="BD783" s="87" t="n">
        <x:v>363.66665649414062</x:v>
      </x:c>
      <x:c r="BE783" s="87" t="n">
        <x:v>373.83334350585937</x:v>
      </x:c>
      <x:c r="BF783" s="85" t="s">
        <x:v>133</x:v>
      </x:c>
      <x:c r="BG783" s="85" t="s">
        <x:v>133</x:v>
      </x:c>
    </x:row>
    <x:row r="784">
      <x:c r="B784" s="88" t="n">
        <x:v>780</x:v>
      </x:c>
      <x:c r="C784" s="87" t="n">
        <x:v>0</x:v>
      </x:c>
      <x:c r="D784" s="85" t="s">
        <x:v>132</x:v>
      </x:c>
      <x:c r="E784" s="87" t="n">
        <x:v>1</x:v>
      </x:c>
      <x:c r="F784" s="87" t="n">
        <x:v>19</x:v>
      </x:c>
      <x:c r="G784" s="87" t="n">
        <x:v>190.47368421052633</x:v>
      </x:c>
      <x:c r="H784" s="87" t="n">
        <x:v>0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391</x:v>
      </x:c>
      <x:c r="BC784" s="87" t="n">
        <x:v>376</x:v>
      </x:c>
      <x:c r="BD784" s="87" t="n">
        <x:v>389.6842041015625</x:v>
      </x:c>
      <x:c r="BE784" s="87" t="n">
        <x:v>373.42105102539062</x:v>
      </x:c>
      <x:c r="BF784" s="85" t="s">
        <x:v>133</x:v>
      </x:c>
      <x:c r="BG784" s="85" t="s">
        <x:v>133</x:v>
      </x:c>
    </x:row>
    <x:row r="785">
      <x:c r="B785" s="88" t="n">
        <x:v>781</x:v>
      </x:c>
      <x:c r="C785" s="87" t="n">
        <x:v>0</x:v>
      </x:c>
      <x:c r="D785" s="85" t="s">
        <x:v>132</x:v>
      </x:c>
      <x:c r="E785" s="87" t="n">
        <x:v>1</x:v>
      </x:c>
      <x:c r="F785" s="87" t="n">
        <x:v>11</x:v>
      </x:c>
      <x:c r="G785" s="87" t="n">
        <x:v>177.63636363636363</x:v>
      </x:c>
      <x:c r="H785" s="87" t="n">
        <x:v>0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400</x:v>
      </x:c>
      <x:c r="BC785" s="87" t="n">
        <x:v>374</x:v>
      </x:c>
      <x:c r="BD785" s="87" t="n">
        <x:v>398.45455932617187</x:v>
      </x:c>
      <x:c r="BE785" s="87" t="n">
        <x:v>372.81817626953125</x:v>
      </x:c>
      <x:c r="BF785" s="85" t="s">
        <x:v>133</x:v>
      </x:c>
      <x:c r="BG785" s="85" t="s">
        <x:v>133</x:v>
      </x:c>
    </x:row>
    <x:row r="786">
      <x:c r="B786" s="88" t="n">
        <x:v>782</x:v>
      </x:c>
      <x:c r="C786" s="87" t="n">
        <x:v>0</x:v>
      </x:c>
      <x:c r="D786" s="85" t="s">
        <x:v>132</x:v>
      </x:c>
      <x:c r="E786" s="87" t="n">
        <x:v>1</x:v>
      </x:c>
      <x:c r="F786" s="87" t="n">
        <x:v>17</x:v>
      </x:c>
      <x:c r="G786" s="87" t="n">
        <x:v>186.94117647058823</x:v>
      </x:c>
      <x:c r="H786" s="87" t="n">
        <x:v>0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419</x:v>
      </x:c>
      <x:c r="BC786" s="87" t="n">
        <x:v>376</x:v>
      </x:c>
      <x:c r="BD786" s="87" t="n">
        <x:v>419.4705810546875</x:v>
      </x:c>
      <x:c r="BE786" s="87" t="n">
        <x:v>373.35293579101562</x:v>
      </x:c>
      <x:c r="BF786" s="85" t="s">
        <x:v>133</x:v>
      </x:c>
      <x:c r="BG786" s="85" t="s">
        <x:v>133</x:v>
      </x:c>
    </x:row>
    <x:row r="787">
      <x:c r="B787" s="88" t="n">
        <x:v>783</x:v>
      </x:c>
      <x:c r="C787" s="87" t="n">
        <x:v>0</x:v>
      </x:c>
      <x:c r="D787" s="85" t="s">
        <x:v>132</x:v>
      </x:c>
      <x:c r="E787" s="87" t="n">
        <x:v>1</x:v>
      </x:c>
      <x:c r="F787" s="87" t="n">
        <x:v>14</x:v>
      </x:c>
      <x:c r="G787" s="87" t="n">
        <x:v>163.14285714285714</x:v>
      </x:c>
      <x:c r="H787" s="87" t="n">
        <x:v>0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1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42.857142857142854</x:v>
      </x:c>
      <x:c r="AH787" s="87" t="n">
        <x:v>0</x:v>
      </x:c>
      <x:c r="AI787" s="87" t="n">
        <x:v>6</x:v>
      </x:c>
      <x:c r="AJ787" s="87" t="n">
        <x:v>0</x:v>
      </x:c>
      <x:c r="AK787" s="87" t="n">
        <x:v>0.42857142857142855</x:v>
      </x:c>
      <x:c r="AL787" s="87" t="n">
        <x:v>0</x:v>
      </x:c>
      <x:c r="AM787" s="87" t="n">
        <x:v>255</x:v>
      </x:c>
      <x:c r="AN787" s="87" t="n">
        <x:v>0</x:v>
      </x:c>
      <x:c r="AO787" s="87" t="n">
        <x:v>1530</x:v>
      </x:c>
      <x:c r="AP787" s="87" t="n">
        <x:v>0</x:v>
      </x:c>
      <x:c r="AQ787" s="87" t="n">
        <x:v>0</x:v>
      </x:c>
      <x:c r="AR787" s="87" t="n">
        <x:v>0</x:v>
      </x:c>
      <x:c r="AS787" s="87" t="n">
        <x:v>255</x:v>
      </x:c>
      <x:c r="AT787" s="87" t="n">
        <x:v>0</x:v>
      </x:c>
      <x:c r="AU787" s="87" t="n">
        <x:v>255</x:v>
      </x:c>
      <x:c r="AV787" s="87" t="n">
        <x:v>0</x:v>
      </x:c>
      <x:c r="AW787" s="87" t="n">
        <x:v>255</x:v>
      </x:c>
      <x:c r="AX787" s="87" t="n">
        <x:v>0</x:v>
      </x:c>
      <x:c r="AY787" s="87" t="n">
        <x:v>1530</x:v>
      </x:c>
      <x:c r="AZ787" s="87" t="n">
        <x:v>0</x:v>
      </x:c>
      <x:c r="BA787" s="87" t="n">
        <x:v>0</x:v>
      </x:c>
      <x:c r="BB787" s="87" t="n">
        <x:v>303</x:v>
      </x:c>
      <x:c r="BC787" s="87" t="n">
        <x:v>375</x:v>
      </x:c>
      <x:c r="BD787" s="87" t="n">
        <x:v>301.35714721679687</x:v>
      </x:c>
      <x:c r="BE787" s="87" t="n">
        <x:v>373.64285278320312</x:v>
      </x:c>
      <x:c r="BF787" s="85" t="s">
        <x:v>133</x:v>
      </x:c>
      <x:c r="BG787" s="85" t="s">
        <x:v>133</x:v>
      </x:c>
    </x:row>
    <x:row r="788">
      <x:c r="B788" s="88" t="n">
        <x:v>784</x:v>
      </x:c>
      <x:c r="C788" s="87" t="n">
        <x:v>0</x:v>
      </x:c>
      <x:c r="D788" s="85" t="s">
        <x:v>132</x:v>
      </x:c>
      <x:c r="E788" s="87" t="n">
        <x:v>1</x:v>
      </x:c>
      <x:c r="F788" s="87" t="n">
        <x:v>34</x:v>
      </x:c>
      <x:c r="G788" s="87" t="n">
        <x:v>194.44117647058823</x:v>
      </x:c>
      <x:c r="H788" s="87" t="n">
        <x:v>0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2.9411764705882351</x:v>
      </x:c>
      <x:c r="AH788" s="87" t="n">
        <x:v>0</x:v>
      </x:c>
      <x:c r="AI788" s="87" t="n">
        <x:v>1</x:v>
      </x:c>
      <x:c r="AJ788" s="87" t="n">
        <x:v>0</x:v>
      </x:c>
      <x:c r="AK788" s="87" t="n">
        <x:v>0.029411764705882353</x:v>
      </x:c>
      <x:c r="AL788" s="87" t="n">
        <x:v>0</x:v>
      </x:c>
      <x:c r="AM788" s="87" t="n">
        <x:v>219</x:v>
      </x:c>
      <x:c r="AN788" s="87" t="n">
        <x:v>0</x:v>
      </x:c>
      <x:c r="AO788" s="87" t="n">
        <x:v>219</x:v>
      </x:c>
      <x:c r="AP788" s="87" t="n">
        <x:v>0</x:v>
      </x:c>
      <x:c r="AQ788" s="87" t="n">
        <x:v>0</x:v>
      </x:c>
      <x:c r="AR788" s="87" t="n">
        <x:v>0</x:v>
      </x:c>
      <x:c r="AS788" s="87" t="n">
        <x:v>219</x:v>
      </x:c>
      <x:c r="AT788" s="87" t="n">
        <x:v>0</x:v>
      </x:c>
      <x:c r="AU788" s="87" t="n">
        <x:v>219</x:v>
      </x:c>
      <x:c r="AV788" s="87" t="n">
        <x:v>0</x:v>
      </x:c>
      <x:c r="AW788" s="87" t="n">
        <x:v>219</x:v>
      </x:c>
      <x:c r="AX788" s="87" t="n">
        <x:v>0</x:v>
      </x:c>
      <x:c r="AY788" s="87" t="n">
        <x:v>219</x:v>
      </x:c>
      <x:c r="AZ788" s="87" t="n">
        <x:v>0</x:v>
      </x:c>
      <x:c r="BA788" s="87" t="n">
        <x:v>0</x:v>
      </x:c>
      <x:c r="BB788" s="87" t="n">
        <x:v>351</x:v>
      </x:c>
      <x:c r="BC788" s="87" t="n">
        <x:v>378</x:v>
      </x:c>
      <x:c r="BD788" s="87" t="n">
        <x:v>351.64706420898437</x:v>
      </x:c>
      <x:c r="BE788" s="87" t="n">
        <x:v>374.5</x:v>
      </x:c>
      <x:c r="BF788" s="85" t="s">
        <x:v>133</x:v>
      </x:c>
      <x:c r="BG788" s="85" t="s">
        <x:v>133</x:v>
      </x:c>
    </x:row>
    <x:row r="789">
      <x:c r="B789" s="88" t="n">
        <x:v>785</x:v>
      </x:c>
      <x:c r="C789" s="87" t="n">
        <x:v>0</x:v>
      </x:c>
      <x:c r="D789" s="85" t="s">
        <x:v>132</x:v>
      </x:c>
      <x:c r="E789" s="87" t="n">
        <x:v>1</x:v>
      </x:c>
      <x:c r="F789" s="87" t="n">
        <x:v>30</x:v>
      </x:c>
      <x:c r="G789" s="87" t="n">
        <x:v>211.3</x:v>
      </x:c>
      <x:c r="H789" s="87" t="n">
        <x:v>0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500</x:v>
      </x:c>
      <x:c r="BC789" s="87" t="n">
        <x:v>377</x:v>
      </x:c>
      <x:c r="BD789" s="87" t="n">
        <x:v>498</x:v>
      </x:c>
      <x:c r="BE789" s="87" t="n">
        <x:v>374.5</x:v>
      </x:c>
      <x:c r="BF789" s="85" t="s">
        <x:v>133</x:v>
      </x:c>
      <x:c r="BG789" s="85" t="s">
        <x:v>133</x:v>
      </x:c>
    </x:row>
    <x:row r="790">
      <x:c r="B790" s="88" t="n">
        <x:v>786</x:v>
      </x:c>
      <x:c r="C790" s="87" t="n">
        <x:v>0</x:v>
      </x:c>
      <x:c r="D790" s="85" t="s">
        <x:v>132</x:v>
      </x:c>
      <x:c r="E790" s="87" t="n">
        <x:v>1</x:v>
      </x:c>
      <x:c r="F790" s="87" t="n">
        <x:v>13</x:v>
      </x:c>
      <x:c r="G790" s="87" t="n">
        <x:v>194.92307692307693</x:v>
      </x:c>
      <x:c r="H790" s="87" t="n">
        <x:v>0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277</x:v>
      </x:c>
      <x:c r="BC790" s="87" t="n">
        <x:v>377</x:v>
      </x:c>
      <x:c r="BD790" s="87" t="n">
        <x:v>276.38461303710938</x:v>
      </x:c>
      <x:c r="BE790" s="87" t="n">
        <x:v>375.4615478515625</x:v>
      </x:c>
      <x:c r="BF790" s="85" t="s">
        <x:v>133</x:v>
      </x:c>
      <x:c r="BG790" s="85" t="s">
        <x:v>133</x:v>
      </x:c>
    </x:row>
    <x:row r="791">
      <x:c r="B791" s="88" t="n">
        <x:v>787</x:v>
      </x:c>
      <x:c r="C791" s="87" t="n">
        <x:v>0</x:v>
      </x:c>
      <x:c r="D791" s="85" t="s">
        <x:v>132</x:v>
      </x:c>
      <x:c r="E791" s="87" t="n">
        <x:v>1</x:v>
      </x:c>
      <x:c r="F791" s="87" t="n">
        <x:v>12</x:v>
      </x:c>
      <x:c r="G791" s="87" t="n">
        <x:v>170.83333333333334</x:v>
      </x:c>
      <x:c r="H791" s="87" t="n">
        <x:v>0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409</x:v>
      </x:c>
      <x:c r="BC791" s="87" t="n">
        <x:v>377</x:v>
      </x:c>
      <x:c r="BD791" s="87" t="n">
        <x:v>408.5</x:v>
      </x:c>
      <x:c r="BE791" s="87" t="n">
        <x:v>375.66665649414062</x:v>
      </x:c>
      <x:c r="BF791" s="85" t="s">
        <x:v>133</x:v>
      </x:c>
      <x:c r="BG791" s="85" t="s">
        <x:v>133</x:v>
      </x:c>
    </x:row>
    <x:row r="792">
      <x:c r="B792" s="88" t="n">
        <x:v>788</x:v>
      </x:c>
      <x:c r="C792" s="87" t="n">
        <x:v>0</x:v>
      </x:c>
      <x:c r="D792" s="85" t="s">
        <x:v>132</x:v>
      </x:c>
      <x:c r="E792" s="87" t="n">
        <x:v>1</x:v>
      </x:c>
      <x:c r="F792" s="87" t="n">
        <x:v>18</x:v>
      </x:c>
      <x:c r="G792" s="87" t="n">
        <x:v>212.77777777777777</x:v>
      </x:c>
      <x:c r="H792" s="87" t="n">
        <x:v>0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333</x:v>
      </x:c>
      <x:c r="BC792" s="87" t="n">
        <x:v>379</x:v>
      </x:c>
      <x:c r="BD792" s="87" t="n">
        <x:v>331.5</x:v>
      </x:c>
      <x:c r="BE792" s="87" t="n">
        <x:v>376.77777099609375</x:v>
      </x:c>
      <x:c r="BF792" s="85" t="s">
        <x:v>133</x:v>
      </x:c>
      <x:c r="BG792" s="85" t="s">
        <x:v>133</x:v>
      </x:c>
    </x:row>
    <x:row r="793">
      <x:c r="B793" s="88" t="n">
        <x:v>789</x:v>
      </x:c>
      <x:c r="C793" s="87" t="n">
        <x:v>0</x:v>
      </x:c>
      <x:c r="D793" s="85" t="s">
        <x:v>132</x:v>
      </x:c>
      <x:c r="E793" s="87" t="n">
        <x:v>1</x:v>
      </x:c>
      <x:c r="F793" s="87" t="n">
        <x:v>13</x:v>
      </x:c>
      <x:c r="G793" s="87" t="n">
        <x:v>158.76923076923077</x:v>
      </x:c>
      <x:c r="H793" s="87" t="n">
        <x:v>0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344</x:v>
      </x:c>
      <x:c r="BC793" s="87" t="n">
        <x:v>377</x:v>
      </x:c>
      <x:c r="BD793" s="87" t="n">
        <x:v>341.76922607421875</x:v>
      </x:c>
      <x:c r="BE793" s="87" t="n">
        <x:v>376</x:v>
      </x:c>
      <x:c r="BF793" s="85" t="s">
        <x:v>133</x:v>
      </x:c>
      <x:c r="BG793" s="85" t="s">
        <x:v>133</x:v>
      </x:c>
    </x:row>
    <x:row r="794">
      <x:c r="B794" s="88" t="n">
        <x:v>790</x:v>
      </x:c>
      <x:c r="C794" s="87" t="n">
        <x:v>0</x:v>
      </x:c>
      <x:c r="D794" s="85" t="s">
        <x:v>132</x:v>
      </x:c>
      <x:c r="E794" s="87" t="n">
        <x:v>1</x:v>
      </x:c>
      <x:c r="F794" s="87" t="n">
        <x:v>19</x:v>
      </x:c>
      <x:c r="G794" s="87" t="n">
        <x:v>229.78947368421052</x:v>
      </x:c>
      <x:c r="H794" s="87" t="n">
        <x:v>0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296</x:v>
      </x:c>
      <x:c r="BC794" s="87" t="n">
        <x:v>379</x:v>
      </x:c>
      <x:c r="BD794" s="87" t="n">
        <x:v>295.78945922851562</x:v>
      </x:c>
      <x:c r="BE794" s="87" t="n">
        <x:v>377.42105102539062</x:v>
      </x:c>
      <x:c r="BF794" s="85" t="s">
        <x:v>133</x:v>
      </x:c>
      <x:c r="BG794" s="85" t="s">
        <x:v>133</x:v>
      </x:c>
    </x:row>
    <x:row r="795">
      <x:c r="B795" s="88" t="n">
        <x:v>791</x:v>
      </x:c>
      <x:c r="C795" s="87" t="n">
        <x:v>0</x:v>
      </x:c>
      <x:c r="D795" s="85" t="s">
        <x:v>132</x:v>
      </x:c>
      <x:c r="E795" s="87" t="n">
        <x:v>1</x:v>
      </x:c>
      <x:c r="F795" s="87" t="n">
        <x:v>34</x:v>
      </x:c>
      <x:c r="G795" s="87" t="n">
        <x:v>216.64705882352942</x:v>
      </x:c>
      <x:c r="H795" s="87" t="n">
        <x:v>0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310</x:v>
      </x:c>
      <x:c r="BC795" s="87" t="n">
        <x:v>383</x:v>
      </x:c>
      <x:c r="BD795" s="87" t="n">
        <x:v>308.17648315429687</x:v>
      </x:c>
      <x:c r="BE795" s="87" t="n">
        <x:v>379.67648315429687</x:v>
      </x:c>
      <x:c r="BF795" s="85" t="s">
        <x:v>133</x:v>
      </x:c>
      <x:c r="BG795" s="85" t="s">
        <x:v>133</x:v>
      </x:c>
    </x:row>
    <x:row r="796">
      <x:c r="B796" s="88" t="n">
        <x:v>792</x:v>
      </x:c>
      <x:c r="C796" s="87" t="n">
        <x:v>0</x:v>
      </x:c>
      <x:c r="D796" s="85" t="s">
        <x:v>132</x:v>
      </x:c>
      <x:c r="E796" s="87" t="n">
        <x:v>1</x:v>
      </x:c>
      <x:c r="F796" s="87" t="n">
        <x:v>17</x:v>
      </x:c>
      <x:c r="G796" s="87" t="n">
        <x:v>228.35294117647058</x:v>
      </x:c>
      <x:c r="H796" s="87" t="n">
        <x:v>0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386</x:v>
      </x:c>
      <x:c r="BC796" s="87" t="n">
        <x:v>380</x:v>
      </x:c>
      <x:c r="BD796" s="87" t="n">
        <x:v>384.88235473632812</x:v>
      </x:c>
      <x:c r="BE796" s="87" t="n">
        <x:v>377.941162109375</x:v>
      </x:c>
      <x:c r="BF796" s="85" t="s">
        <x:v>133</x:v>
      </x:c>
      <x:c r="BG796" s="85" t="s">
        <x:v>133</x:v>
      </x:c>
    </x:row>
    <x:row r="797">
      <x:c r="B797" s="88" t="n">
        <x:v>793</x:v>
      </x:c>
      <x:c r="C797" s="87" t="n">
        <x:v>0</x:v>
      </x:c>
      <x:c r="D797" s="85" t="s">
        <x:v>132</x:v>
      </x:c>
      <x:c r="E797" s="87" t="n">
        <x:v>1</x:v>
      </x:c>
      <x:c r="F797" s="87" t="n">
        <x:v>12</x:v>
      </x:c>
      <x:c r="G797" s="87" t="n">
        <x:v>185.33333333333334</x:v>
      </x:c>
      <x:c r="H797" s="87" t="n">
        <x:v>0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493</x:v>
      </x:c>
      <x:c r="BC797" s="87" t="n">
        <x:v>379</x:v>
      </x:c>
      <x:c r="BD797" s="87" t="n">
        <x:v>492</x:v>
      </x:c>
      <x:c r="BE797" s="87" t="n">
        <x:v>377.5</x:v>
      </x:c>
      <x:c r="BF797" s="85" t="s">
        <x:v>133</x:v>
      </x:c>
      <x:c r="BG797" s="85" t="s">
        <x:v>133</x:v>
      </x:c>
    </x:row>
    <x:row r="798">
      <x:c r="B798" s="88" t="n">
        <x:v>794</x:v>
      </x:c>
      <x:c r="C798" s="87" t="n">
        <x:v>0</x:v>
      </x:c>
      <x:c r="D798" s="85" t="s">
        <x:v>132</x:v>
      </x:c>
      <x:c r="E798" s="87" t="n">
        <x:v>1</x:v>
      </x:c>
      <x:c r="F798" s="87" t="n">
        <x:v>21</x:v>
      </x:c>
      <x:c r="G798" s="87" t="n">
        <x:v>223.04761904761904</x:v>
      </x:c>
      <x:c r="H798" s="87" t="n">
        <x:v>0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303</x:v>
      </x:c>
      <x:c r="BC798" s="87" t="n">
        <x:v>382</x:v>
      </x:c>
      <x:c r="BD798" s="87" t="n">
        <x:v>300.952392578125</x:v>
      </x:c>
      <x:c r="BE798" s="87" t="n">
        <x:v>379.952392578125</x:v>
      </x:c>
      <x:c r="BF798" s="85" t="s">
        <x:v>133</x:v>
      </x:c>
      <x:c r="BG798" s="85" t="s">
        <x:v>133</x:v>
      </x:c>
    </x:row>
    <x:row r="799">
      <x:c r="B799" s="88" t="n">
        <x:v>795</x:v>
      </x:c>
      <x:c r="C799" s="87" t="n">
        <x:v>0</x:v>
      </x:c>
      <x:c r="D799" s="85" t="s">
        <x:v>132</x:v>
      </x:c>
      <x:c r="E799" s="87" t="n">
        <x:v>1</x:v>
      </x:c>
      <x:c r="F799" s="87" t="n">
        <x:v>17</x:v>
      </x:c>
      <x:c r="G799" s="87" t="n">
        <x:v>208.70588235294119</x:v>
      </x:c>
      <x:c r="H799" s="87" t="n">
        <x:v>0</x:v>
      </x:c>
      <x:c r="I799" s="87" t="n">
        <x:v>2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2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29.411764705882355</x:v>
      </x:c>
      <x:c r="AH799" s="87" t="n">
        <x:v>0</x:v>
      </x:c>
      <x:c r="AI799" s="87" t="n">
        <x:v>5</x:v>
      </x:c>
      <x:c r="AJ799" s="87" t="n">
        <x:v>0</x:v>
      </x:c>
      <x:c r="AK799" s="87" t="n">
        <x:v>0.29411764705882354</x:v>
      </x:c>
      <x:c r="AL799" s="87" t="n">
        <x:v>0</x:v>
      </x:c>
      <x:c r="AM799" s="87" t="n">
        <x:v>227</x:v>
      </x:c>
      <x:c r="AN799" s="87" t="n">
        <x:v>0</x:v>
      </x:c>
      <x:c r="AO799" s="87" t="n">
        <x:v>1135</x:v>
      </x:c>
      <x:c r="AP799" s="87" t="n">
        <x:v>0</x:v>
      </x:c>
      <x:c r="AQ799" s="87" t="n">
        <x:v>128</x:v>
      </x:c>
      <x:c r="AR799" s="87" t="n">
        <x:v>0</x:v>
      </x:c>
      <x:c r="AS799" s="87" t="n">
        <x:v>243</x:v>
      </x:c>
      <x:c r="AT799" s="87" t="n">
        <x:v>0</x:v>
      </x:c>
      <x:c r="AU799" s="87" t="n">
        <x:v>219</x:v>
      </x:c>
      <x:c r="AV799" s="87" t="n">
        <x:v>0</x:v>
      </x:c>
      <x:c r="AW799" s="87" t="n">
        <x:v>227</x:v>
      </x:c>
      <x:c r="AX799" s="87" t="n">
        <x:v>0</x:v>
      </x:c>
      <x:c r="AY799" s="87" t="n">
        <x:v>1135</x:v>
      </x:c>
      <x:c r="AZ799" s="87" t="n">
        <x:v>0</x:v>
      </x:c>
      <x:c r="BA799" s="87" t="n">
        <x:v>128</x:v>
      </x:c>
      <x:c r="BB799" s="87" t="n">
        <x:v>358</x:v>
      </x:c>
      <x:c r="BC799" s="87" t="n">
        <x:v>381</x:v>
      </x:c>
      <x:c r="BD799" s="87" t="n">
        <x:v>356.29412841796875</x:v>
      </x:c>
      <x:c r="BE799" s="87" t="n">
        <x:v>378.76470947265625</x:v>
      </x:c>
      <x:c r="BF799" s="85" t="s">
        <x:v>133</x:v>
      </x:c>
      <x:c r="BG799" s="85" t="s">
        <x:v>133</x:v>
      </x:c>
    </x:row>
    <x:row r="800">
      <x:c r="B800" s="88" t="n">
        <x:v>796</x:v>
      </x:c>
      <x:c r="C800" s="87" t="n">
        <x:v>0</x:v>
      </x:c>
      <x:c r="D800" s="85" t="s">
        <x:v>132</x:v>
      </x:c>
      <x:c r="E800" s="87" t="n">
        <x:v>1</x:v>
      </x:c>
      <x:c r="F800" s="87" t="n">
        <x:v>44</x:v>
      </x:c>
      <x:c r="G800" s="87" t="n">
        <x:v>151.04545454545453</x:v>
      </x:c>
      <x:c r="H800" s="87" t="n">
        <x:v>0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449</x:v>
      </x:c>
      <x:c r="BC800" s="87" t="n">
        <x:v>381</x:v>
      </x:c>
      <x:c r="BD800" s="87" t="n">
        <x:v>445.8863525390625</x:v>
      </x:c>
      <x:c r="BE800" s="87" t="n">
        <x:v>378.70455932617187</x:v>
      </x:c>
      <x:c r="BF800" s="85" t="s">
        <x:v>133</x:v>
      </x:c>
      <x:c r="BG800" s="85" t="s">
        <x:v>133</x:v>
      </x:c>
    </x:row>
    <x:row r="801">
      <x:c r="B801" s="88" t="n">
        <x:v>797</x:v>
      </x:c>
      <x:c r="C801" s="87" t="n">
        <x:v>0</x:v>
      </x:c>
      <x:c r="D801" s="85" t="s">
        <x:v>132</x:v>
      </x:c>
      <x:c r="E801" s="87" t="n">
        <x:v>1</x:v>
      </x:c>
      <x:c r="F801" s="87" t="n">
        <x:v>18</x:v>
      </x:c>
      <x:c r="G801" s="87" t="n">
        <x:v>215.44444444444446</x:v>
      </x:c>
      <x:c r="H801" s="87" t="n">
        <x:v>0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507</x:v>
      </x:c>
      <x:c r="BC801" s="87" t="n">
        <x:v>383</x:v>
      </x:c>
      <x:c r="BD801" s="87" t="n">
        <x:v>505.88888549804687</x:v>
      </x:c>
      <x:c r="BE801" s="87" t="n">
        <x:v>379.9444580078125</x:v>
      </x:c>
      <x:c r="BF801" s="85" t="s">
        <x:v>133</x:v>
      </x:c>
      <x:c r="BG801" s="85" t="s">
        <x:v>133</x:v>
      </x:c>
    </x:row>
    <x:row r="802">
      <x:c r="B802" s="88" t="n">
        <x:v>798</x:v>
      </x:c>
      <x:c r="C802" s="87" t="n">
        <x:v>0</x:v>
      </x:c>
      <x:c r="D802" s="85" t="s">
        <x:v>132</x:v>
      </x:c>
      <x:c r="E802" s="87" t="n">
        <x:v>1</x:v>
      </x:c>
      <x:c r="F802" s="87" t="n">
        <x:v>12</x:v>
      </x:c>
      <x:c r="G802" s="87" t="n">
        <x:v>159.25</x:v>
      </x:c>
      <x:c r="H802" s="87" t="n">
        <x:v>0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436</x:v>
      </x:c>
      <x:c r="BC802" s="87" t="n">
        <x:v>381</x:v>
      </x:c>
      <x:c r="BD802" s="87" t="n">
        <x:v>435</x:v>
      </x:c>
      <x:c r="BE802" s="87" t="n">
        <x:v>379.5</x:v>
      </x:c>
      <x:c r="BF802" s="85" t="s">
        <x:v>133</x:v>
      </x:c>
      <x:c r="BG802" s="85" t="s">
        <x:v>133</x:v>
      </x:c>
    </x:row>
    <x:row r="803">
      <x:c r="B803" s="88" t="n">
        <x:v>799</x:v>
      </x:c>
      <x:c r="C803" s="87" t="n">
        <x:v>0</x:v>
      </x:c>
      <x:c r="D803" s="85" t="s">
        <x:v>132</x:v>
      </x:c>
      <x:c r="E803" s="87" t="n">
        <x:v>1</x:v>
      </x:c>
      <x:c r="F803" s="87" t="n">
        <x:v>28</x:v>
      </x:c>
      <x:c r="G803" s="87" t="n">
        <x:v>188.64285714285714</x:v>
      </x:c>
      <x:c r="H803" s="87" t="n">
        <x:v>0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389</x:v>
      </x:c>
      <x:c r="BC803" s="87" t="n">
        <x:v>388</x:v>
      </x:c>
      <x:c r="BD803" s="87" t="n">
        <x:v>388.89285278320312</x:v>
      </x:c>
      <x:c r="BE803" s="87" t="n">
        <x:v>383.25</x:v>
      </x:c>
      <x:c r="BF803" s="85" t="s">
        <x:v>133</x:v>
      </x:c>
      <x:c r="BG803" s="85" t="s">
        <x:v>133</x:v>
      </x:c>
    </x:row>
    <x:row r="804">
      <x:c r="B804" s="88" t="n">
        <x:v>800</x:v>
      </x:c>
      <x:c r="C804" s="87" t="n">
        <x:v>0</x:v>
      </x:c>
      <x:c r="D804" s="85" t="s">
        <x:v>132</x:v>
      </x:c>
      <x:c r="E804" s="87" t="n">
        <x:v>1</x:v>
      </x:c>
      <x:c r="F804" s="87" t="n">
        <x:v>12</x:v>
      </x:c>
      <x:c r="G804" s="87" t="n">
        <x:v>174.25</x:v>
      </x:c>
      <x:c r="H804" s="87" t="n">
        <x:v>0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1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50</x:v>
      </x:c>
      <x:c r="AH804" s="87" t="n">
        <x:v>0</x:v>
      </x:c>
      <x:c r="AI804" s="87" t="n">
        <x:v>6</x:v>
      </x:c>
      <x:c r="AJ804" s="87" t="n">
        <x:v>0</x:v>
      </x:c>
      <x:c r="AK804" s="87" t="n">
        <x:v>0.5</x:v>
      </x:c>
      <x:c r="AL804" s="87" t="n">
        <x:v>0</x:v>
      </x:c>
      <x:c r="AM804" s="87" t="n">
        <x:v>255</x:v>
      </x:c>
      <x:c r="AN804" s="87" t="n">
        <x:v>0</x:v>
      </x:c>
      <x:c r="AO804" s="87" t="n">
        <x:v>1530</x:v>
      </x:c>
      <x:c r="AP804" s="87" t="n">
        <x:v>0</x:v>
      </x:c>
      <x:c r="AQ804" s="87" t="n">
        <x:v>0</x:v>
      </x:c>
      <x:c r="AR804" s="87" t="n">
        <x:v>0</x:v>
      </x:c>
      <x:c r="AS804" s="87" t="n">
        <x:v>255</x:v>
      </x:c>
      <x:c r="AT804" s="87" t="n">
        <x:v>0</x:v>
      </x:c>
      <x:c r="AU804" s="87" t="n">
        <x:v>255</x:v>
      </x:c>
      <x:c r="AV804" s="87" t="n">
        <x:v>0</x:v>
      </x:c>
      <x:c r="AW804" s="87" t="n">
        <x:v>255</x:v>
      </x:c>
      <x:c r="AX804" s="87" t="n">
        <x:v>0</x:v>
      </x:c>
      <x:c r="AY804" s="87" t="n">
        <x:v>1530</x:v>
      </x:c>
      <x:c r="AZ804" s="87" t="n">
        <x:v>0</x:v>
      </x:c>
      <x:c r="BA804" s="87" t="n">
        <x:v>0</x:v>
      </x:c>
      <x:c r="BB804" s="87" t="n">
        <x:v>411</x:v>
      </x:c>
      <x:c r="BC804" s="87" t="n">
        <x:v>381</x:v>
      </x:c>
      <x:c r="BD804" s="87" t="n">
        <x:v>409.83334350585937</x:v>
      </x:c>
      <x:c r="BE804" s="87" t="n">
        <x:v>379.91665649414062</x:v>
      </x:c>
      <x:c r="BF804" s="85" t="s">
        <x:v>133</x:v>
      </x:c>
      <x:c r="BG804" s="85" t="s">
        <x:v>133</x:v>
      </x:c>
    </x:row>
    <x:row r="805">
      <x:c r="B805" s="88" t="n">
        <x:v>801</x:v>
      </x:c>
      <x:c r="C805" s="87" t="n">
        <x:v>0</x:v>
      </x:c>
      <x:c r="D805" s="85" t="s">
        <x:v>132</x:v>
      </x:c>
      <x:c r="E805" s="87" t="n">
        <x:v>1</x:v>
      </x:c>
      <x:c r="F805" s="87" t="n">
        <x:v>13</x:v>
      </x:c>
      <x:c r="G805" s="87" t="n">
        <x:v>176.15384615384616</x:v>
      </x:c>
      <x:c r="H805" s="87" t="n">
        <x:v>0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416</x:v>
      </x:c>
      <x:c r="BC805" s="87" t="n">
        <x:v>381</x:v>
      </x:c>
      <x:c r="BD805" s="87" t="n">
        <x:v>415.76922607421875</x:v>
      </x:c>
      <x:c r="BE805" s="87" t="n">
        <x:v>379.84616088867187</x:v>
      </x:c>
      <x:c r="BF805" s="85" t="s">
        <x:v>133</x:v>
      </x:c>
      <x:c r="BG805" s="85" t="s">
        <x:v>133</x:v>
      </x:c>
    </x:row>
    <x:row r="806">
      <x:c r="B806" s="88" t="n">
        <x:v>802</x:v>
      </x:c>
      <x:c r="C806" s="87" t="n">
        <x:v>0</x:v>
      </x:c>
      <x:c r="D806" s="85" t="s">
        <x:v>132</x:v>
      </x:c>
      <x:c r="E806" s="87" t="n">
        <x:v>1</x:v>
      </x:c>
      <x:c r="F806" s="87" t="n">
        <x:v>19</x:v>
      </x:c>
      <x:c r="G806" s="87" t="n">
        <x:v>177.26315789473685</x:v>
      </x:c>
      <x:c r="H806" s="87" t="n">
        <x:v>0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483</x:v>
      </x:c>
      <x:c r="BC806" s="87" t="n">
        <x:v>385</x:v>
      </x:c>
      <x:c r="BD806" s="87" t="n">
        <x:v>482.84210205078125</x:v>
      </x:c>
      <x:c r="BE806" s="87" t="n">
        <x:v>382.10525512695312</x:v>
      </x:c>
      <x:c r="BF806" s="85" t="s">
        <x:v>133</x:v>
      </x:c>
      <x:c r="BG806" s="85" t="s">
        <x:v>133</x:v>
      </x:c>
    </x:row>
    <x:row r="807">
      <x:c r="B807" s="88" t="n">
        <x:v>803</x:v>
      </x:c>
      <x:c r="C807" s="87" t="n">
        <x:v>0</x:v>
      </x:c>
      <x:c r="D807" s="85" t="s">
        <x:v>132</x:v>
      </x:c>
      <x:c r="E807" s="87" t="n">
        <x:v>1</x:v>
      </x:c>
      <x:c r="F807" s="87" t="n">
        <x:v>16</x:v>
      </x:c>
      <x:c r="G807" s="87" t="n">
        <x:v>199.25</x:v>
      </x:c>
      <x:c r="H807" s="87" t="n">
        <x:v>0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339</x:v>
      </x:c>
      <x:c r="BC807" s="87" t="n">
        <x:v>385</x:v>
      </x:c>
      <x:c r="BD807" s="87" t="n">
        <x:v>338.3125</x:v>
      </x:c>
      <x:c r="BE807" s="87" t="n">
        <x:v>382.4375</x:v>
      </x:c>
      <x:c r="BF807" s="85" t="s">
        <x:v>133</x:v>
      </x:c>
      <x:c r="BG807" s="85" t="s">
        <x:v>133</x:v>
      </x:c>
    </x:row>
    <x:row r="808">
      <x:c r="B808" s="88" t="n">
        <x:v>804</x:v>
      </x:c>
      <x:c r="C808" s="87" t="n">
        <x:v>0</x:v>
      </x:c>
      <x:c r="D808" s="85" t="s">
        <x:v>132</x:v>
      </x:c>
      <x:c r="E808" s="87" t="n">
        <x:v>1</x:v>
      </x:c>
      <x:c r="F808" s="87" t="n">
        <x:v>10</x:v>
      </x:c>
      <x:c r="G808" s="87" t="n">
        <x:v>167.8</x:v>
      </x:c>
      <x:c r="H808" s="87" t="n">
        <x:v>0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277</x:v>
      </x:c>
      <x:c r="BC808" s="87" t="n">
        <x:v>385</x:v>
      </x:c>
      <x:c r="BD808" s="87" t="n">
        <x:v>276.70001220703125</x:v>
      </x:c>
      <x:c r="BE808" s="87" t="n">
        <x:v>382.89999389648437</x:v>
      </x:c>
      <x:c r="BF808" s="85" t="s">
        <x:v>133</x:v>
      </x:c>
      <x:c r="BG808" s="85" t="s">
        <x:v>133</x:v>
      </x:c>
    </x:row>
    <x:row r="809">
      <x:c r="B809" s="88" t="n">
        <x:v>805</x:v>
      </x:c>
      <x:c r="C809" s="87" t="n">
        <x:v>0</x:v>
      </x:c>
      <x:c r="D809" s="85" t="s">
        <x:v>132</x:v>
      </x:c>
      <x:c r="E809" s="87" t="n">
        <x:v>1</x:v>
      </x:c>
      <x:c r="F809" s="87" t="n">
        <x:v>16</x:v>
      </x:c>
      <x:c r="G809" s="87" t="n">
        <x:v>158.8125</x:v>
      </x:c>
      <x:c r="H809" s="87" t="n">
        <x:v>0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293</x:v>
      </x:c>
      <x:c r="BC809" s="87" t="n">
        <x:v>387</x:v>
      </x:c>
      <x:c r="BD809" s="87" t="n">
        <x:v>293.25</x:v>
      </x:c>
      <x:c r="BE809" s="87" t="n">
        <x:v>383.8125</x:v>
      </x:c>
      <x:c r="BF809" s="85" t="s">
        <x:v>133</x:v>
      </x:c>
      <x:c r="BG809" s="85" t="s">
        <x:v>133</x:v>
      </x:c>
    </x:row>
    <x:row r="810">
      <x:c r="B810" s="88" t="n">
        <x:v>806</x:v>
      </x:c>
      <x:c r="C810" s="87" t="n">
        <x:v>0</x:v>
      </x:c>
      <x:c r="D810" s="85" t="s">
        <x:v>132</x:v>
      </x:c>
      <x:c r="E810" s="87" t="n">
        <x:v>1</x:v>
      </x:c>
      <x:c r="F810" s="87" t="n">
        <x:v>24</x:v>
      </x:c>
      <x:c r="G810" s="87" t="n">
        <x:v>182.75</x:v>
      </x:c>
      <x:c r="H810" s="87" t="n">
        <x:v>0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397</x:v>
      </x:c>
      <x:c r="BC810" s="87" t="n">
        <x:v>386</x:v>
      </x:c>
      <x:c r="BD810" s="87" t="n">
        <x:v>394.58334350585937</x:v>
      </x:c>
      <x:c r="BE810" s="87" t="n">
        <x:v>383.54165649414062</x:v>
      </x:c>
      <x:c r="BF810" s="85" t="s">
        <x:v>133</x:v>
      </x:c>
      <x:c r="BG810" s="85" t="s">
        <x:v>133</x:v>
      </x:c>
    </x:row>
    <x:row r="811">
      <x:c r="B811" s="88" t="n">
        <x:v>807</x:v>
      </x:c>
      <x:c r="C811" s="87" t="n">
        <x:v>0</x:v>
      </x:c>
      <x:c r="D811" s="85" t="s">
        <x:v>132</x:v>
      </x:c>
      <x:c r="E811" s="87" t="n">
        <x:v>1</x:v>
      </x:c>
      <x:c r="F811" s="87" t="n">
        <x:v>20</x:v>
      </x:c>
      <x:c r="G811" s="87" t="n">
        <x:v>215</x:v>
      </x:c>
      <x:c r="H811" s="87" t="n">
        <x:v>0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1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5</x:v>
      </x:c>
      <x:c r="AH811" s="87" t="n">
        <x:v>0</x:v>
      </x:c>
      <x:c r="AI811" s="87" t="n">
        <x:v>1</x:v>
      </x:c>
      <x:c r="AJ811" s="87" t="n">
        <x:v>0</x:v>
      </x:c>
      <x:c r="AK811" s="87" t="n">
        <x:v>0.05</x:v>
      </x:c>
      <x:c r="AL811" s="87" t="n">
        <x:v>0</x:v>
      </x:c>
      <x:c r="AM811" s="87" t="n">
        <x:v>217</x:v>
      </x:c>
      <x:c r="AN811" s="87" t="n">
        <x:v>0</x:v>
      </x:c>
      <x:c r="AO811" s="87" t="n">
        <x:v>217</x:v>
      </x:c>
      <x:c r="AP811" s="87" t="n">
        <x:v>0</x:v>
      </x:c>
      <x:c r="AQ811" s="87" t="n">
        <x:v>0</x:v>
      </x:c>
      <x:c r="AR811" s="87" t="n">
        <x:v>0</x:v>
      </x:c>
      <x:c r="AS811" s="87" t="n">
        <x:v>217</x:v>
      </x:c>
      <x:c r="AT811" s="87" t="n">
        <x:v>0</x:v>
      </x:c>
      <x:c r="AU811" s="87" t="n">
        <x:v>217</x:v>
      </x:c>
      <x:c r="AV811" s="87" t="n">
        <x:v>0</x:v>
      </x:c>
      <x:c r="AW811" s="87" t="n">
        <x:v>217</x:v>
      </x:c>
      <x:c r="AX811" s="87" t="n">
        <x:v>0</x:v>
      </x:c>
      <x:c r="AY811" s="87" t="n">
        <x:v>217</x:v>
      </x:c>
      <x:c r="AZ811" s="87" t="n">
        <x:v>0</x:v>
      </x:c>
      <x:c r="BA811" s="87" t="n">
        <x:v>0</x:v>
      </x:c>
      <x:c r="BB811" s="87" t="n">
        <x:v>408</x:v>
      </x:c>
      <x:c r="BC811" s="87" t="n">
        <x:v>386</x:v>
      </x:c>
      <x:c r="BD811" s="87" t="n">
        <x:v>407.14999389648437</x:v>
      </x:c>
      <x:c r="BE811" s="87" t="n">
        <x:v>383.60000610351562</x:v>
      </x:c>
      <x:c r="BF811" s="85" t="s">
        <x:v>133</x:v>
      </x:c>
      <x:c r="BG811" s="85" t="s">
        <x:v>133</x:v>
      </x:c>
    </x:row>
    <x:row r="812">
      <x:c r="B812" s="88" t="n">
        <x:v>808</x:v>
      </x:c>
      <x:c r="C812" s="87" t="n">
        <x:v>0</x:v>
      </x:c>
      <x:c r="D812" s="85" t="s">
        <x:v>132</x:v>
      </x:c>
      <x:c r="E812" s="87" t="n">
        <x:v>1</x:v>
      </x:c>
      <x:c r="F812" s="87" t="n">
        <x:v>17</x:v>
      </x:c>
      <x:c r="G812" s="87" t="n">
        <x:v>194.94117647058823</x:v>
      </x:c>
      <x:c r="H812" s="87" t="n">
        <x:v>0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265</x:v>
      </x:c>
      <x:c r="BC812" s="87" t="n">
        <x:v>387</x:v>
      </x:c>
      <x:c r="BD812" s="87" t="n">
        <x:v>263.941162109375</x:v>
      </x:c>
      <x:c r="BE812" s="87" t="n">
        <x:v>384.64706420898437</x:v>
      </x:c>
      <x:c r="BF812" s="85" t="s">
        <x:v>133</x:v>
      </x:c>
      <x:c r="BG812" s="85" t="s">
        <x:v>133</x:v>
      </x:c>
    </x:row>
    <x:row r="813">
      <x:c r="B813" s="88" t="n">
        <x:v>809</x:v>
      </x:c>
      <x:c r="C813" s="87" t="n">
        <x:v>0</x:v>
      </x:c>
      <x:c r="D813" s="85" t="s">
        <x:v>132</x:v>
      </x:c>
      <x:c r="E813" s="87" t="n">
        <x:v>1</x:v>
      </x:c>
      <x:c r="F813" s="87" t="n">
        <x:v>11</x:v>
      </x:c>
      <x:c r="G813" s="87" t="n">
        <x:v>173.36363636363637</x:v>
      </x:c>
      <x:c r="H813" s="87" t="n">
        <x:v>0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363</x:v>
      </x:c>
      <x:c r="BC813" s="87" t="n">
        <x:v>385</x:v>
      </x:c>
      <x:c r="BD813" s="87" t="n">
        <x:v>361.72726440429687</x:v>
      </x:c>
      <x:c r="BE813" s="87" t="n">
        <x:v>383.72726440429687</x:v>
      </x:c>
      <x:c r="BF813" s="85" t="s">
        <x:v>133</x:v>
      </x:c>
      <x:c r="BG813" s="85" t="s">
        <x:v>133</x:v>
      </x:c>
    </x:row>
    <x:row r="814">
      <x:c r="B814" s="88" t="n">
        <x:v>810</x:v>
      </x:c>
      <x:c r="C814" s="87" t="n">
        <x:v>0</x:v>
      </x:c>
      <x:c r="D814" s="85" t="s">
        <x:v>132</x:v>
      </x:c>
      <x:c r="E814" s="87" t="n">
        <x:v>1</x:v>
      </x:c>
      <x:c r="F814" s="87" t="n">
        <x:v>10</x:v>
      </x:c>
      <x:c r="G814" s="87" t="n">
        <x:v>201.1</x:v>
      </x:c>
      <x:c r="H814" s="87" t="n">
        <x:v>0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332</x:v>
      </x:c>
      <x:c r="BC814" s="87" t="n">
        <x:v>386</x:v>
      </x:c>
      <x:c r="BD814" s="87" t="n">
        <x:v>332</x:v>
      </x:c>
      <x:c r="BE814" s="87" t="n">
        <x:v>384.20001220703125</x:v>
      </x:c>
      <x:c r="BF814" s="85" t="s">
        <x:v>133</x:v>
      </x:c>
      <x:c r="BG814" s="85" t="s">
        <x:v>133</x:v>
      </x:c>
    </x:row>
    <x:row r="815">
      <x:c r="B815" s="88" t="n">
        <x:v>811</x:v>
      </x:c>
      <x:c r="C815" s="87" t="n">
        <x:v>0</x:v>
      </x:c>
      <x:c r="D815" s="85" t="s">
        <x:v>132</x:v>
      </x:c>
      <x:c r="E815" s="87" t="n">
        <x:v>1</x:v>
      </x:c>
      <x:c r="F815" s="87" t="n">
        <x:v>15</x:v>
      </x:c>
      <x:c r="G815" s="87" t="n">
        <x:v>158.33333333333334</x:v>
      </x:c>
      <x:c r="H815" s="87" t="n">
        <x:v>0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468</x:v>
      </x:c>
      <x:c r="BC815" s="87" t="n">
        <x:v>388</x:v>
      </x:c>
      <x:c r="BD815" s="87" t="n">
        <x:v>467.79998779296875</x:v>
      </x:c>
      <x:c r="BE815" s="87" t="n">
        <x:v>385.60000610351562</x:v>
      </x:c>
      <x:c r="BF815" s="85" t="s">
        <x:v>133</x:v>
      </x:c>
      <x:c r="BG815" s="85" t="s">
        <x:v>133</x:v>
      </x:c>
    </x:row>
    <x:row r="816">
      <x:c r="B816" s="88" t="n">
        <x:v>812</x:v>
      </x:c>
      <x:c r="C816" s="87" t="n">
        <x:v>0</x:v>
      </x:c>
      <x:c r="D816" s="85" t="s">
        <x:v>132</x:v>
      </x:c>
      <x:c r="E816" s="87" t="n">
        <x:v>1</x:v>
      </x:c>
      <x:c r="F816" s="87" t="n">
        <x:v>16</x:v>
      </x:c>
      <x:c r="G816" s="87" t="n">
        <x:v>183.3125</x:v>
      </x:c>
      <x:c r="H816" s="87" t="n">
        <x:v>0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270</x:v>
      </x:c>
      <x:c r="BC816" s="87" t="n">
        <x:v>388</x:v>
      </x:c>
      <x:c r="BD816" s="87" t="n">
        <x:v>269.375</x:v>
      </x:c>
      <x:c r="BE816" s="87" t="n">
        <x:v>386.5625</x:v>
      </x:c>
      <x:c r="BF816" s="85" t="s">
        <x:v>133</x:v>
      </x:c>
      <x:c r="BG816" s="85" t="s">
        <x:v>133</x:v>
      </x:c>
    </x:row>
    <x:row r="817">
      <x:c r="B817" s="88" t="n">
        <x:v>813</x:v>
      </x:c>
      <x:c r="C817" s="87" t="n">
        <x:v>0</x:v>
      </x:c>
      <x:c r="D817" s="85" t="s">
        <x:v>132</x:v>
      </x:c>
      <x:c r="E817" s="87" t="n">
        <x:v>1</x:v>
      </x:c>
      <x:c r="F817" s="87" t="n">
        <x:v>15</x:v>
      </x:c>
      <x:c r="G817" s="87" t="n">
        <x:v>180.53333333333333</x:v>
      </x:c>
      <x:c r="H817" s="87" t="n">
        <x:v>0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282</x:v>
      </x:c>
      <x:c r="BC817" s="87" t="n">
        <x:v>389</x:v>
      </x:c>
      <x:c r="BD817" s="87" t="n">
        <x:v>282.20001220703125</x:v>
      </x:c>
      <x:c r="BE817" s="87" t="n">
        <x:v>386.86666870117187</x:v>
      </x:c>
      <x:c r="BF817" s="85" t="s">
        <x:v>133</x:v>
      </x:c>
      <x:c r="BG817" s="85" t="s">
        <x:v>133</x:v>
      </x:c>
    </x:row>
    <x:row r="818">
      <x:c r="B818" s="88" t="n">
        <x:v>814</x:v>
      </x:c>
      <x:c r="C818" s="87" t="n">
        <x:v>0</x:v>
      </x:c>
      <x:c r="D818" s="85" t="s">
        <x:v>132</x:v>
      </x:c>
      <x:c r="E818" s="87" t="n">
        <x:v>1</x:v>
      </x:c>
      <x:c r="F818" s="87" t="n">
        <x:v>33</x:v>
      </x:c>
      <x:c r="G818" s="87" t="n">
        <x:v>225.57575757575756</x:v>
      </x:c>
      <x:c r="H818" s="87" t="n">
        <x:v>0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493</x:v>
      </x:c>
      <x:c r="BC818" s="87" t="n">
        <x:v>393</x:v>
      </x:c>
      <x:c r="BD818" s="87" t="n">
        <x:v>493.48486328125</x:v>
      </x:c>
      <x:c r="BE818" s="87" t="n">
        <x:v>389.69696044921875</x:v>
      </x:c>
      <x:c r="BF818" s="85" t="s">
        <x:v>133</x:v>
      </x:c>
      <x:c r="BG818" s="85" t="s">
        <x:v>133</x:v>
      </x:c>
    </x:row>
    <x:row r="819">
      <x:c r="B819" s="88" t="n">
        <x:v>815</x:v>
      </x:c>
      <x:c r="C819" s="87" t="n">
        <x:v>0</x:v>
      </x:c>
      <x:c r="D819" s="85" t="s">
        <x:v>132</x:v>
      </x:c>
      <x:c r="E819" s="87" t="n">
        <x:v>1</x:v>
      </x:c>
      <x:c r="F819" s="87" t="n">
        <x:v>23</x:v>
      </x:c>
      <x:c r="G819" s="87" t="n">
        <x:v>184.21739130434781</x:v>
      </x:c>
      <x:c r="H819" s="87" t="n">
        <x:v>0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326</x:v>
      </x:c>
      <x:c r="BC819" s="87" t="n">
        <x:v>390</x:v>
      </x:c>
      <x:c r="BD819" s="87" t="n">
        <x:v>323.521728515625</x:v>
      </x:c>
      <x:c r="BE819" s="87" t="n">
        <x:v>388.30435180664062</x:v>
      </x:c>
      <x:c r="BF819" s="85" t="s">
        <x:v>133</x:v>
      </x:c>
      <x:c r="BG819" s="85" t="s">
        <x:v>133</x:v>
      </x:c>
    </x:row>
    <x:row r="820">
      <x:c r="B820" s="88" t="n">
        <x:v>816</x:v>
      </x:c>
      <x:c r="C820" s="87" t="n">
        <x:v>0</x:v>
      </x:c>
      <x:c r="D820" s="85" t="s">
        <x:v>132</x:v>
      </x:c>
      <x:c r="E820" s="87" t="n">
        <x:v>1</x:v>
      </x:c>
      <x:c r="F820" s="87" t="n">
        <x:v>18</x:v>
      </x:c>
      <x:c r="G820" s="87" t="n">
        <x:v>183</x:v>
      </x:c>
      <x:c r="H820" s="87" t="n">
        <x:v>0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355</x:v>
      </x:c>
      <x:c r="BC820" s="87" t="n">
        <x:v>390</x:v>
      </x:c>
      <x:c r="BD820" s="87" t="n">
        <x:v>354.22222900390625</x:v>
      </x:c>
      <x:c r="BE820" s="87" t="n">
        <x:v>388.5555419921875</x:v>
      </x:c>
      <x:c r="BF820" s="85" t="s">
        <x:v>133</x:v>
      </x:c>
      <x:c r="BG820" s="85" t="s">
        <x:v>133</x:v>
      </x:c>
    </x:row>
    <x:row r="821">
      <x:c r="B821" s="88" t="n">
        <x:v>817</x:v>
      </x:c>
      <x:c r="C821" s="87" t="n">
        <x:v>0</x:v>
      </x:c>
      <x:c r="D821" s="85" t="s">
        <x:v>132</x:v>
      </x:c>
      <x:c r="E821" s="87" t="n">
        <x:v>1</x:v>
      </x:c>
      <x:c r="F821" s="87" t="n">
        <x:v>13</x:v>
      </x:c>
      <x:c r="G821" s="87" t="n">
        <x:v>141.15384615384616</x:v>
      </x:c>
      <x:c r="H821" s="87" t="n">
        <x:v>0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429</x:v>
      </x:c>
      <x:c r="BC821" s="87" t="n">
        <x:v>390</x:v>
      </x:c>
      <x:c r="BD821" s="87" t="n">
        <x:v>428.23077392578125</x:v>
      </x:c>
      <x:c r="BE821" s="87" t="n">
        <x:v>388.15383911132812</x:v>
      </x:c>
      <x:c r="BF821" s="85" t="s">
        <x:v>133</x:v>
      </x:c>
      <x:c r="BG821" s="85" t="s">
        <x:v>133</x:v>
      </x:c>
    </x:row>
    <x:row r="822">
      <x:c r="B822" s="88" t="n">
        <x:v>818</x:v>
      </x:c>
      <x:c r="C822" s="87" t="n">
        <x:v>0</x:v>
      </x:c>
      <x:c r="D822" s="85" t="s">
        <x:v>132</x:v>
      </x:c>
      <x:c r="E822" s="87" t="n">
        <x:v>1</x:v>
      </x:c>
      <x:c r="F822" s="87" t="n">
        <x:v>23</x:v>
      </x:c>
      <x:c r="G822" s="87" t="n">
        <x:v>176.60869565217391</x:v>
      </x:c>
      <x:c r="H822" s="87" t="n">
        <x:v>0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443</x:v>
      </x:c>
      <x:c r="BC822" s="87" t="n">
        <x:v>391</x:v>
      </x:c>
      <x:c r="BD822" s="87" t="n">
        <x:v>442.60870361328125</x:v>
      </x:c>
      <x:c r="BE822" s="87" t="n">
        <x:v>388.91305541992187</x:v>
      </x:c>
      <x:c r="BF822" s="85" t="s">
        <x:v>133</x:v>
      </x:c>
      <x:c r="BG822" s="85" t="s">
        <x:v>133</x:v>
      </x:c>
    </x:row>
    <x:row r="823">
      <x:c r="B823" s="88" t="n">
        <x:v>819</x:v>
      </x:c>
      <x:c r="C823" s="87" t="n">
        <x:v>0</x:v>
      </x:c>
      <x:c r="D823" s="85" t="s">
        <x:v>132</x:v>
      </x:c>
      <x:c r="E823" s="87" t="n">
        <x:v>1</x:v>
      </x:c>
      <x:c r="F823" s="87" t="n">
        <x:v>12</x:v>
      </x:c>
      <x:c r="G823" s="87" t="n">
        <x:v>212.66666666666666</x:v>
      </x:c>
      <x:c r="H823" s="87" t="n">
        <x:v>0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362</x:v>
      </x:c>
      <x:c r="BC823" s="87" t="n">
        <x:v>391</x:v>
      </x:c>
      <x:c r="BD823" s="87" t="n">
        <x:v>360.08334350585937</x:v>
      </x:c>
      <x:c r="BE823" s="87" t="n">
        <x:v>389.75</x:v>
      </x:c>
      <x:c r="BF823" s="85" t="s">
        <x:v>133</x:v>
      </x:c>
      <x:c r="BG823" s="85" t="s">
        <x:v>133</x:v>
      </x:c>
    </x:row>
    <x:row r="824">
      <x:c r="B824" s="88" t="n">
        <x:v>820</x:v>
      </x:c>
      <x:c r="C824" s="87" t="n">
        <x:v>0</x:v>
      </x:c>
      <x:c r="D824" s="85" t="s">
        <x:v>132</x:v>
      </x:c>
      <x:c r="E824" s="87" t="n">
        <x:v>1</x:v>
      </x:c>
      <x:c r="F824" s="87" t="n">
        <x:v>10</x:v>
      </x:c>
      <x:c r="G824" s="87" t="n">
        <x:v>178.5</x:v>
      </x:c>
      <x:c r="H824" s="87" t="n">
        <x:v>0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368</x:v>
      </x:c>
      <x:c r="BC824" s="87" t="n">
        <x:v>391</x:v>
      </x:c>
      <x:c r="BD824" s="87" t="n">
        <x:v>367</x:v>
      </x:c>
      <x:c r="BE824" s="87" t="n">
        <x:v>389.79998779296875</x:v>
      </x:c>
      <x:c r="BF824" s="85" t="s">
        <x:v>133</x:v>
      </x:c>
      <x:c r="BG824" s="85" t="s">
        <x:v>133</x:v>
      </x:c>
    </x:row>
    <x:row r="825">
      <x:c r="B825" s="88" t="n">
        <x:v>821</x:v>
      </x:c>
      <x:c r="C825" s="87" t="n">
        <x:v>0</x:v>
      </x:c>
      <x:c r="D825" s="85" t="s">
        <x:v>132</x:v>
      </x:c>
      <x:c r="E825" s="87" t="n">
        <x:v>1</x:v>
      </x:c>
      <x:c r="F825" s="87" t="n">
        <x:v>14</x:v>
      </x:c>
      <x:c r="G825" s="87" t="n">
        <x:v>82.142857142857139</x:v>
      </x:c>
      <x:c r="H825" s="87" t="n">
        <x:v>0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435</x:v>
      </x:c>
      <x:c r="BC825" s="87" t="n">
        <x:v>392</x:v>
      </x:c>
      <x:c r="BD825" s="87" t="n">
        <x:v>435.57144165039062</x:v>
      </x:c>
      <x:c r="BE825" s="87" t="n">
        <x:v>389.71429443359375</x:v>
      </x:c>
      <x:c r="BF825" s="85" t="s">
        <x:v>133</x:v>
      </x:c>
      <x:c r="BG825" s="85" t="s">
        <x:v>133</x:v>
      </x:c>
    </x:row>
    <x:row r="826">
      <x:c r="B826" s="88" t="n">
        <x:v>822</x:v>
      </x:c>
      <x:c r="C826" s="87" t="n">
        <x:v>0</x:v>
      </x:c>
      <x:c r="D826" s="85" t="s">
        <x:v>132</x:v>
      </x:c>
      <x:c r="E826" s="87" t="n">
        <x:v>1</x:v>
      </x:c>
      <x:c r="F826" s="87" t="n">
        <x:v>16</x:v>
      </x:c>
      <x:c r="G826" s="87" t="n">
        <x:v>191.375</x:v>
      </x:c>
      <x:c r="H826" s="87" t="n">
        <x:v>0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486</x:v>
      </x:c>
      <x:c r="BC826" s="87" t="n">
        <x:v>393</x:v>
      </x:c>
      <x:c r="BD826" s="87" t="n">
        <x:v>484.8125</x:v>
      </x:c>
      <x:c r="BE826" s="87" t="n">
        <x:v>390.125</x:v>
      </x:c>
      <x:c r="BF826" s="85" t="s">
        <x:v>133</x:v>
      </x:c>
      <x:c r="BG826" s="85" t="s">
        <x:v>133</x:v>
      </x:c>
    </x:row>
    <x:row r="827">
      <x:c r="B827" s="88" t="n">
        <x:v>823</x:v>
      </x:c>
      <x:c r="C827" s="87" t="n">
        <x:v>0</x:v>
      </x:c>
      <x:c r="D827" s="85" t="s">
        <x:v>132</x:v>
      </x:c>
      <x:c r="E827" s="87" t="n">
        <x:v>1</x:v>
      </x:c>
      <x:c r="F827" s="87" t="n">
        <x:v>11</x:v>
      </x:c>
      <x:c r="G827" s="87" t="n">
        <x:v>180.18181818181819</x:v>
      </x:c>
      <x:c r="H827" s="87" t="n">
        <x:v>0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267</x:v>
      </x:c>
      <x:c r="BC827" s="87" t="n">
        <x:v>394</x:v>
      </x:c>
      <x:c r="BD827" s="87" t="n">
        <x:v>267.09091186523437</x:v>
      </x:c>
      <x:c r="BE827" s="87" t="n">
        <x:v>391.18182373046875</x:v>
      </x:c>
      <x:c r="BF827" s="85" t="s">
        <x:v>133</x:v>
      </x:c>
      <x:c r="BG827" s="85" t="s">
        <x:v>133</x:v>
      </x:c>
    </x:row>
    <x:row r="828">
      <x:c r="B828" s="88" t="n">
        <x:v>824</x:v>
      </x:c>
      <x:c r="C828" s="87" t="n">
        <x:v>0</x:v>
      </x:c>
      <x:c r="D828" s="85" t="s">
        <x:v>132</x:v>
      </x:c>
      <x:c r="E828" s="87" t="n">
        <x:v>1</x:v>
      </x:c>
      <x:c r="F828" s="87" t="n">
        <x:v>18</x:v>
      </x:c>
      <x:c r="G828" s="87" t="n">
        <x:v>247.72222222222223</x:v>
      </x:c>
      <x:c r="H828" s="87" t="n">
        <x:v>0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66.666666666666657</x:v>
      </x:c>
      <x:c r="AH828" s="87" t="n">
        <x:v>0</x:v>
      </x:c>
      <x:c r="AI828" s="87" t="n">
        <x:v>12</x:v>
      </x:c>
      <x:c r="AJ828" s="87" t="n">
        <x:v>0</x:v>
      </x:c>
      <x:c r="AK828" s="87" t="n">
        <x:v>0.66666666666666663</x:v>
      </x:c>
      <x:c r="AL828" s="87" t="n">
        <x:v>0</x:v>
      </x:c>
      <x:c r="AM828" s="87" t="n">
        <x:v>251.16666666666666</x:v>
      </x:c>
      <x:c r="AN828" s="87" t="n">
        <x:v>0</x:v>
      </x:c>
      <x:c r="AO828" s="87" t="n">
        <x:v>3014</x:v>
      </x:c>
      <x:c r="AP828" s="87" t="n">
        <x:v>0</x:v>
      </x:c>
      <x:c r="AQ828" s="87" t="n">
        <x:v>80.151515151511617</x:v>
      </x:c>
      <x:c r="AR828" s="87" t="n">
        <x:v>0</x:v>
      </x:c>
      <x:c r="AS828" s="87" t="n">
        <x:v>255</x:v>
      </x:c>
      <x:c r="AT828" s="87" t="n">
        <x:v>0</x:v>
      </x:c>
      <x:c r="AU828" s="87" t="n">
        <x:v>232</x:v>
      </x:c>
      <x:c r="AV828" s="87" t="n">
        <x:v>0</x:v>
      </x:c>
      <x:c r="AW828" s="87" t="n">
        <x:v>251.16666666666666</x:v>
      </x:c>
      <x:c r="AX828" s="87" t="n">
        <x:v>0</x:v>
      </x:c>
      <x:c r="AY828" s="87" t="n">
        <x:v>3014</x:v>
      </x:c>
      <x:c r="AZ828" s="87" t="n">
        <x:v>0</x:v>
      </x:c>
      <x:c r="BA828" s="87" t="n">
        <x:v>80.151515151511617</x:v>
      </x:c>
      <x:c r="BB828" s="87" t="n">
        <x:v>305</x:v>
      </x:c>
      <x:c r="BC828" s="87" t="n">
        <x:v>394</x:v>
      </x:c>
      <x:c r="BD828" s="87" t="n">
        <x:v>304.66665649414062</x:v>
      </x:c>
      <x:c r="BE828" s="87" t="n">
        <x:v>391.0555419921875</x:v>
      </x:c>
      <x:c r="BF828" s="85" t="s">
        <x:v>133</x:v>
      </x:c>
      <x:c r="BG828" s="85" t="s">
        <x:v>133</x:v>
      </x:c>
    </x:row>
    <x:row r="829">
      <x:c r="B829" s="88" t="n">
        <x:v>825</x:v>
      </x:c>
      <x:c r="C829" s="87" t="n">
        <x:v>0</x:v>
      </x:c>
      <x:c r="D829" s="85" t="s">
        <x:v>132</x:v>
      </x:c>
      <x:c r="E829" s="87" t="n">
        <x:v>1</x:v>
      </x:c>
      <x:c r="F829" s="87" t="n">
        <x:v>21</x:v>
      </x:c>
      <x:c r="G829" s="87" t="n">
        <x:v>174.23809523809524</x:v>
      </x:c>
      <x:c r="H829" s="87" t="n">
        <x:v>0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477</x:v>
      </x:c>
      <x:c r="BC829" s="87" t="n">
        <x:v>394</x:v>
      </x:c>
      <x:c r="BD829" s="87" t="n">
        <x:v>477.5238037109375</x:v>
      </x:c>
      <x:c r="BE829" s="87" t="n">
        <x:v>391.66665649414062</x:v>
      </x:c>
      <x:c r="BF829" s="85" t="s">
        <x:v>133</x:v>
      </x:c>
      <x:c r="BG829" s="85" t="s">
        <x:v>133</x:v>
      </x:c>
    </x:row>
    <x:row r="830">
      <x:c r="B830" s="88" t="n">
        <x:v>826</x:v>
      </x:c>
      <x:c r="C830" s="87" t="n">
        <x:v>0</x:v>
      </x:c>
      <x:c r="D830" s="85" t="s">
        <x:v>132</x:v>
      </x:c>
      <x:c r="E830" s="87" t="n">
        <x:v>1</x:v>
      </x:c>
      <x:c r="F830" s="87" t="n">
        <x:v>18</x:v>
      </x:c>
      <x:c r="G830" s="87" t="n">
        <x:v>174.22222222222223</x:v>
      </x:c>
      <x:c r="H830" s="87" t="n">
        <x:v>0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291</x:v>
      </x:c>
      <x:c r="BC830" s="87" t="n">
        <x:v>393</x:v>
      </x:c>
      <x:c r="BD830" s="87" t="n">
        <x:v>289.88888549804687</x:v>
      </x:c>
      <x:c r="BE830" s="87" t="n">
        <x:v>391.61111450195312</x:v>
      </x:c>
      <x:c r="BF830" s="85" t="s">
        <x:v>133</x:v>
      </x:c>
      <x:c r="BG830" s="85" t="s">
        <x:v>133</x:v>
      </x:c>
    </x:row>
    <x:row r="831">
      <x:c r="B831" s="88" t="n">
        <x:v>827</x:v>
      </x:c>
      <x:c r="C831" s="87" t="n">
        <x:v>0</x:v>
      </x:c>
      <x:c r="D831" s="85" t="s">
        <x:v>132</x:v>
      </x:c>
      <x:c r="E831" s="87" t="n">
        <x:v>1</x:v>
      </x:c>
      <x:c r="F831" s="87" t="n">
        <x:v>28</x:v>
      </x:c>
      <x:c r="G831" s="87" t="n">
        <x:v>194.85714285714286</x:v>
      </x:c>
      <x:c r="H831" s="87" t="n">
        <x:v>0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391</x:v>
      </x:c>
      <x:c r="BC831" s="87" t="n">
        <x:v>396</x:v>
      </x:c>
      <x:c r="BD831" s="87" t="n">
        <x:v>388.10714721679687</x:v>
      </x:c>
      <x:c r="BE831" s="87" t="n">
        <x:v>393.21429443359375</x:v>
      </x:c>
      <x:c r="BF831" s="85" t="s">
        <x:v>133</x:v>
      </x:c>
      <x:c r="BG831" s="85" t="s">
        <x:v>133</x:v>
      </x:c>
    </x:row>
    <x:row r="832">
      <x:c r="B832" s="88" t="n">
        <x:v>828</x:v>
      </x:c>
      <x:c r="C832" s="87" t="n">
        <x:v>0</x:v>
      </x:c>
      <x:c r="D832" s="85" t="s">
        <x:v>132</x:v>
      </x:c>
      <x:c r="E832" s="87" t="n">
        <x:v>1</x:v>
      </x:c>
      <x:c r="F832" s="87" t="n">
        <x:v>16</x:v>
      </x:c>
      <x:c r="G832" s="87" t="n">
        <x:v>146.4375</x:v>
      </x:c>
      <x:c r="H832" s="87" t="n">
        <x:v>0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466</x:v>
      </x:c>
      <x:c r="BC832" s="87" t="n">
        <x:v>395</x:v>
      </x:c>
      <x:c r="BD832" s="87" t="n">
        <x:v>465.6875</x:v>
      </x:c>
      <x:c r="BE832" s="87" t="n">
        <x:v>392.6875</x:v>
      </x:c>
      <x:c r="BF832" s="85" t="s">
        <x:v>133</x:v>
      </x:c>
      <x:c r="BG832" s="85" t="s">
        <x:v>133</x:v>
      </x:c>
    </x:row>
    <x:row r="833">
      <x:c r="B833" s="88" t="n">
        <x:v>829</x:v>
      </x:c>
      <x:c r="C833" s="87" t="n">
        <x:v>0</x:v>
      </x:c>
      <x:c r="D833" s="85" t="s">
        <x:v>132</x:v>
      </x:c>
      <x:c r="E833" s="87" t="n">
        <x:v>1</x:v>
      </x:c>
      <x:c r="F833" s="87" t="n">
        <x:v>26</x:v>
      </x:c>
      <x:c r="G833" s="87" t="n">
        <x:v>202.84615384615384</x:v>
      </x:c>
      <x:c r="H833" s="87" t="n">
        <x:v>0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264</x:v>
      </x:c>
      <x:c r="BC833" s="87" t="n">
        <x:v>396</x:v>
      </x:c>
      <x:c r="BD833" s="87" t="n">
        <x:v>262.73077392578125</x:v>
      </x:c>
      <x:c r="BE833" s="87" t="n">
        <x:v>393.19232177734375</x:v>
      </x:c>
      <x:c r="BF833" s="85" t="s">
        <x:v>133</x:v>
      </x:c>
      <x:c r="BG833" s="85" t="s">
        <x:v>133</x:v>
      </x:c>
    </x:row>
    <x:row r="834">
      <x:c r="B834" s="88" t="n">
        <x:v>830</x:v>
      </x:c>
      <x:c r="C834" s="87" t="n">
        <x:v>0</x:v>
      </x:c>
      <x:c r="D834" s="85" t="s">
        <x:v>132</x:v>
      </x:c>
      <x:c r="E834" s="87" t="n">
        <x:v>1</x:v>
      </x:c>
      <x:c r="F834" s="87" t="n">
        <x:v>10</x:v>
      </x:c>
      <x:c r="G834" s="87" t="n">
        <x:v>144.1</x:v>
      </x:c>
      <x:c r="H834" s="87" t="n">
        <x:v>0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334</x:v>
      </x:c>
      <x:c r="BC834" s="87" t="n">
        <x:v>394</x:v>
      </x:c>
      <x:c r="BD834" s="87" t="n">
        <x:v>333.29998779296875</x:v>
      </x:c>
      <x:c r="BE834" s="87" t="n">
        <x:v>392.70001220703125</x:v>
      </x:c>
      <x:c r="BF834" s="85" t="s">
        <x:v>133</x:v>
      </x:c>
      <x:c r="BG834" s="85" t="s">
        <x:v>133</x:v>
      </x:c>
    </x:row>
    <x:row r="835">
      <x:c r="B835" s="88" t="n">
        <x:v>831</x:v>
      </x:c>
      <x:c r="C835" s="87" t="n">
        <x:v>0</x:v>
      </x:c>
      <x:c r="D835" s="85" t="s">
        <x:v>132</x:v>
      </x:c>
      <x:c r="E835" s="87" t="n">
        <x:v>1</x:v>
      </x:c>
      <x:c r="F835" s="87" t="n">
        <x:v>16</x:v>
      </x:c>
      <x:c r="G835" s="87" t="n">
        <x:v>190.4375</x:v>
      </x:c>
      <x:c r="H835" s="87" t="n">
        <x:v>0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359</x:v>
      </x:c>
      <x:c r="BC835" s="87" t="n">
        <x:v>397</x:v>
      </x:c>
      <x:c r="BD835" s="87" t="n">
        <x:v>357.4375</x:v>
      </x:c>
      <x:c r="BE835" s="87" t="n">
        <x:v>393.9375</x:v>
      </x:c>
      <x:c r="BF835" s="85" t="s">
        <x:v>133</x:v>
      </x:c>
      <x:c r="BG835" s="85" t="s">
        <x:v>133</x:v>
      </x:c>
    </x:row>
    <x:row r="836">
      <x:c r="B836" s="88" t="n">
        <x:v>832</x:v>
      </x:c>
      <x:c r="C836" s="87" t="n">
        <x:v>0</x:v>
      </x:c>
      <x:c r="D836" s="85" t="s">
        <x:v>132</x:v>
      </x:c>
      <x:c r="E836" s="87" t="n">
        <x:v>1</x:v>
      </x:c>
      <x:c r="F836" s="87" t="n">
        <x:v>14</x:v>
      </x:c>
      <x:c r="G836" s="87" t="n">
        <x:v>174.21428571428572</x:v>
      </x:c>
      <x:c r="H836" s="87" t="n">
        <x:v>0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426</x:v>
      </x:c>
      <x:c r="BC836" s="87" t="n">
        <x:v>394</x:v>
      </x:c>
      <x:c r="BD836" s="87" t="n">
        <x:v>425.21429443359375</x:v>
      </x:c>
      <x:c r="BE836" s="87" t="n">
        <x:v>392.42855834960937</x:v>
      </x:c>
      <x:c r="BF836" s="85" t="s">
        <x:v>133</x:v>
      </x:c>
      <x:c r="BG836" s="85" t="s">
        <x:v>133</x:v>
      </x:c>
    </x:row>
    <x:row r="837">
      <x:c r="B837" s="88" t="n">
        <x:v>833</x:v>
      </x:c>
      <x:c r="C837" s="87" t="n">
        <x:v>0</x:v>
      </x:c>
      <x:c r="D837" s="85" t="s">
        <x:v>132</x:v>
      </x:c>
      <x:c r="E837" s="87" t="n">
        <x:v>1</x:v>
      </x:c>
      <x:c r="F837" s="87" t="n">
        <x:v>10</x:v>
      </x:c>
      <x:c r="G837" s="87" t="n">
        <x:v>227.4</x:v>
      </x:c>
      <x:c r="H837" s="87" t="n">
        <x:v>0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462</x:v>
      </x:c>
      <x:c r="BC837" s="87" t="n">
        <x:v>393</x:v>
      </x:c>
      <x:c r="BD837" s="87" t="n">
        <x:v>461.5</x:v>
      </x:c>
      <x:c r="BE837" s="87" t="n">
        <x:v>391.79998779296875</x:v>
      </x:c>
      <x:c r="BF837" s="85" t="s">
        <x:v>133</x:v>
      </x:c>
      <x:c r="BG837" s="85" t="s">
        <x:v>133</x:v>
      </x:c>
    </x:row>
    <x:row r="838">
      <x:c r="B838" s="88" t="n">
        <x:v>834</x:v>
      </x:c>
      <x:c r="C838" s="87" t="n">
        <x:v>0</x:v>
      </x:c>
      <x:c r="D838" s="85" t="s">
        <x:v>132</x:v>
      </x:c>
      <x:c r="E838" s="87" t="n">
        <x:v>1</x:v>
      </x:c>
      <x:c r="F838" s="87" t="n">
        <x:v>10</x:v>
      </x:c>
      <x:c r="G838" s="87" t="n">
        <x:v>200.8</x:v>
      </x:c>
      <x:c r="H838" s="87" t="n">
        <x:v>0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330</x:v>
      </x:c>
      <x:c r="BC838" s="87" t="n">
        <x:v>396</x:v>
      </x:c>
      <x:c r="BD838" s="87" t="n">
        <x:v>329.20001220703125</x:v>
      </x:c>
      <x:c r="BE838" s="87" t="n">
        <x:v>394.29998779296875</x:v>
      </x:c>
      <x:c r="BF838" s="85" t="s">
        <x:v>133</x:v>
      </x:c>
      <x:c r="BG838" s="85" t="s">
        <x:v>133</x:v>
      </x:c>
    </x:row>
    <x:row r="839">
      <x:c r="B839" s="88" t="n">
        <x:v>835</x:v>
      </x:c>
      <x:c r="C839" s="87" t="n">
        <x:v>0</x:v>
      </x:c>
      <x:c r="D839" s="85" t="s">
        <x:v>132</x:v>
      </x:c>
      <x:c r="E839" s="87" t="n">
        <x:v>1</x:v>
      </x:c>
      <x:c r="F839" s="87" t="n">
        <x:v>12</x:v>
      </x:c>
      <x:c r="G839" s="87" t="n">
        <x:v>153.5</x:v>
      </x:c>
      <x:c r="H839" s="87" t="n">
        <x:v>0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381</x:v>
      </x:c>
      <x:c r="BC839" s="87" t="n">
        <x:v>396</x:v>
      </x:c>
      <x:c r="BD839" s="87" t="n">
        <x:v>380.41665649414062</x:v>
      </x:c>
      <x:c r="BE839" s="87" t="n">
        <x:v>394.25</x:v>
      </x:c>
      <x:c r="BF839" s="85" t="s">
        <x:v>133</x:v>
      </x:c>
      <x:c r="BG839" s="85" t="s">
        <x:v>133</x:v>
      </x:c>
    </x:row>
    <x:row r="840">
      <x:c r="B840" s="88" t="n">
        <x:v>836</x:v>
      </x:c>
      <x:c r="C840" s="87" t="n">
        <x:v>0</x:v>
      </x:c>
      <x:c r="D840" s="85" t="s">
        <x:v>132</x:v>
      </x:c>
      <x:c r="E840" s="87" t="n">
        <x:v>1</x:v>
      </x:c>
      <x:c r="F840" s="87" t="n">
        <x:v>11</x:v>
      </x:c>
      <x:c r="G840" s="87" t="n">
        <x:v>168.36363636363637</x:v>
      </x:c>
      <x:c r="H840" s="87" t="n">
        <x:v>0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413</x:v>
      </x:c>
      <x:c r="BC840" s="87" t="n">
        <x:v>396</x:v>
      </x:c>
      <x:c r="BD840" s="87" t="n">
        <x:v>412.3636474609375</x:v>
      </x:c>
      <x:c r="BE840" s="87" t="n">
        <x:v>394.90908813476562</x:v>
      </x:c>
      <x:c r="BF840" s="85" t="s">
        <x:v>133</x:v>
      </x:c>
      <x:c r="BG840" s="85" t="s">
        <x:v>133</x:v>
      </x:c>
    </x:row>
    <x:row r="841">
      <x:c r="B841" s="88" t="n">
        <x:v>837</x:v>
      </x:c>
      <x:c r="C841" s="87" t="n">
        <x:v>0</x:v>
      </x:c>
      <x:c r="D841" s="85" t="s">
        <x:v>132</x:v>
      </x:c>
      <x:c r="E841" s="87" t="n">
        <x:v>1</x:v>
      </x:c>
      <x:c r="F841" s="87" t="n">
        <x:v>23</x:v>
      </x:c>
      <x:c r="G841" s="87" t="n">
        <x:v>181.17391304347825</x:v>
      </x:c>
      <x:c r="H841" s="87" t="n">
        <x:v>0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491</x:v>
      </x:c>
      <x:c r="BC841" s="87" t="n">
        <x:v>400</x:v>
      </x:c>
      <x:c r="BD841" s="87" t="n">
        <x:v>492.21737670898437</x:v>
      </x:c>
      <x:c r="BE841" s="87" t="n">
        <x:v>397.39129638671875</x:v>
      </x:c>
      <x:c r="BF841" s="85" t="s">
        <x:v>133</x:v>
      </x:c>
      <x:c r="BG841" s="85" t="s">
        <x:v>133</x:v>
      </x:c>
    </x:row>
    <x:row r="842">
      <x:c r="B842" s="88" t="n">
        <x:v>838</x:v>
      </x:c>
      <x:c r="C842" s="87" t="n">
        <x:v>0</x:v>
      </x:c>
      <x:c r="D842" s="85" t="s">
        <x:v>132</x:v>
      </x:c>
      <x:c r="E842" s="87" t="n">
        <x:v>1</x:v>
      </x:c>
      <x:c r="F842" s="87" t="n">
        <x:v>15</x:v>
      </x:c>
      <x:c r="G842" s="87" t="n">
        <x:v>185</x:v>
      </x:c>
      <x:c r="H842" s="87" t="n">
        <x:v>0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462</x:v>
      </x:c>
      <x:c r="BC842" s="87" t="n">
        <x:v>398</x:v>
      </x:c>
      <x:c r="BD842" s="87" t="n">
        <x:v>460.33334350585937</x:v>
      </x:c>
      <x:c r="BE842" s="87" t="n">
        <x:v>396.73333740234375</x:v>
      </x:c>
      <x:c r="BF842" s="85" t="s">
        <x:v>133</x:v>
      </x:c>
      <x:c r="BG842" s="85" t="s">
        <x:v>133</x:v>
      </x:c>
    </x:row>
    <x:row r="843">
      <x:c r="B843" s="88" t="n">
        <x:v>839</x:v>
      </x:c>
      <x:c r="C843" s="87" t="n">
        <x:v>0</x:v>
      </x:c>
      <x:c r="D843" s="85" t="s">
        <x:v>132</x:v>
      </x:c>
      <x:c r="E843" s="87" t="n">
        <x:v>1</x:v>
      </x:c>
      <x:c r="F843" s="87" t="n">
        <x:v>20</x:v>
      </x:c>
      <x:c r="G843" s="87" t="n">
        <x:v>217.45</x:v>
      </x:c>
      <x:c r="H843" s="87" t="n">
        <x:v>0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485</x:v>
      </x:c>
      <x:c r="BC843" s="87" t="n">
        <x:v>400</x:v>
      </x:c>
      <x:c r="BD843" s="87" t="n">
        <x:v>485</x:v>
      </x:c>
      <x:c r="BE843" s="87" t="n">
        <x:v>397.39999389648437</x:v>
      </x:c>
      <x:c r="BF843" s="85" t="s">
        <x:v>133</x:v>
      </x:c>
      <x:c r="BG843" s="85" t="s">
        <x:v>133</x:v>
      </x:c>
    </x:row>
    <x:row r="844">
      <x:c r="B844" s="88" t="n">
        <x:v>840</x:v>
      </x:c>
      <x:c r="C844" s="87" t="n">
        <x:v>0</x:v>
      </x:c>
      <x:c r="D844" s="85" t="s">
        <x:v>132</x:v>
      </x:c>
      <x:c r="E844" s="87" t="n">
        <x:v>1</x:v>
      </x:c>
      <x:c r="F844" s="87" t="n">
        <x:v>17</x:v>
      </x:c>
      <x:c r="G844" s="87" t="n">
        <x:v>209.52941176470588</x:v>
      </x:c>
      <x:c r="H844" s="87" t="n">
        <x:v>0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305</x:v>
      </x:c>
      <x:c r="BC844" s="87" t="n">
        <x:v>401</x:v>
      </x:c>
      <x:c r="BD844" s="87" t="n">
        <x:v>304.5294189453125</x:v>
      </x:c>
      <x:c r="BE844" s="87" t="n">
        <x:v>398.5294189453125</x:v>
      </x:c>
      <x:c r="BF844" s="85" t="s">
        <x:v>133</x:v>
      </x:c>
      <x:c r="BG844" s="85" t="s">
        <x:v>133</x:v>
      </x:c>
    </x:row>
    <x:row r="845">
      <x:c r="B845" s="88" t="n">
        <x:v>841</x:v>
      </x:c>
      <x:c r="C845" s="87" t="n">
        <x:v>0</x:v>
      </x:c>
      <x:c r="D845" s="85" t="s">
        <x:v>132</x:v>
      </x:c>
      <x:c r="E845" s="87" t="n">
        <x:v>1</x:v>
      </x:c>
      <x:c r="F845" s="87" t="n">
        <x:v>14</x:v>
      </x:c>
      <x:c r="G845" s="87" t="n">
        <x:v>193.64285714285714</x:v>
      </x:c>
      <x:c r="H845" s="87" t="n">
        <x:v>0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399</x:v>
      </x:c>
      <x:c r="BC845" s="87" t="n">
        <x:v>399</x:v>
      </x:c>
      <x:c r="BD845" s="87" t="n">
        <x:v>397.5</x:v>
      </x:c>
      <x:c r="BE845" s="87" t="n">
        <x:v>397.5</x:v>
      </x:c>
      <x:c r="BF845" s="85" t="s">
        <x:v>133</x:v>
      </x:c>
      <x:c r="BG845" s="85" t="s">
        <x:v>133</x:v>
      </x:c>
    </x:row>
    <x:row r="846">
      <x:c r="B846" s="88" t="n">
        <x:v>842</x:v>
      </x:c>
      <x:c r="C846" s="87" t="n">
        <x:v>0</x:v>
      </x:c>
      <x:c r="D846" s="85" t="s">
        <x:v>132</x:v>
      </x:c>
      <x:c r="E846" s="87" t="n">
        <x:v>1</x:v>
      </x:c>
      <x:c r="F846" s="87" t="n">
        <x:v>11</x:v>
      </x:c>
      <x:c r="G846" s="87" t="n">
        <x:v>209</x:v>
      </x:c>
      <x:c r="H846" s="87" t="n">
        <x:v>0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271</x:v>
      </x:c>
      <x:c r="BC846" s="87" t="n">
        <x:v>399</x:v>
      </x:c>
      <x:c r="BD846" s="87" t="n">
        <x:v>270.27273559570312</x:v>
      </x:c>
      <x:c r="BE846" s="87" t="n">
        <x:v>398</x:v>
      </x:c>
      <x:c r="BF846" s="85" t="s">
        <x:v>133</x:v>
      </x:c>
      <x:c r="BG846" s="85" t="s">
        <x:v>133</x:v>
      </x:c>
    </x:row>
    <x:row r="847">
      <x:c r="B847" s="88" t="n">
        <x:v>843</x:v>
      </x:c>
      <x:c r="C847" s="87" t="n">
        <x:v>0</x:v>
      </x:c>
      <x:c r="D847" s="85" t="s">
        <x:v>132</x:v>
      </x:c>
      <x:c r="E847" s="87" t="n">
        <x:v>1</x:v>
      </x:c>
      <x:c r="F847" s="87" t="n">
        <x:v>23</x:v>
      </x:c>
      <x:c r="G847" s="87" t="n">
        <x:v>179.69565217391303</x:v>
      </x:c>
      <x:c r="H847" s="87" t="n">
        <x:v>0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275</x:v>
      </x:c>
      <x:c r="BC847" s="87" t="n">
        <x:v>403</x:v>
      </x:c>
      <x:c r="BD847" s="87" t="n">
        <x:v>275.69564819335938</x:v>
      </x:c>
      <x:c r="BE847" s="87" t="n">
        <x:v>400.08694458007812</x:v>
      </x:c>
      <x:c r="BF847" s="85" t="s">
        <x:v>133</x:v>
      </x:c>
      <x:c r="BG847" s="85" t="s">
        <x:v>133</x:v>
      </x:c>
    </x:row>
    <x:row r="848">
      <x:c r="B848" s="88" t="n">
        <x:v>844</x:v>
      </x:c>
      <x:c r="C848" s="87" t="n">
        <x:v>0</x:v>
      </x:c>
      <x:c r="D848" s="85" t="s">
        <x:v>132</x:v>
      </x:c>
      <x:c r="E848" s="87" t="n">
        <x:v>1</x:v>
      </x:c>
      <x:c r="F848" s="87" t="n">
        <x:v>18</x:v>
      </x:c>
      <x:c r="G848" s="87" t="n">
        <x:v>196.05555555555554</x:v>
      </x:c>
      <x:c r="H848" s="87" t="n">
        <x:v>0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501</x:v>
      </x:c>
      <x:c r="BC848" s="87" t="n">
        <x:v>401</x:v>
      </x:c>
      <x:c r="BD848" s="87" t="n">
        <x:v>500.16665649414063</x:v>
      </x:c>
      <x:c r="BE848" s="87" t="n">
        <x:v>398.72222900390625</x:v>
      </x:c>
      <x:c r="BF848" s="85" t="s">
        <x:v>133</x:v>
      </x:c>
      <x:c r="BG848" s="85" t="s">
        <x:v>133</x:v>
      </x:c>
    </x:row>
    <x:row r="849">
      <x:c r="B849" s="88" t="n">
        <x:v>845</x:v>
      </x:c>
      <x:c r="C849" s="87" t="n">
        <x:v>0</x:v>
      </x:c>
      <x:c r="D849" s="85" t="s">
        <x:v>132</x:v>
      </x:c>
      <x:c r="E849" s="87" t="n">
        <x:v>1</x:v>
      </x:c>
      <x:c r="F849" s="87" t="n">
        <x:v>11</x:v>
      </x:c>
      <x:c r="G849" s="87" t="n">
        <x:v>190.63636363636363</x:v>
      </x:c>
      <x:c r="H849" s="87" t="n">
        <x:v>0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266</x:v>
      </x:c>
      <x:c r="BC849" s="87" t="n">
        <x:v>401</x:v>
      </x:c>
      <x:c r="BD849" s="87" t="n">
        <x:v>265.6363525390625</x:v>
      </x:c>
      <x:c r="BE849" s="87" t="n">
        <x:v>399.54544067382812</x:v>
      </x:c>
      <x:c r="BF849" s="85" t="s">
        <x:v>133</x:v>
      </x:c>
      <x:c r="BG849" s="85" t="s">
        <x:v>133</x:v>
      </x:c>
    </x:row>
    <x:row r="850">
      <x:c r="B850" s="88" t="n">
        <x:v>846</x:v>
      </x:c>
      <x:c r="C850" s="87" t="n">
        <x:v>0</x:v>
      </x:c>
      <x:c r="D850" s="85" t="s">
        <x:v>132</x:v>
      </x:c>
      <x:c r="E850" s="87" t="n">
        <x:v>1</x:v>
      </x:c>
      <x:c r="F850" s="87" t="n">
        <x:v>13</x:v>
      </x:c>
      <x:c r="G850" s="87" t="n">
        <x:v>181.84615384615384</x:v>
      </x:c>
      <x:c r="H850" s="87" t="n">
        <x:v>0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433</x:v>
      </x:c>
      <x:c r="BC850" s="87" t="n">
        <x:v>401</x:v>
      </x:c>
      <x:c r="BD850" s="87" t="n">
        <x:v>431.38461303710937</x:v>
      </x:c>
      <x:c r="BE850" s="87" t="n">
        <x:v>399.76922607421875</x:v>
      </x:c>
      <x:c r="BF850" s="85" t="s">
        <x:v>133</x:v>
      </x:c>
      <x:c r="BG850" s="85" t="s">
        <x:v>133</x:v>
      </x:c>
    </x:row>
    <x:row r="851">
      <x:c r="B851" s="88" t="n">
        <x:v>847</x:v>
      </x:c>
      <x:c r="C851" s="87" t="n">
        <x:v>0</x:v>
      </x:c>
      <x:c r="D851" s="85" t="s">
        <x:v>132</x:v>
      </x:c>
      <x:c r="E851" s="87" t="n">
        <x:v>1</x:v>
      </x:c>
      <x:c r="F851" s="87" t="n">
        <x:v>10</x:v>
      </x:c>
      <x:c r="G851" s="87" t="n">
        <x:v>97.5</x:v>
      </x:c>
      <x:c r="H851" s="87" t="n">
        <x:v>0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1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10</x:v>
      </x:c>
      <x:c r="AH851" s="87" t="n">
        <x:v>0</x:v>
      </x:c>
      <x:c r="AI851" s="87" t="n">
        <x:v>1</x:v>
      </x:c>
      <x:c r="AJ851" s="87" t="n">
        <x:v>0</x:v>
      </x:c>
      <x:c r="AK851" s="87" t="n">
        <x:v>0.1</x:v>
      </x:c>
      <x:c r="AL851" s="87" t="n">
        <x:v>0</x:v>
      </x:c>
      <x:c r="AM851" s="87" t="n">
        <x:v>255</x:v>
      </x:c>
      <x:c r="AN851" s="87" t="n">
        <x:v>0</x:v>
      </x:c>
      <x:c r="AO851" s="87" t="n">
        <x:v>255</x:v>
      </x:c>
      <x:c r="AP851" s="87" t="n">
        <x:v>0</x:v>
      </x:c>
      <x:c r="AQ851" s="87" t="n">
        <x:v>0</x:v>
      </x:c>
      <x:c r="AR851" s="87" t="n">
        <x:v>0</x:v>
      </x:c>
      <x:c r="AS851" s="87" t="n">
        <x:v>255</x:v>
      </x:c>
      <x:c r="AT851" s="87" t="n">
        <x:v>0</x:v>
      </x:c>
      <x:c r="AU851" s="87" t="n">
        <x:v>255</x:v>
      </x:c>
      <x:c r="AV851" s="87" t="n">
        <x:v>0</x:v>
      </x:c>
      <x:c r="AW851" s="87" t="n">
        <x:v>255</x:v>
      </x:c>
      <x:c r="AX851" s="87" t="n">
        <x:v>0</x:v>
      </x:c>
      <x:c r="AY851" s="87" t="n">
        <x:v>255</x:v>
      </x:c>
      <x:c r="AZ851" s="87" t="n">
        <x:v>0</x:v>
      </x:c>
      <x:c r="BA851" s="87" t="n">
        <x:v>0</x:v>
      </x:c>
      <x:c r="BB851" s="87" t="n">
        <x:v>373</x:v>
      </x:c>
      <x:c r="BC851" s="87" t="n">
        <x:v>403</x:v>
      </x:c>
      <x:c r="BD851" s="87" t="n">
        <x:v>373.20001220703125</x:v>
      </x:c>
      <x:c r="BE851" s="87" t="n">
        <x:v>401.10000610351562</x:v>
      </x:c>
      <x:c r="BF851" s="85" t="s">
        <x:v>133</x:v>
      </x:c>
      <x:c r="BG851" s="85" t="s">
        <x:v>133</x:v>
      </x:c>
    </x:row>
    <x:row r="852">
      <x:c r="B852" s="88" t="n">
        <x:v>848</x:v>
      </x:c>
      <x:c r="C852" s="87" t="n">
        <x:v>0</x:v>
      </x:c>
      <x:c r="D852" s="85" t="s">
        <x:v>132</x:v>
      </x:c>
      <x:c r="E852" s="87" t="n">
        <x:v>1</x:v>
      </x:c>
      <x:c r="F852" s="87" t="n">
        <x:v>13</x:v>
      </x:c>
      <x:c r="G852" s="87" t="n">
        <x:v>120.61538461538461</x:v>
      </x:c>
      <x:c r="H852" s="87" t="n">
        <x:v>0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419</x:v>
      </x:c>
      <x:c r="BC852" s="87" t="n">
        <x:v>402</x:v>
      </x:c>
      <x:c r="BD852" s="87" t="n">
        <x:v>418.38461303710938</x:v>
      </x:c>
      <x:c r="BE852" s="87" t="n">
        <x:v>400.61538696289062</x:v>
      </x:c>
      <x:c r="BF852" s="85" t="s">
        <x:v>133</x:v>
      </x:c>
      <x:c r="BG852" s="85" t="s">
        <x:v>133</x:v>
      </x:c>
    </x:row>
    <x:row r="853">
      <x:c r="B853" s="88" t="n">
        <x:v>849</x:v>
      </x:c>
      <x:c r="C853" s="87" t="n">
        <x:v>0</x:v>
      </x:c>
      <x:c r="D853" s="85" t="s">
        <x:v>132</x:v>
      </x:c>
      <x:c r="E853" s="87" t="n">
        <x:v>1</x:v>
      </x:c>
      <x:c r="F853" s="87" t="n">
        <x:v>14</x:v>
      </x:c>
      <x:c r="G853" s="87" t="n">
        <x:v>189.28571428571428</x:v>
      </x:c>
      <x:c r="H853" s="87" t="n">
        <x:v>0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282</x:v>
      </x:c>
      <x:c r="BC853" s="87" t="n">
        <x:v>405</x:v>
      </x:c>
      <x:c r="BD853" s="87" t="n">
        <x:v>281.71429443359375</x:v>
      </x:c>
      <x:c r="BE853" s="87" t="n">
        <x:v>402.64285278320312</x:v>
      </x:c>
      <x:c r="BF853" s="85" t="s">
        <x:v>133</x:v>
      </x:c>
      <x:c r="BG853" s="85" t="s">
        <x:v>133</x:v>
      </x:c>
    </x:row>
    <x:row r="854">
      <x:c r="B854" s="88" t="n">
        <x:v>850</x:v>
      </x:c>
      <x:c r="C854" s="87" t="n">
        <x:v>0</x:v>
      </x:c>
      <x:c r="D854" s="85" t="s">
        <x:v>132</x:v>
      </x:c>
      <x:c r="E854" s="87" t="n">
        <x:v>1</x:v>
      </x:c>
      <x:c r="F854" s="87" t="n">
        <x:v>36</x:v>
      </x:c>
      <x:c r="G854" s="87" t="n">
        <x:v>208.69444444444446</x:v>
      </x:c>
      <x:c r="H854" s="87" t="n">
        <x:v>0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377</x:v>
      </x:c>
      <x:c r="BC854" s="87" t="n">
        <x:v>409</x:v>
      </x:c>
      <x:c r="BD854" s="87" t="n">
        <x:v>377.41665649414062</x:v>
      </x:c>
      <x:c r="BE854" s="87" t="n">
        <x:v>403.91665649414062</x:v>
      </x:c>
      <x:c r="BF854" s="85" t="s">
        <x:v>133</x:v>
      </x:c>
      <x:c r="BG854" s="85" t="s">
        <x:v>133</x:v>
      </x:c>
    </x:row>
    <x:row r="855">
      <x:c r="B855" s="88" t="n">
        <x:v>851</x:v>
      </x:c>
      <x:c r="C855" s="87" t="n">
        <x:v>0</x:v>
      </x:c>
      <x:c r="D855" s="85" t="s">
        <x:v>132</x:v>
      </x:c>
      <x:c r="E855" s="87" t="n">
        <x:v>1</x:v>
      </x:c>
      <x:c r="F855" s="87" t="n">
        <x:v>14</x:v>
      </x:c>
      <x:c r="G855" s="87" t="n">
        <x:v>191.07142857142858</x:v>
      </x:c>
      <x:c r="H855" s="87" t="n">
        <x:v>0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404</x:v>
      </x:c>
      <x:c r="BC855" s="87" t="n">
        <x:v>403</x:v>
      </x:c>
      <x:c r="BD855" s="87" t="n">
        <x:v>401.21429443359375</x:v>
      </x:c>
      <x:c r="BE855" s="87" t="n">
        <x:v>401.64285278320312</x:v>
      </x:c>
      <x:c r="BF855" s="85" t="s">
        <x:v>133</x:v>
      </x:c>
      <x:c r="BG855" s="85" t="s">
        <x:v>133</x:v>
      </x:c>
    </x:row>
    <x:row r="856">
      <x:c r="B856" s="88" t="n">
        <x:v>852</x:v>
      </x:c>
      <x:c r="C856" s="87" t="n">
        <x:v>0</x:v>
      </x:c>
      <x:c r="D856" s="85" t="s">
        <x:v>132</x:v>
      </x:c>
      <x:c r="E856" s="87" t="n">
        <x:v>1</x:v>
      </x:c>
      <x:c r="F856" s="87" t="n">
        <x:v>12</x:v>
      </x:c>
      <x:c r="G856" s="87" t="n">
        <x:v>146.08333333333334</x:v>
      </x:c>
      <x:c r="H856" s="87" t="n">
        <x:v>0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440</x:v>
      </x:c>
      <x:c r="BC856" s="87" t="n">
        <x:v>404</x:v>
      </x:c>
      <x:c r="BD856" s="87" t="n">
        <x:v>439.5</x:v>
      </x:c>
      <x:c r="BE856" s="87" t="n">
        <x:v>402.5</x:v>
      </x:c>
      <x:c r="BF856" s="85" t="s">
        <x:v>133</x:v>
      </x:c>
      <x:c r="BG856" s="85" t="s">
        <x:v>133</x:v>
      </x:c>
    </x:row>
    <x:row r="857">
      <x:c r="B857" s="88" t="n">
        <x:v>853</x:v>
      </x:c>
      <x:c r="C857" s="87" t="n">
        <x:v>0</x:v>
      </x:c>
      <x:c r="D857" s="85" t="s">
        <x:v>132</x:v>
      </x:c>
      <x:c r="E857" s="87" t="n">
        <x:v>1</x:v>
      </x:c>
      <x:c r="F857" s="87" t="n">
        <x:v>28</x:v>
      </x:c>
      <x:c r="G857" s="87" t="n">
        <x:v>174.75</x:v>
      </x:c>
      <x:c r="H857" s="87" t="n">
        <x:v>0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462</x:v>
      </x:c>
      <x:c r="BC857" s="87" t="n">
        <x:v>406</x:v>
      </x:c>
      <x:c r="BD857" s="87" t="n">
        <x:v>459.32144165039063</x:v>
      </x:c>
      <x:c r="BE857" s="87" t="n">
        <x:v>403.71429443359375</x:v>
      </x:c>
      <x:c r="BF857" s="85" t="s">
        <x:v>133</x:v>
      </x:c>
      <x:c r="BG857" s="85" t="s">
        <x:v>133</x:v>
      </x:c>
    </x:row>
    <x:row r="858">
      <x:c r="B858" s="88" t="n">
        <x:v>854</x:v>
      </x:c>
      <x:c r="C858" s="87" t="n">
        <x:v>0</x:v>
      </x:c>
      <x:c r="D858" s="85" t="s">
        <x:v>132</x:v>
      </x:c>
      <x:c r="E858" s="87" t="n">
        <x:v>1</x:v>
      </x:c>
      <x:c r="F858" s="87" t="n">
        <x:v>13</x:v>
      </x:c>
      <x:c r="G858" s="87" t="n">
        <x:v>214.23076923076923</x:v>
      </x:c>
      <x:c r="H858" s="87" t="n">
        <x:v>0</x:v>
      </x:c>
      <x:c r="I858" s="87" t="n">
        <x:v>0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0</x:v>
      </x:c>
      <x:c r="AI858" s="87" t="n">
        <x:v>0</x:v>
      </x:c>
      <x:c r="AJ858" s="87" t="n">
        <x:v>0</x:v>
      </x:c>
      <x:c r="AK858" s="87" t="n">
        <x:v>0</x:v>
      </x:c>
      <x:c r="AL858" s="87" t="n">
        <x:v>0</x:v>
      </x:c>
      <x:c r="AM858" s="87" t="n">
        <x:v>0</x:v>
      </x:c>
      <x:c r="AN858" s="87" t="n">
        <x:v>0</x:v>
      </x:c>
      <x:c r="AO858" s="87" t="n">
        <x:v>0</x:v>
      </x:c>
      <x:c r="AP858" s="87" t="n">
        <x:v>0</x:v>
      </x:c>
      <x:c r="AQ858" s="87" t="n">
        <x:v>0</x:v>
      </x:c>
      <x:c r="AR858" s="87" t="n">
        <x:v>0</x:v>
      </x:c>
      <x:c r="AS858" s="87" t="n">
        <x:v>0</x:v>
      </x:c>
      <x:c r="AT858" s="87" t="n">
        <x:v>0</x:v>
      </x:c>
      <x:c r="AU858" s="87" t="n">
        <x:v>0</x:v>
      </x:c>
      <x:c r="AV858" s="87" t="n">
        <x:v>0</x:v>
      </x:c>
      <x:c r="AW858" s="87" t="n">
        <x:v>0</x:v>
      </x:c>
      <x:c r="AX858" s="87" t="n">
        <x:v>0</x:v>
      </x:c>
      <x:c r="AY858" s="87" t="n">
        <x:v>0</x:v>
      </x:c>
      <x:c r="AZ858" s="87" t="n">
        <x:v>0</x:v>
      </x:c>
      <x:c r="BA858" s="87" t="n">
        <x:v>0</x:v>
      </x:c>
      <x:c r="BB858" s="87" t="n">
        <x:v>305</x:v>
      </x:c>
      <x:c r="BC858" s="87" t="n">
        <x:v>404</x:v>
      </x:c>
      <x:c r="BD858" s="87" t="n">
        <x:v>302.69232177734375</x:v>
      </x:c>
      <x:c r="BE858" s="87" t="n">
        <x:v>402.84616088867187</x:v>
      </x:c>
      <x:c r="BF858" s="85" t="s">
        <x:v>133</x:v>
      </x:c>
      <x:c r="BG858" s="85" t="s">
        <x:v>133</x:v>
      </x:c>
    </x:row>
    <x:row r="859">
      <x:c r="B859" s="88" t="n">
        <x:v>855</x:v>
      </x:c>
      <x:c r="C859" s="87" t="n">
        <x:v>0</x:v>
      </x:c>
      <x:c r="D859" s="85" t="s">
        <x:v>132</x:v>
      </x:c>
      <x:c r="E859" s="87" t="n">
        <x:v>1</x:v>
      </x:c>
      <x:c r="F859" s="87" t="n">
        <x:v>11</x:v>
      </x:c>
      <x:c r="G859" s="87" t="n">
        <x:v>181.09090909090909</x:v>
      </x:c>
      <x:c r="H859" s="87" t="n">
        <x:v>0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364</x:v>
      </x:c>
      <x:c r="BC859" s="87" t="n">
        <x:v>404</x:v>
      </x:c>
      <x:c r="BD859" s="87" t="n">
        <x:v>363</x:v>
      </x:c>
      <x:c r="BE859" s="87" t="n">
        <x:v>403</x:v>
      </x:c>
      <x:c r="BF859" s="85" t="s">
        <x:v>133</x:v>
      </x:c>
      <x:c r="BG859" s="85" t="s">
        <x:v>133</x:v>
      </x:c>
    </x:row>
    <x:row r="860">
      <x:c r="B860" s="88" t="n">
        <x:v>856</x:v>
      </x:c>
      <x:c r="C860" s="87" t="n">
        <x:v>0</x:v>
      </x:c>
      <x:c r="D860" s="85" t="s">
        <x:v>132</x:v>
      </x:c>
      <x:c r="E860" s="87" t="n">
        <x:v>1</x:v>
      </x:c>
      <x:c r="F860" s="87" t="n">
        <x:v>36</x:v>
      </x:c>
      <x:c r="G860" s="87" t="n">
        <x:v>177.33333333333334</x:v>
      </x:c>
      <x:c r="H860" s="87" t="n">
        <x:v>0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467</x:v>
      </x:c>
      <x:c r="BC860" s="87" t="n">
        <x:v>409</x:v>
      </x:c>
      <x:c r="BD860" s="87" t="n">
        <x:v>466.3055419921875</x:v>
      </x:c>
      <x:c r="BE860" s="87" t="n">
        <x:v>405.75</x:v>
      </x:c>
      <x:c r="BF860" s="85" t="s">
        <x:v>133</x:v>
      </x:c>
      <x:c r="BG860" s="85" t="s">
        <x:v>133</x:v>
      </x:c>
    </x:row>
    <x:row r="861">
      <x:c r="B861" s="88" t="n">
        <x:v>857</x:v>
      </x:c>
      <x:c r="C861" s="87" t="n">
        <x:v>0</x:v>
      </x:c>
      <x:c r="D861" s="85" t="s">
        <x:v>132</x:v>
      </x:c>
      <x:c r="E861" s="87" t="n">
        <x:v>1</x:v>
      </x:c>
      <x:c r="F861" s="87" t="n">
        <x:v>13</x:v>
      </x:c>
      <x:c r="G861" s="87" t="n">
        <x:v>190.30769230769232</x:v>
      </x:c>
      <x:c r="H861" s="87" t="n">
        <x:v>0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296</x:v>
      </x:c>
      <x:c r="BC861" s="87" t="n">
        <x:v>408</x:v>
      </x:c>
      <x:c r="BD861" s="87" t="n">
        <x:v>295.07693481445312</x:v>
      </x:c>
      <x:c r="BE861" s="87" t="n">
        <x:v>406</x:v>
      </x:c>
      <x:c r="BF861" s="85" t="s">
        <x:v>133</x:v>
      </x:c>
      <x:c r="BG861" s="85" t="s">
        <x:v>133</x:v>
      </x:c>
    </x:row>
    <x:row r="862">
      <x:c r="B862" s="88" t="n">
        <x:v>858</x:v>
      </x:c>
      <x:c r="C862" s="87" t="n">
        <x:v>0</x:v>
      </x:c>
      <x:c r="D862" s="85" t="s">
        <x:v>132</x:v>
      </x:c>
      <x:c r="E862" s="87" t="n">
        <x:v>1</x:v>
      </x:c>
      <x:c r="F862" s="87" t="n">
        <x:v>29</x:v>
      </x:c>
      <x:c r="G862" s="87" t="n">
        <x:v>146.41379310344828</x:v>
      </x:c>
      <x:c r="H862" s="87" t="n">
        <x:v>0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415</x:v>
      </x:c>
      <x:c r="BC862" s="87" t="n">
        <x:v>409</x:v>
      </x:c>
      <x:c r="BD862" s="87" t="n">
        <x:v>411.55172729492187</x:v>
      </x:c>
      <x:c r="BE862" s="87" t="n">
        <x:v>405.82757568359375</x:v>
      </x:c>
      <x:c r="BF862" s="85" t="s">
        <x:v>133</x:v>
      </x:c>
      <x:c r="BG862" s="85" t="s">
        <x:v>133</x:v>
      </x:c>
    </x:row>
    <x:row r="863">
      <x:c r="B863" s="88" t="n">
        <x:v>859</x:v>
      </x:c>
      <x:c r="C863" s="87" t="n">
        <x:v>0</x:v>
      </x:c>
      <x:c r="D863" s="85" t="s">
        <x:v>132</x:v>
      </x:c>
      <x:c r="E863" s="87" t="n">
        <x:v>1</x:v>
      </x:c>
      <x:c r="F863" s="87" t="n">
        <x:v>10</x:v>
      </x:c>
      <x:c r="G863" s="87" t="n">
        <x:v>200</x:v>
      </x:c>
      <x:c r="H863" s="87" t="n">
        <x:v>0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434</x:v>
      </x:c>
      <x:c r="BC863" s="87" t="n">
        <x:v>406</x:v>
      </x:c>
      <x:c r="BD863" s="87" t="n">
        <x:v>432.79998779296875</x:v>
      </x:c>
      <x:c r="BE863" s="87" t="n">
        <x:v>405</x:v>
      </x:c>
      <x:c r="BF863" s="85" t="s">
        <x:v>133</x:v>
      </x:c>
      <x:c r="BG863" s="85" t="s">
        <x:v>133</x:v>
      </x:c>
    </x:row>
    <x:row r="864">
      <x:c r="B864" s="88" t="n">
        <x:v>860</x:v>
      </x:c>
      <x:c r="C864" s="87" t="n">
        <x:v>0</x:v>
      </x:c>
      <x:c r="D864" s="85" t="s">
        <x:v>132</x:v>
      </x:c>
      <x:c r="E864" s="87" t="n">
        <x:v>1</x:v>
      </x:c>
      <x:c r="F864" s="87" t="n">
        <x:v>22</x:v>
      </x:c>
      <x:c r="G864" s="87" t="n">
        <x:v>208.18181818181819</x:v>
      </x:c>
      <x:c r="H864" s="87" t="n">
        <x:v>0</x:v>
      </x:c>
      <x:c r="I864" s="87" t="n">
        <x:v>1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1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31.818181818181817</x:v>
      </x:c>
      <x:c r="AH864" s="87" t="n">
        <x:v>0</x:v>
      </x:c>
      <x:c r="AI864" s="87" t="n">
        <x:v>7</x:v>
      </x:c>
      <x:c r="AJ864" s="87" t="n">
        <x:v>0</x:v>
      </x:c>
      <x:c r="AK864" s="87" t="n">
        <x:v>0.31818181818181818</x:v>
      </x:c>
      <x:c r="AL864" s="87" t="n">
        <x:v>0</x:v>
      </x:c>
      <x:c r="AM864" s="87" t="n">
        <x:v>255</x:v>
      </x:c>
      <x:c r="AN864" s="87" t="n">
        <x:v>0</x:v>
      </x:c>
      <x:c r="AO864" s="87" t="n">
        <x:v>1785</x:v>
      </x:c>
      <x:c r="AP864" s="87" t="n">
        <x:v>0</x:v>
      </x:c>
      <x:c r="AQ864" s="87" t="n">
        <x:v>0</x:v>
      </x:c>
      <x:c r="AR864" s="87" t="n">
        <x:v>0</x:v>
      </x:c>
      <x:c r="AS864" s="87" t="n">
        <x:v>255</x:v>
      </x:c>
      <x:c r="AT864" s="87" t="n">
        <x:v>0</x:v>
      </x:c>
      <x:c r="AU864" s="87" t="n">
        <x:v>255</x:v>
      </x:c>
      <x:c r="AV864" s="87" t="n">
        <x:v>0</x:v>
      </x:c>
      <x:c r="AW864" s="87" t="n">
        <x:v>255</x:v>
      </x:c>
      <x:c r="AX864" s="87" t="n">
        <x:v>0</x:v>
      </x:c>
      <x:c r="AY864" s="87" t="n">
        <x:v>1785</x:v>
      </x:c>
      <x:c r="AZ864" s="87" t="n">
        <x:v>0</x:v>
      </x:c>
      <x:c r="BA864" s="87" t="n">
        <x:v>0</x:v>
      </x:c>
      <x:c r="BB864" s="87" t="n">
        <x:v>268</x:v>
      </x:c>
      <x:c r="BC864" s="87" t="n">
        <x:v>410</x:v>
      </x:c>
      <x:c r="BD864" s="87" t="n">
        <x:v>267.54544067382812</x:v>
      </x:c>
      <x:c r="BE864" s="87" t="n">
        <x:v>407.95455932617187</x:v>
      </x:c>
      <x:c r="BF864" s="85" t="s">
        <x:v>133</x:v>
      </x:c>
      <x:c r="BG864" s="85" t="s">
        <x:v>133</x:v>
      </x:c>
    </x:row>
    <x:row r="865">
      <x:c r="B865" s="88" t="n">
        <x:v>861</x:v>
      </x:c>
      <x:c r="C865" s="87" t="n">
        <x:v>0</x:v>
      </x:c>
      <x:c r="D865" s="85" t="s">
        <x:v>132</x:v>
      </x:c>
      <x:c r="E865" s="87" t="n">
        <x:v>1</x:v>
      </x:c>
      <x:c r="F865" s="87" t="n">
        <x:v>10</x:v>
      </x:c>
      <x:c r="G865" s="87" t="n">
        <x:v>196.1</x:v>
      </x:c>
      <x:c r="H865" s="87" t="n">
        <x:v>0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396</x:v>
      </x:c>
      <x:c r="BC865" s="87" t="n">
        <x:v>407</x:v>
      </x:c>
      <x:c r="BD865" s="87" t="n">
        <x:v>394.79998779296875</x:v>
      </x:c>
      <x:c r="BE865" s="87" t="n">
        <x:v>406</x:v>
      </x:c>
      <x:c r="BF865" s="85" t="s">
        <x:v>133</x:v>
      </x:c>
      <x:c r="BG865" s="85" t="s">
        <x:v>133</x:v>
      </x:c>
    </x:row>
    <x:row r="866">
      <x:c r="B866" s="88" t="n">
        <x:v>862</x:v>
      </x:c>
      <x:c r="C866" s="87" t="n">
        <x:v>0</x:v>
      </x:c>
      <x:c r="D866" s="85" t="s">
        <x:v>132</x:v>
      </x:c>
      <x:c r="E866" s="87" t="n">
        <x:v>1</x:v>
      </x:c>
      <x:c r="F866" s="87" t="n">
        <x:v>15</x:v>
      </x:c>
      <x:c r="G866" s="87" t="n">
        <x:v>185.93333333333334</x:v>
      </x:c>
      <x:c r="H866" s="87" t="n">
        <x:v>0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403</x:v>
      </x:c>
      <x:c r="BC866" s="87" t="n">
        <x:v>408</x:v>
      </x:c>
      <x:c r="BD866" s="87" t="n">
        <x:v>402.06668090820312</x:v>
      </x:c>
      <x:c r="BE866" s="87" t="n">
        <x:v>406.39999389648437</x:v>
      </x:c>
      <x:c r="BF866" s="85" t="s">
        <x:v>133</x:v>
      </x:c>
      <x:c r="BG866" s="85" t="s">
        <x:v>133</x:v>
      </x:c>
    </x:row>
    <x:row r="867">
      <x:c r="B867" s="88" t="n">
        <x:v>863</x:v>
      </x:c>
      <x:c r="C867" s="87" t="n">
        <x:v>0</x:v>
      </x:c>
      <x:c r="D867" s="85" t="s">
        <x:v>132</x:v>
      </x:c>
      <x:c r="E867" s="87" t="n">
        <x:v>1</x:v>
      </x:c>
      <x:c r="F867" s="87" t="n">
        <x:v>13</x:v>
      </x:c>
      <x:c r="G867" s="87" t="n">
        <x:v>75.15384615384616</x:v>
      </x:c>
      <x:c r="H867" s="87" t="n">
        <x:v>0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444</x:v>
      </x:c>
      <x:c r="BC867" s="87" t="n">
        <x:v>407</x:v>
      </x:c>
      <x:c r="BD867" s="87" t="n">
        <x:v>442</x:v>
      </x:c>
      <x:c r="BE867" s="87" t="n">
        <x:v>406.15383911132812</x:v>
      </x:c>
      <x:c r="BF867" s="85" t="s">
        <x:v>133</x:v>
      </x:c>
      <x:c r="BG867" s="85" t="s">
        <x:v>133</x:v>
      </x:c>
    </x:row>
    <x:row r="868">
      <x:c r="B868" s="88" t="n">
        <x:v>864</x:v>
      </x:c>
      <x:c r="C868" s="87" t="n">
        <x:v>0</x:v>
      </x:c>
      <x:c r="D868" s="85" t="s">
        <x:v>132</x:v>
      </x:c>
      <x:c r="E868" s="87" t="n">
        <x:v>1</x:v>
      </x:c>
      <x:c r="F868" s="87" t="n">
        <x:v>11</x:v>
      </x:c>
      <x:c r="G868" s="87" t="n">
        <x:v>174.63636363636363</x:v>
      </x:c>
      <x:c r="H868" s="87" t="n">
        <x:v>0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448</x:v>
      </x:c>
      <x:c r="BC868" s="87" t="n">
        <x:v>408</x:v>
      </x:c>
      <x:c r="BD868" s="87" t="n">
        <x:v>447.18182373046875</x:v>
      </x:c>
      <x:c r="BE868" s="87" t="n">
        <x:v>406.81817626953125</x:v>
      </x:c>
      <x:c r="BF868" s="85" t="s">
        <x:v>133</x:v>
      </x:c>
      <x:c r="BG868" s="85" t="s">
        <x:v>133</x:v>
      </x:c>
    </x:row>
    <x:row r="869">
      <x:c r="B869" s="88" t="n">
        <x:v>865</x:v>
      </x:c>
      <x:c r="C869" s="87" t="n">
        <x:v>0</x:v>
      </x:c>
      <x:c r="D869" s="85" t="s">
        <x:v>132</x:v>
      </x:c>
      <x:c r="E869" s="87" t="n">
        <x:v>1</x:v>
      </x:c>
      <x:c r="F869" s="87" t="n">
        <x:v>25</x:v>
      </x:c>
      <x:c r="G869" s="87" t="n">
        <x:v>203.52</x:v>
      </x:c>
      <x:c r="H869" s="87" t="n">
        <x:v>0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312</x:v>
      </x:c>
      <x:c r="BC869" s="87" t="n">
        <x:v>413</x:v>
      </x:c>
      <x:c r="BD869" s="87" t="n">
        <x:v>309.60000610351562</x:v>
      </x:c>
      <x:c r="BE869" s="87" t="n">
        <x:v>410.16000366210937</x:v>
      </x:c>
      <x:c r="BF869" s="85" t="s">
        <x:v>133</x:v>
      </x:c>
      <x:c r="BG869" s="85" t="s">
        <x:v>133</x:v>
      </x:c>
    </x:row>
    <x:row r="870">
      <x:c r="B870" s="88" t="n">
        <x:v>866</x:v>
      </x:c>
      <x:c r="C870" s="87" t="n">
        <x:v>0</x:v>
      </x:c>
      <x:c r="D870" s="85" t="s">
        <x:v>132</x:v>
      </x:c>
      <x:c r="E870" s="87" t="n">
        <x:v>1</x:v>
      </x:c>
      <x:c r="F870" s="87" t="n">
        <x:v>21</x:v>
      </x:c>
      <x:c r="G870" s="87" t="n">
        <x:v>170.14285714285714</x:v>
      </x:c>
      <x:c r="H870" s="87" t="n">
        <x:v>0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356</x:v>
      </x:c>
      <x:c r="BC870" s="87" t="n">
        <x:v>411</x:v>
      </x:c>
      <x:c r="BD870" s="87" t="n">
        <x:v>354.42855834960937</x:v>
      </x:c>
      <x:c r="BE870" s="87" t="n">
        <x:v>408.57144165039062</x:v>
      </x:c>
      <x:c r="BF870" s="85" t="s">
        <x:v>133</x:v>
      </x:c>
      <x:c r="BG870" s="85" t="s">
        <x:v>133</x:v>
      </x:c>
    </x:row>
    <x:row r="871">
      <x:c r="B871" s="88" t="n">
        <x:v>867</x:v>
      </x:c>
      <x:c r="C871" s="87" t="n">
        <x:v>0</x:v>
      </x:c>
      <x:c r="D871" s="85" t="s">
        <x:v>132</x:v>
      </x:c>
      <x:c r="E871" s="87" t="n">
        <x:v>1</x:v>
      </x:c>
      <x:c r="F871" s="87" t="n">
        <x:v>14</x:v>
      </x:c>
      <x:c r="G871" s="87" t="n">
        <x:v>207.14285714285714</x:v>
      </x:c>
      <x:c r="H871" s="87" t="n">
        <x:v>0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274</x:v>
      </x:c>
      <x:c r="BC871" s="87" t="n">
        <x:v>412</x:v>
      </x:c>
      <x:c r="BD871" s="87" t="n">
        <x:v>273.07144165039062</x:v>
      </x:c>
      <x:c r="BE871" s="87" t="n">
        <x:v>410.14285278320312</x:v>
      </x:c>
      <x:c r="BF871" s="85" t="s">
        <x:v>133</x:v>
      </x:c>
      <x:c r="BG871" s="85" t="s">
        <x:v>133</x:v>
      </x:c>
    </x:row>
    <x:row r="872">
      <x:c r="B872" s="88" t="n">
        <x:v>868</x:v>
      </x:c>
      <x:c r="C872" s="87" t="n">
        <x:v>0</x:v>
      </x:c>
      <x:c r="D872" s="85" t="s">
        <x:v>132</x:v>
      </x:c>
      <x:c r="E872" s="87" t="n">
        <x:v>1</x:v>
      </x:c>
      <x:c r="F872" s="87" t="n">
        <x:v>20</x:v>
      </x:c>
      <x:c r="G872" s="87" t="n">
        <x:v>178.2</x:v>
      </x:c>
      <x:c r="H872" s="87" t="n">
        <x:v>0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1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10</x:v>
      </x:c>
      <x:c r="AH872" s="87" t="n">
        <x:v>0</x:v>
      </x:c>
      <x:c r="AI872" s="87" t="n">
        <x:v>2</x:v>
      </x:c>
      <x:c r="AJ872" s="87" t="n">
        <x:v>0</x:v>
      </x:c>
      <x:c r="AK872" s="87" t="n">
        <x:v>0.1</x:v>
      </x:c>
      <x:c r="AL872" s="87" t="n">
        <x:v>0</x:v>
      </x:c>
      <x:c r="AM872" s="87" t="n">
        <x:v>255</x:v>
      </x:c>
      <x:c r="AN872" s="87" t="n">
        <x:v>0</x:v>
      </x:c>
      <x:c r="AO872" s="87" t="n">
        <x:v>510</x:v>
      </x:c>
      <x:c r="AP872" s="87" t="n">
        <x:v>0</x:v>
      </x:c>
      <x:c r="AQ872" s="87" t="n">
        <x:v>0</x:v>
      </x:c>
      <x:c r="AR872" s="87" t="n">
        <x:v>0</x:v>
      </x:c>
      <x:c r="AS872" s="87" t="n">
        <x:v>255</x:v>
      </x:c>
      <x:c r="AT872" s="87" t="n">
        <x:v>0</x:v>
      </x:c>
      <x:c r="AU872" s="87" t="n">
        <x:v>255</x:v>
      </x:c>
      <x:c r="AV872" s="87" t="n">
        <x:v>0</x:v>
      </x:c>
      <x:c r="AW872" s="87" t="n">
        <x:v>255</x:v>
      </x:c>
      <x:c r="AX872" s="87" t="n">
        <x:v>0</x:v>
      </x:c>
      <x:c r="AY872" s="87" t="n">
        <x:v>510</x:v>
      </x:c>
      <x:c r="AZ872" s="87" t="n">
        <x:v>0</x:v>
      </x:c>
      <x:c r="BA872" s="87" t="n">
        <x:v>0</x:v>
      </x:c>
      <x:c r="BB872" s="87" t="n">
        <x:v>365</x:v>
      </x:c>
      <x:c r="BC872" s="87" t="n">
        <x:v>413</x:v>
      </x:c>
      <x:c r="BD872" s="87" t="n">
        <x:v>362.75</x:v>
      </x:c>
      <x:c r="BE872" s="87" t="n">
        <x:v>411.04998779296875</x:v>
      </x:c>
      <x:c r="BF872" s="85" t="s">
        <x:v>133</x:v>
      </x:c>
      <x:c r="BG872" s="85" t="s">
        <x:v>133</x:v>
      </x:c>
    </x:row>
    <x:row r="873">
      <x:c r="B873" s="88" t="n">
        <x:v>869</x:v>
      </x:c>
      <x:c r="C873" s="87" t="n">
        <x:v>0</x:v>
      </x:c>
      <x:c r="D873" s="85" t="s">
        <x:v>132</x:v>
      </x:c>
      <x:c r="E873" s="87" t="n">
        <x:v>1</x:v>
      </x:c>
      <x:c r="F873" s="87" t="n">
        <x:v>10</x:v>
      </x:c>
      <x:c r="G873" s="87" t="n">
        <x:v>177.8</x:v>
      </x:c>
      <x:c r="H873" s="87" t="n">
        <x:v>0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460</x:v>
      </x:c>
      <x:c r="BC873" s="87" t="n">
        <x:v>410</x:v>
      </x:c>
      <x:c r="BD873" s="87" t="n">
        <x:v>458.5</x:v>
      </x:c>
      <x:c r="BE873" s="87" t="n">
        <x:v>409.20001220703125</x:v>
      </x:c>
      <x:c r="BF873" s="85" t="s">
        <x:v>133</x:v>
      </x:c>
      <x:c r="BG873" s="85" t="s">
        <x:v>133</x:v>
      </x:c>
    </x:row>
    <x:row r="874">
      <x:c r="B874" s="88" t="n">
        <x:v>870</x:v>
      </x:c>
      <x:c r="C874" s="87" t="n">
        <x:v>0</x:v>
      </x:c>
      <x:c r="D874" s="85" t="s">
        <x:v>132</x:v>
      </x:c>
      <x:c r="E874" s="87" t="n">
        <x:v>1</x:v>
      </x:c>
      <x:c r="F874" s="87" t="n">
        <x:v>13</x:v>
      </x:c>
      <x:c r="G874" s="87" t="n">
        <x:v>213.92307692307693</x:v>
      </x:c>
      <x:c r="H874" s="87" t="n">
        <x:v>0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282</x:v>
      </x:c>
      <x:c r="BC874" s="87" t="n">
        <x:v>414</x:v>
      </x:c>
      <x:c r="BD874" s="87" t="n">
        <x:v>282.30767822265625</x:v>
      </x:c>
      <x:c r="BE874" s="87" t="n">
        <x:v>411.5384521484375</x:v>
      </x:c>
      <x:c r="BF874" s="85" t="s">
        <x:v>133</x:v>
      </x:c>
      <x:c r="BG874" s="85" t="s">
        <x:v>133</x:v>
      </x:c>
    </x:row>
    <x:row r="875">
      <x:c r="B875" s="88" t="n">
        <x:v>871</x:v>
      </x:c>
      <x:c r="C875" s="87" t="n">
        <x:v>0</x:v>
      </x:c>
      <x:c r="D875" s="85" t="s">
        <x:v>132</x:v>
      </x:c>
      <x:c r="E875" s="87" t="n">
        <x:v>1</x:v>
      </x:c>
      <x:c r="F875" s="87" t="n">
        <x:v>22</x:v>
      </x:c>
      <x:c r="G875" s="87" t="n">
        <x:v>190.81818181818181</x:v>
      </x:c>
      <x:c r="H875" s="87" t="n">
        <x:v>0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323</x:v>
      </x:c>
      <x:c r="BC875" s="87" t="n">
        <x:v>415</x:v>
      </x:c>
      <x:c r="BD875" s="87" t="n">
        <x:v>320.1363525390625</x:v>
      </x:c>
      <x:c r="BE875" s="87" t="n">
        <x:v>412.09091186523437</x:v>
      </x:c>
      <x:c r="BF875" s="85" t="s">
        <x:v>133</x:v>
      </x:c>
      <x:c r="BG875" s="85" t="s">
        <x:v>133</x:v>
      </x:c>
    </x:row>
    <x:row r="876">
      <x:c r="B876" s="88" t="n">
        <x:v>872</x:v>
      </x:c>
      <x:c r="C876" s="87" t="n">
        <x:v>0</x:v>
      </x:c>
      <x:c r="D876" s="85" t="s">
        <x:v>132</x:v>
      </x:c>
      <x:c r="E876" s="87" t="n">
        <x:v>1</x:v>
      </x:c>
      <x:c r="F876" s="87" t="n">
        <x:v>19</x:v>
      </x:c>
      <x:c r="G876" s="87" t="n">
        <x:v>193.36842105263159</x:v>
      </x:c>
      <x:c r="H876" s="87" t="n">
        <x:v>0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1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73.68421052631578</x:v>
      </x:c>
      <x:c r="AH876" s="87" t="n">
        <x:v>0</x:v>
      </x:c>
      <x:c r="AI876" s="87" t="n">
        <x:v>14</x:v>
      </x:c>
      <x:c r="AJ876" s="87" t="n">
        <x:v>0</x:v>
      </x:c>
      <x:c r="AK876" s="87" t="n">
        <x:v>0.73684210526315785</x:v>
      </x:c>
      <x:c r="AL876" s="87" t="n">
        <x:v>0</x:v>
      </x:c>
      <x:c r="AM876" s="87" t="n">
        <x:v>255</x:v>
      </x:c>
      <x:c r="AN876" s="87" t="n">
        <x:v>0</x:v>
      </x:c>
      <x:c r="AO876" s="87" t="n">
        <x:v>3570</x:v>
      </x:c>
      <x:c r="AP876" s="87" t="n">
        <x:v>0</x:v>
      </x:c>
      <x:c r="AQ876" s="87" t="n">
        <x:v>0</x:v>
      </x:c>
      <x:c r="AR876" s="87" t="n">
        <x:v>0</x:v>
      </x:c>
      <x:c r="AS876" s="87" t="n">
        <x:v>255</x:v>
      </x:c>
      <x:c r="AT876" s="87" t="n">
        <x:v>0</x:v>
      </x:c>
      <x:c r="AU876" s="87" t="n">
        <x:v>255</x:v>
      </x:c>
      <x:c r="AV876" s="87" t="n">
        <x:v>0</x:v>
      </x:c>
      <x:c r="AW876" s="87" t="n">
        <x:v>255</x:v>
      </x:c>
      <x:c r="AX876" s="87" t="n">
        <x:v>0</x:v>
      </x:c>
      <x:c r="AY876" s="87" t="n">
        <x:v>3570</x:v>
      </x:c>
      <x:c r="AZ876" s="87" t="n">
        <x:v>0</x:v>
      </x:c>
      <x:c r="BA876" s="87" t="n">
        <x:v>0</x:v>
      </x:c>
      <x:c r="BB876" s="87" t="n">
        <x:v>334</x:v>
      </x:c>
      <x:c r="BC876" s="87" t="n">
        <x:v>413</x:v>
      </x:c>
      <x:c r="BD876" s="87" t="n">
        <x:v>332.3157958984375</x:v>
      </x:c>
      <x:c r="BE876" s="87" t="n">
        <x:v>411.10525512695312</x:v>
      </x:c>
      <x:c r="BF876" s="85" t="s">
        <x:v>133</x:v>
      </x:c>
      <x:c r="BG876" s="85" t="s">
        <x:v>133</x:v>
      </x:c>
    </x:row>
    <x:row r="877">
      <x:c r="B877" s="88" t="n">
        <x:v>873</x:v>
      </x:c>
      <x:c r="C877" s="87" t="n">
        <x:v>0</x:v>
      </x:c>
      <x:c r="D877" s="85" t="s">
        <x:v>132</x:v>
      </x:c>
      <x:c r="E877" s="87" t="n">
        <x:v>1</x:v>
      </x:c>
      <x:c r="F877" s="87" t="n">
        <x:v>25</x:v>
      </x:c>
      <x:c r="G877" s="87" t="n">
        <x:v>175.92</x:v>
      </x:c>
      <x:c r="H877" s="87" t="n">
        <x:v>0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429</x:v>
      </x:c>
      <x:c r="BC877" s="87" t="n">
        <x:v>416</x:v>
      </x:c>
      <x:c r="BD877" s="87" t="n">
        <x:v>428.39999389648437</x:v>
      </x:c>
      <x:c r="BE877" s="87" t="n">
        <x:v>412.39999389648437</x:v>
      </x:c>
      <x:c r="BF877" s="85" t="s">
        <x:v>133</x:v>
      </x:c>
      <x:c r="BG877" s="85" t="s">
        <x:v>133</x:v>
      </x:c>
    </x:row>
    <x:row r="878">
      <x:c r="B878" s="88" t="n">
        <x:v>874</x:v>
      </x:c>
      <x:c r="C878" s="87" t="n">
        <x:v>0</x:v>
      </x:c>
      <x:c r="D878" s="85" t="s">
        <x:v>132</x:v>
      </x:c>
      <x:c r="E878" s="87" t="n">
        <x:v>1</x:v>
      </x:c>
      <x:c r="F878" s="87" t="n">
        <x:v>15</x:v>
      </x:c>
      <x:c r="G878" s="87" t="n">
        <x:v>178.33333333333334</x:v>
      </x:c>
      <x:c r="H878" s="87" t="n">
        <x:v>0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491</x:v>
      </x:c>
      <x:c r="BC878" s="87" t="n">
        <x:v>413</x:v>
      </x:c>
      <x:c r="BD878" s="87" t="n">
        <x:v>493.60000610351562</x:v>
      </x:c>
      <x:c r="BE878" s="87" t="n">
        <x:v>411.06668090820312</x:v>
      </x:c>
      <x:c r="BF878" s="85" t="s">
        <x:v>133</x:v>
      </x:c>
      <x:c r="BG878" s="85" t="s">
        <x:v>133</x:v>
      </x:c>
    </x:row>
    <x:row r="879">
      <x:c r="B879" s="88" t="n">
        <x:v>875</x:v>
      </x:c>
      <x:c r="C879" s="87" t="n">
        <x:v>0</x:v>
      </x:c>
      <x:c r="D879" s="85" t="s">
        <x:v>132</x:v>
      </x:c>
      <x:c r="E879" s="87" t="n">
        <x:v>1</x:v>
      </x:c>
      <x:c r="F879" s="87" t="n">
        <x:v>32</x:v>
      </x:c>
      <x:c r="G879" s="87" t="n">
        <x:v>191.75</x:v>
      </x:c>
      <x:c r="H879" s="87" t="n">
        <x:v>0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1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46.875</x:v>
      </x:c>
      <x:c r="AH879" s="87" t="n">
        <x:v>0</x:v>
      </x:c>
      <x:c r="AI879" s="87" t="n">
        <x:v>15</x:v>
      </x:c>
      <x:c r="AJ879" s="87" t="n">
        <x:v>0</x:v>
      </x:c>
      <x:c r="AK879" s="87" t="n">
        <x:v>0.46875</x:v>
      </x:c>
      <x:c r="AL879" s="87" t="n">
        <x:v>0</x:v>
      </x:c>
      <x:c r="AM879" s="87" t="n">
        <x:v>254</x:v>
      </x:c>
      <x:c r="AN879" s="87" t="n">
        <x:v>0</x:v>
      </x:c>
      <x:c r="AO879" s="87" t="n">
        <x:v>3810</x:v>
      </x:c>
      <x:c r="AP879" s="87" t="n">
        <x:v>0</x:v>
      </x:c>
      <x:c r="AQ879" s="87" t="n">
        <x:v>15</x:v>
      </x:c>
      <x:c r="AR879" s="87" t="n">
        <x:v>0</x:v>
      </x:c>
      <x:c r="AS879" s="87" t="n">
        <x:v>255</x:v>
      </x:c>
      <x:c r="AT879" s="87" t="n">
        <x:v>0</x:v>
      </x:c>
      <x:c r="AU879" s="87" t="n">
        <x:v>240</x:v>
      </x:c>
      <x:c r="AV879" s="87" t="n">
        <x:v>0</x:v>
      </x:c>
      <x:c r="AW879" s="87" t="n">
        <x:v>254</x:v>
      </x:c>
      <x:c r="AX879" s="87" t="n">
        <x:v>0</x:v>
      </x:c>
      <x:c r="AY879" s="87" t="n">
        <x:v>3810</x:v>
      </x:c>
      <x:c r="AZ879" s="87" t="n">
        <x:v>0</x:v>
      </x:c>
      <x:c r="BA879" s="87" t="n">
        <x:v>15</x:v>
      </x:c>
      <x:c r="BB879" s="87" t="n">
        <x:v>355</x:v>
      </x:c>
      <x:c r="BC879" s="87" t="n">
        <x:v>419</x:v>
      </x:c>
      <x:c r="BD879" s="87" t="n">
        <x:v>353.34375</x:v>
      </x:c>
      <x:c r="BE879" s="87" t="n">
        <x:v>415.21875</x:v>
      </x:c>
      <x:c r="BF879" s="85" t="s">
        <x:v>133</x:v>
      </x:c>
      <x:c r="BG879" s="85" t="s">
        <x:v>133</x:v>
      </x:c>
    </x:row>
    <x:row r="880">
      <x:c r="B880" s="88" t="n">
        <x:v>876</x:v>
      </x:c>
      <x:c r="C880" s="87" t="n">
        <x:v>0</x:v>
      </x:c>
      <x:c r="D880" s="85" t="s">
        <x:v>132</x:v>
      </x:c>
      <x:c r="E880" s="87" t="n">
        <x:v>1</x:v>
      </x:c>
      <x:c r="F880" s="87" t="n">
        <x:v>35</x:v>
      </x:c>
      <x:c r="G880" s="87" t="n">
        <x:v>171.25714285714287</x:v>
      </x:c>
      <x:c r="H880" s="87" t="n">
        <x:v>0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379</x:v>
      </x:c>
      <x:c r="BC880" s="87" t="n">
        <x:v>420</x:v>
      </x:c>
      <x:c r="BD880" s="87" t="n">
        <x:v>378.94287109375</x:v>
      </x:c>
      <x:c r="BE880" s="87" t="n">
        <x:v>415.82858276367187</x:v>
      </x:c>
      <x:c r="BF880" s="85" t="s">
        <x:v>133</x:v>
      </x:c>
      <x:c r="BG880" s="85" t="s">
        <x:v>133</x:v>
      </x:c>
    </x:row>
    <x:row r="881">
      <x:c r="B881" s="88" t="n">
        <x:v>877</x:v>
      </x:c>
      <x:c r="C881" s="87" t="n">
        <x:v>0</x:v>
      </x:c>
      <x:c r="D881" s="85" t="s">
        <x:v>132</x:v>
      </x:c>
      <x:c r="E881" s="87" t="n">
        <x:v>1</x:v>
      </x:c>
      <x:c r="F881" s="87" t="n">
        <x:v>27</x:v>
      </x:c>
      <x:c r="G881" s="87" t="n">
        <x:v>204.88888888888889</x:v>
      </x:c>
      <x:c r="H881" s="87" t="n">
        <x:v>0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398</x:v>
      </x:c>
      <x:c r="BC881" s="87" t="n">
        <x:v>415</x:v>
      </x:c>
      <x:c r="BD881" s="87" t="n">
        <x:v>398.51852416992187</x:v>
      </x:c>
      <x:c r="BE881" s="87" t="n">
        <x:v>412.88888549804687</x:v>
      </x:c>
      <x:c r="BF881" s="85" t="s">
        <x:v>133</x:v>
      </x:c>
      <x:c r="BG881" s="85" t="s">
        <x:v>133</x:v>
      </x:c>
    </x:row>
    <x:row r="882">
      <x:c r="B882" s="88" t="n">
        <x:v>878</x:v>
      </x:c>
      <x:c r="C882" s="87" t="n">
        <x:v>0</x:v>
      </x:c>
      <x:c r="D882" s="85" t="s">
        <x:v>132</x:v>
      </x:c>
      <x:c r="E882" s="87" t="n">
        <x:v>1</x:v>
      </x:c>
      <x:c r="F882" s="87" t="n">
        <x:v>17</x:v>
      </x:c>
      <x:c r="G882" s="87" t="n">
        <x:v>157.47058823529412</x:v>
      </x:c>
      <x:c r="H882" s="87" t="n">
        <x:v>0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437</x:v>
      </x:c>
      <x:c r="BC882" s="87" t="n">
        <x:v>414</x:v>
      </x:c>
      <x:c r="BD882" s="87" t="n">
        <x:v>437</x:v>
      </x:c>
      <x:c r="BE882" s="87" t="n">
        <x:v>412.11764526367188</x:v>
      </x:c>
      <x:c r="BF882" s="85" t="s">
        <x:v>133</x:v>
      </x:c>
      <x:c r="BG882" s="85" t="s">
        <x:v>133</x:v>
      </x:c>
    </x:row>
    <x:row r="883">
      <x:c r="B883" s="88" t="n">
        <x:v>879</x:v>
      </x:c>
      <x:c r="C883" s="87" t="n">
        <x:v>0</x:v>
      </x:c>
      <x:c r="D883" s="85" t="s">
        <x:v>132</x:v>
      </x:c>
      <x:c r="E883" s="87" t="n">
        <x:v>1</x:v>
      </x:c>
      <x:c r="F883" s="87" t="n">
        <x:v>25</x:v>
      </x:c>
      <x:c r="G883" s="87" t="n">
        <x:v>200.92</x:v>
      </x:c>
      <x:c r="H883" s="87" t="n">
        <x:v>0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1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52</x:v>
      </x:c>
      <x:c r="AH883" s="87" t="n">
        <x:v>0</x:v>
      </x:c>
      <x:c r="AI883" s="87" t="n">
        <x:v>13</x:v>
      </x:c>
      <x:c r="AJ883" s="87" t="n">
        <x:v>0</x:v>
      </x:c>
      <x:c r="AK883" s="87" t="n">
        <x:v>0.52</x:v>
      </x:c>
      <x:c r="AL883" s="87" t="n">
        <x:v>0</x:v>
      </x:c>
      <x:c r="AM883" s="87" t="n">
        <x:v>255</x:v>
      </x:c>
      <x:c r="AN883" s="87" t="n">
        <x:v>0</x:v>
      </x:c>
      <x:c r="AO883" s="87" t="n">
        <x:v>3315</x:v>
      </x:c>
      <x:c r="AP883" s="87" t="n">
        <x:v>0</x:v>
      </x:c>
      <x:c r="AQ883" s="87" t="n">
        <x:v>0</x:v>
      </x:c>
      <x:c r="AR883" s="87" t="n">
        <x:v>0</x:v>
      </x:c>
      <x:c r="AS883" s="87" t="n">
        <x:v>255</x:v>
      </x:c>
      <x:c r="AT883" s="87" t="n">
        <x:v>0</x:v>
      </x:c>
      <x:c r="AU883" s="87" t="n">
        <x:v>255</x:v>
      </x:c>
      <x:c r="AV883" s="87" t="n">
        <x:v>0</x:v>
      </x:c>
      <x:c r="AW883" s="87" t="n">
        <x:v>255</x:v>
      </x:c>
      <x:c r="AX883" s="87" t="n">
        <x:v>0</x:v>
      </x:c>
      <x:c r="AY883" s="87" t="n">
        <x:v>3315</x:v>
      </x:c>
      <x:c r="AZ883" s="87" t="n">
        <x:v>0</x:v>
      </x:c>
      <x:c r="BA883" s="87" t="n">
        <x:v>0</x:v>
      </x:c>
      <x:c r="BB883" s="87" t="n">
        <x:v>264</x:v>
      </x:c>
      <x:c r="BC883" s="87" t="n">
        <x:v>419</x:v>
      </x:c>
      <x:c r="BD883" s="87" t="n">
        <x:v>262.32000732421875</x:v>
      </x:c>
      <x:c r="BE883" s="87" t="n">
        <x:v>415.95999145507812</x:v>
      </x:c>
      <x:c r="BF883" s="85" t="s">
        <x:v>133</x:v>
      </x:c>
      <x:c r="BG883" s="85" t="s">
        <x:v>133</x:v>
      </x:c>
    </x:row>
    <x:row r="884">
      <x:c r="B884" s="88" t="n">
        <x:v>880</x:v>
      </x:c>
      <x:c r="C884" s="87" t="n">
        <x:v>0</x:v>
      </x:c>
      <x:c r="D884" s="85" t="s">
        <x:v>132</x:v>
      </x:c>
      <x:c r="E884" s="87" t="n">
        <x:v>1</x:v>
      </x:c>
      <x:c r="F884" s="87" t="n">
        <x:v>10</x:v>
      </x:c>
      <x:c r="G884" s="87" t="n">
        <x:v>184.4</x:v>
      </x:c>
      <x:c r="H884" s="87" t="n">
        <x:v>0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340</x:v>
      </x:c>
      <x:c r="BC884" s="87" t="n">
        <x:v>415</x:v>
      </x:c>
      <x:c r="BD884" s="87" t="n">
        <x:v>339.60000610351562</x:v>
      </x:c>
      <x:c r="BE884" s="87" t="n">
        <x:v>413.5</x:v>
      </x:c>
      <x:c r="BF884" s="85" t="s">
        <x:v>133</x:v>
      </x:c>
      <x:c r="BG884" s="85" t="s">
        <x:v>133</x:v>
      </x:c>
    </x:row>
    <x:row r="885">
      <x:c r="B885" s="88" t="n">
        <x:v>881</x:v>
      </x:c>
      <x:c r="C885" s="87" t="n">
        <x:v>0</x:v>
      </x:c>
      <x:c r="D885" s="85" t="s">
        <x:v>132</x:v>
      </x:c>
      <x:c r="E885" s="87" t="n">
        <x:v>1</x:v>
      </x:c>
      <x:c r="F885" s="87" t="n">
        <x:v>33</x:v>
      </x:c>
      <x:c r="G885" s="87" t="n">
        <x:v>209.36363636363637</x:v>
      </x:c>
      <x:c r="H885" s="87" t="n">
        <x:v>0</x:v>
      </x:c>
      <x:c r="I885" s="87" t="n">
        <x:v>1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3.0303030303030303</x:v>
      </x:c>
      <x:c r="AH885" s="87" t="n">
        <x:v>0</x:v>
      </x:c>
      <x:c r="AI885" s="87" t="n">
        <x:v>1</x:v>
      </x:c>
      <x:c r="AJ885" s="87" t="n">
        <x:v>0</x:v>
      </x:c>
      <x:c r="AK885" s="87" t="n">
        <x:v>0.030303030303030304</x:v>
      </x:c>
      <x:c r="AL885" s="87" t="n">
        <x:v>0</x:v>
      </x:c>
      <x:c r="AM885" s="87" t="n">
        <x:v>255</x:v>
      </x:c>
      <x:c r="AN885" s="87" t="n">
        <x:v>0</x:v>
      </x:c>
      <x:c r="AO885" s="87" t="n">
        <x:v>255</x:v>
      </x:c>
      <x:c r="AP885" s="87" t="n">
        <x:v>0</x:v>
      </x:c>
      <x:c r="AQ885" s="87" t="n">
        <x:v>0</x:v>
      </x:c>
      <x:c r="AR885" s="87" t="n">
        <x:v>0</x:v>
      </x:c>
      <x:c r="AS885" s="87" t="n">
        <x:v>255</x:v>
      </x:c>
      <x:c r="AT885" s="87" t="n">
        <x:v>0</x:v>
      </x:c>
      <x:c r="AU885" s="87" t="n">
        <x:v>255</x:v>
      </x:c>
      <x:c r="AV885" s="87" t="n">
        <x:v>0</x:v>
      </x:c>
      <x:c r="AW885" s="87" t="n">
        <x:v>255</x:v>
      </x:c>
      <x:c r="AX885" s="87" t="n">
        <x:v>0</x:v>
      </x:c>
      <x:c r="AY885" s="87" t="n">
        <x:v>255</x:v>
      </x:c>
      <x:c r="AZ885" s="87" t="n">
        <x:v>0</x:v>
      </x:c>
      <x:c r="BA885" s="87" t="n">
        <x:v>0</x:v>
      </x:c>
      <x:c r="BB885" s="87" t="n">
        <x:v>288</x:v>
      </x:c>
      <x:c r="BC885" s="87" t="n">
        <x:v>419</x:v>
      </x:c>
      <x:c r="BD885" s="87" t="n">
        <x:v>287.3636474609375</x:v>
      </x:c>
      <x:c r="BE885" s="87" t="n">
        <x:v>416.21212768554687</x:v>
      </x:c>
      <x:c r="BF885" s="85" t="s">
        <x:v>133</x:v>
      </x:c>
      <x:c r="BG885" s="85" t="s">
        <x:v>133</x:v>
      </x:c>
    </x:row>
    <x:row r="886">
      <x:c r="B886" s="88" t="n">
        <x:v>882</x:v>
      </x:c>
      <x:c r="C886" s="87" t="n">
        <x:v>0</x:v>
      </x:c>
      <x:c r="D886" s="85" t="s">
        <x:v>132</x:v>
      </x:c>
      <x:c r="E886" s="87" t="n">
        <x:v>1</x:v>
      </x:c>
      <x:c r="F886" s="87" t="n">
        <x:v>11</x:v>
      </x:c>
      <x:c r="G886" s="87" t="n">
        <x:v>178.36363636363637</x:v>
      </x:c>
      <x:c r="H886" s="87" t="n">
        <x:v>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316</x:v>
      </x:c>
      <x:c r="BC886" s="87" t="n">
        <x:v>417</x:v>
      </x:c>
      <x:c r="BD886" s="87" t="n">
        <x:v>315.81817626953125</x:v>
      </x:c>
      <x:c r="BE886" s="87" t="n">
        <x:v>414.72726440429687</x:v>
      </x:c>
      <x:c r="BF886" s="85" t="s">
        <x:v>133</x:v>
      </x:c>
      <x:c r="BG886" s="85" t="s">
        <x:v>133</x:v>
      </x:c>
    </x:row>
    <x:row r="887">
      <x:c r="B887" s="88" t="n">
        <x:v>883</x:v>
      </x:c>
      <x:c r="C887" s="87" t="n">
        <x:v>0</x:v>
      </x:c>
      <x:c r="D887" s="85" t="s">
        <x:v>132</x:v>
      </x:c>
      <x:c r="E887" s="87" t="n">
        <x:v>1</x:v>
      </x:c>
      <x:c r="F887" s="87" t="n">
        <x:v>23</x:v>
      </x:c>
      <x:c r="G887" s="87" t="n">
        <x:v>176.56521739130434</x:v>
      </x:c>
      <x:c r="H887" s="87" t="n">
        <x:v>0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335</x:v>
      </x:c>
      <x:c r="BC887" s="87" t="n">
        <x:v>421</x:v>
      </x:c>
      <x:c r="BD887" s="87" t="n">
        <x:v>333.65216064453125</x:v>
      </x:c>
      <x:c r="BE887" s="87" t="n">
        <x:v>418.2608642578125</x:v>
      </x:c>
      <x:c r="BF887" s="85" t="s">
        <x:v>133</x:v>
      </x:c>
      <x:c r="BG887" s="85" t="s">
        <x:v>133</x:v>
      </x:c>
    </x:row>
    <x:row r="888">
      <x:c r="B888" s="88" t="n">
        <x:v>884</x:v>
      </x:c>
      <x:c r="C888" s="87" t="n">
        <x:v>0</x:v>
      </x:c>
      <x:c r="D888" s="85" t="s">
        <x:v>132</x:v>
      </x:c>
      <x:c r="E888" s="87" t="n">
        <x:v>1</x:v>
      </x:c>
      <x:c r="F888" s="87" t="n">
        <x:v>11</x:v>
      </x:c>
      <x:c r="G888" s="87" t="n">
        <x:v>175.54545454545453</x:v>
      </x:c>
      <x:c r="H888" s="87" t="n">
        <x:v>0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405</x:v>
      </x:c>
      <x:c r="BC888" s="87" t="n">
        <x:v>417</x:v>
      </x:c>
      <x:c r="BD888" s="87" t="n">
        <x:v>404.3636474609375</x:v>
      </x:c>
      <x:c r="BE888" s="87" t="n">
        <x:v>415.90908813476562</x:v>
      </x:c>
      <x:c r="BF888" s="85" t="s">
        <x:v>133</x:v>
      </x:c>
      <x:c r="BG888" s="85" t="s">
        <x:v>133</x:v>
      </x:c>
    </x:row>
    <x:row r="889">
      <x:c r="B889" s="88" t="n">
        <x:v>885</x:v>
      </x:c>
      <x:c r="C889" s="87" t="n">
        <x:v>0</x:v>
      </x:c>
      <x:c r="D889" s="85" t="s">
        <x:v>132</x:v>
      </x:c>
      <x:c r="E889" s="87" t="n">
        <x:v>1</x:v>
      </x:c>
      <x:c r="F889" s="87" t="n">
        <x:v>14</x:v>
      </x:c>
      <x:c r="G889" s="87" t="n">
        <x:v>149.92857142857142</x:v>
      </x:c>
      <x:c r="H889" s="87" t="n">
        <x:v>0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1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78.571428571428569</x:v>
      </x:c>
      <x:c r="AH889" s="87" t="n">
        <x:v>0</x:v>
      </x:c>
      <x:c r="AI889" s="87" t="n">
        <x:v>11</x:v>
      </x:c>
      <x:c r="AJ889" s="87" t="n">
        <x:v>0</x:v>
      </x:c>
      <x:c r="AK889" s="87" t="n">
        <x:v>0.7857142857142857</x:v>
      </x:c>
      <x:c r="AL889" s="87" t="n">
        <x:v>0</x:v>
      </x:c>
      <x:c r="AM889" s="87" t="n">
        <x:v>251.81818181818181</x:v>
      </x:c>
      <x:c r="AN889" s="87" t="n">
        <x:v>0</x:v>
      </x:c>
      <x:c r="AO889" s="87" t="n">
        <x:v>2770</x:v>
      </x:c>
      <x:c r="AP889" s="87" t="n">
        <x:v>0</x:v>
      </x:c>
      <x:c r="AQ889" s="87" t="n">
        <x:v>61.363636363635308</x:v>
      </x:c>
      <x:c r="AR889" s="87" t="n">
        <x:v>0</x:v>
      </x:c>
      <x:c r="AS889" s="87" t="n">
        <x:v>255</x:v>
      </x:c>
      <x:c r="AT889" s="87" t="n">
        <x:v>0</x:v>
      </x:c>
      <x:c r="AU889" s="87" t="n">
        <x:v>230</x:v>
      </x:c>
      <x:c r="AV889" s="87" t="n">
        <x:v>0</x:v>
      </x:c>
      <x:c r="AW889" s="87" t="n">
        <x:v>251.81818181818181</x:v>
      </x:c>
      <x:c r="AX889" s="87" t="n">
        <x:v>0</x:v>
      </x:c>
      <x:c r="AY889" s="87" t="n">
        <x:v>2770</x:v>
      </x:c>
      <x:c r="AZ889" s="87" t="n">
        <x:v>0</x:v>
      </x:c>
      <x:c r="BA889" s="87" t="n">
        <x:v>61.363636363635308</x:v>
      </x:c>
      <x:c r="BB889" s="87" t="n">
        <x:v>280</x:v>
      </x:c>
      <x:c r="BC889" s="87" t="n">
        <x:v>419</x:v>
      </x:c>
      <x:c r="BD889" s="87" t="n">
        <x:v>279.78570556640625</x:v>
      </x:c>
      <x:c r="BE889" s="87" t="n">
        <x:v>417.35714721679687</x:v>
      </x:c>
      <x:c r="BF889" s="85" t="s">
        <x:v>133</x:v>
      </x:c>
      <x:c r="BG889" s="85" t="s">
        <x:v>133</x:v>
      </x:c>
    </x:row>
    <x:row r="890">
      <x:c r="B890" s="88" t="n">
        <x:v>886</x:v>
      </x:c>
      <x:c r="C890" s="87" t="n">
        <x:v>0</x:v>
      </x:c>
      <x:c r="D890" s="85" t="s">
        <x:v>132</x:v>
      </x:c>
      <x:c r="E890" s="87" t="n">
        <x:v>1</x:v>
      </x:c>
      <x:c r="F890" s="87" t="n">
        <x:v>11</x:v>
      </x:c>
      <x:c r="G890" s="87" t="n">
        <x:v>217.45454545454547</x:v>
      </x:c>
      <x:c r="H890" s="87" t="n">
        <x:v>0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296</x:v>
      </x:c>
      <x:c r="BC890" s="87" t="n">
        <x:v>419</x:v>
      </x:c>
      <x:c r="BD890" s="87" t="n">
        <x:v>295.09091186523437</x:v>
      </x:c>
      <x:c r="BE890" s="87" t="n">
        <x:v>417.6363525390625</x:v>
      </x:c>
      <x:c r="BF890" s="85" t="s">
        <x:v>133</x:v>
      </x:c>
      <x:c r="BG890" s="85" t="s">
        <x:v>133</x:v>
      </x:c>
    </x:row>
    <x:row r="891">
      <x:c r="B891" s="88" t="n">
        <x:v>887</x:v>
      </x:c>
      <x:c r="C891" s="87" t="n">
        <x:v>0</x:v>
      </x:c>
      <x:c r="D891" s="85" t="s">
        <x:v>132</x:v>
      </x:c>
      <x:c r="E891" s="87" t="n">
        <x:v>1</x:v>
      </x:c>
      <x:c r="F891" s="87" t="n">
        <x:v>22</x:v>
      </x:c>
      <x:c r="G891" s="87" t="n">
        <x:v>195.86363636363637</x:v>
      </x:c>
      <x:c r="H891" s="87" t="n">
        <x:v>0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417</x:v>
      </x:c>
      <x:c r="BC891" s="87" t="n">
        <x:v>421</x:v>
      </x:c>
      <x:c r="BD891" s="87" t="n">
        <x:v>415.95455932617187</x:v>
      </x:c>
      <x:c r="BE891" s="87" t="n">
        <x:v>418.72726440429687</x:v>
      </x:c>
      <x:c r="BF891" s="85" t="s">
        <x:v>133</x:v>
      </x:c>
      <x:c r="BG891" s="85" t="s">
        <x:v>133</x:v>
      </x:c>
    </x:row>
    <x:row r="892">
      <x:c r="B892" s="88" t="n">
        <x:v>888</x:v>
      </x:c>
      <x:c r="C892" s="87" t="n">
        <x:v>0</x:v>
      </x:c>
      <x:c r="D892" s="85" t="s">
        <x:v>132</x:v>
      </x:c>
      <x:c r="E892" s="87" t="n">
        <x:v>1</x:v>
      </x:c>
      <x:c r="F892" s="87" t="n">
        <x:v>11</x:v>
      </x:c>
      <x:c r="G892" s="87" t="n">
        <x:v>193.09090909090909</x:v>
      </x:c>
      <x:c r="H892" s="87" t="n">
        <x:v>0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492</x:v>
      </x:c>
      <x:c r="BC892" s="87" t="n">
        <x:v>419</x:v>
      </x:c>
      <x:c r="BD892" s="87" t="n">
        <x:v>491.6363525390625</x:v>
      </x:c>
      <x:c r="BE892" s="87" t="n">
        <x:v>417.45455932617187</x:v>
      </x:c>
      <x:c r="BF892" s="85" t="s">
        <x:v>133</x:v>
      </x:c>
      <x:c r="BG892" s="85" t="s">
        <x:v>133</x:v>
      </x:c>
    </x:row>
    <x:row r="893">
      <x:c r="B893" s="88" t="n">
        <x:v>889</x:v>
      </x:c>
      <x:c r="C893" s="87" t="n">
        <x:v>0</x:v>
      </x:c>
      <x:c r="D893" s="85" t="s">
        <x:v>132</x:v>
      </x:c>
      <x:c r="E893" s="87" t="n">
        <x:v>1</x:v>
      </x:c>
      <x:c r="F893" s="87" t="n">
        <x:v>13</x:v>
      </x:c>
      <x:c r="G893" s="87" t="n">
        <x:v>162.69230769230768</x:v>
      </x:c>
      <x:c r="H893" s="87" t="n">
        <x:v>0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396</x:v>
      </x:c>
      <x:c r="BC893" s="87" t="n">
        <x:v>420</x:v>
      </x:c>
      <x:c r="BD893" s="87" t="n">
        <x:v>394.61538696289062</x:v>
      </x:c>
      <x:c r="BE893" s="87" t="n">
        <x:v>418.76922607421875</x:v>
      </x:c>
      <x:c r="BF893" s="85" t="s">
        <x:v>133</x:v>
      </x:c>
      <x:c r="BG893" s="85" t="s">
        <x:v>133</x:v>
      </x:c>
    </x:row>
    <x:row r="894">
      <x:c r="B894" s="88" t="n">
        <x:v>890</x:v>
      </x:c>
      <x:c r="C894" s="87" t="n">
        <x:v>0</x:v>
      </x:c>
      <x:c r="D894" s="85" t="s">
        <x:v>132</x:v>
      </x:c>
      <x:c r="E894" s="87" t="n">
        <x:v>1</x:v>
      </x:c>
      <x:c r="F894" s="87" t="n">
        <x:v>12</x:v>
      </x:c>
      <x:c r="G894" s="87" t="n">
        <x:v>162.5</x:v>
      </x:c>
      <x:c r="H894" s="87" t="n">
        <x:v>0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425</x:v>
      </x:c>
      <x:c r="BC894" s="87" t="n">
        <x:v>421</x:v>
      </x:c>
      <x:c r="BD894" s="87" t="n">
        <x:v>424</x:v>
      </x:c>
      <x:c r="BE894" s="87" t="n">
        <x:v>419.5</x:v>
      </x:c>
      <x:c r="BF894" s="85" t="s">
        <x:v>133</x:v>
      </x:c>
      <x:c r="BG894" s="85" t="s">
        <x:v>133</x:v>
      </x:c>
    </x:row>
    <x:row r="895">
      <x:c r="B895" s="88" t="n">
        <x:v>891</x:v>
      </x:c>
      <x:c r="C895" s="87" t="n">
        <x:v>0</x:v>
      </x:c>
      <x:c r="D895" s="85" t="s">
        <x:v>132</x:v>
      </x:c>
      <x:c r="E895" s="87" t="n">
        <x:v>1</x:v>
      </x:c>
      <x:c r="F895" s="87" t="n">
        <x:v>13</x:v>
      </x:c>
      <x:c r="G895" s="87" t="n">
        <x:v>152.76923076923077</x:v>
      </x:c>
      <x:c r="H895" s="87" t="n">
        <x:v>0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441</x:v>
      </x:c>
      <x:c r="BC895" s="87" t="n">
        <x:v>421</x:v>
      </x:c>
      <x:c r="BD895" s="87" t="n">
        <x:v>439.38461303710937</x:v>
      </x:c>
      <x:c r="BE895" s="87" t="n">
        <x:v>419.76922607421875</x:v>
      </x:c>
      <x:c r="BF895" s="85" t="s">
        <x:v>133</x:v>
      </x:c>
      <x:c r="BG895" s="85" t="s">
        <x:v>133</x:v>
      </x:c>
    </x:row>
    <x:row r="896">
      <x:c r="B896" s="88" t="n">
        <x:v>892</x:v>
      </x:c>
      <x:c r="C896" s="87" t="n">
        <x:v>0</x:v>
      </x:c>
      <x:c r="D896" s="85" t="s">
        <x:v>132</x:v>
      </x:c>
      <x:c r="E896" s="87" t="n">
        <x:v>1</x:v>
      </x:c>
      <x:c r="F896" s="87" t="n">
        <x:v>10</x:v>
      </x:c>
      <x:c r="G896" s="87" t="n">
        <x:v>210</x:v>
      </x:c>
      <x:c r="H896" s="87" t="n">
        <x:v>0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1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90</x:v>
      </x:c>
      <x:c r="AH896" s="87" t="n">
        <x:v>0</x:v>
      </x:c>
      <x:c r="AI896" s="87" t="n">
        <x:v>9</x:v>
      </x:c>
      <x:c r="AJ896" s="87" t="n">
        <x:v>0</x:v>
      </x:c>
      <x:c r="AK896" s="87" t="n">
        <x:v>0.9</x:v>
      </x:c>
      <x:c r="AL896" s="87" t="n">
        <x:v>0</x:v>
      </x:c>
      <x:c r="AM896" s="87" t="n">
        <x:v>255</x:v>
      </x:c>
      <x:c r="AN896" s="87" t="n">
        <x:v>0</x:v>
      </x:c>
      <x:c r="AO896" s="87" t="n">
        <x:v>2295</x:v>
      </x:c>
      <x:c r="AP896" s="87" t="n">
        <x:v>0</x:v>
      </x:c>
      <x:c r="AQ896" s="87" t="n">
        <x:v>0</x:v>
      </x:c>
      <x:c r="AR896" s="87" t="n">
        <x:v>0</x:v>
      </x:c>
      <x:c r="AS896" s="87" t="n">
        <x:v>255</x:v>
      </x:c>
      <x:c r="AT896" s="87" t="n">
        <x:v>0</x:v>
      </x:c>
      <x:c r="AU896" s="87" t="n">
        <x:v>255</x:v>
      </x:c>
      <x:c r="AV896" s="87" t="n">
        <x:v>0</x:v>
      </x:c>
      <x:c r="AW896" s="87" t="n">
        <x:v>255</x:v>
      </x:c>
      <x:c r="AX896" s="87" t="n">
        <x:v>0</x:v>
      </x:c>
      <x:c r="AY896" s="87" t="n">
        <x:v>2295</x:v>
      </x:c>
      <x:c r="AZ896" s="87" t="n">
        <x:v>0</x:v>
      </x:c>
      <x:c r="BA896" s="87" t="n">
        <x:v>0</x:v>
      </x:c>
      <x:c r="BB896" s="87" t="n">
        <x:v>367</x:v>
      </x:c>
      <x:c r="BC896" s="87" t="n">
        <x:v>422</x:v>
      </x:c>
      <x:c r="BD896" s="87" t="n">
        <x:v>367</x:v>
      </x:c>
      <x:c r="BE896" s="87" t="n">
        <x:v>420.20001220703125</x:v>
      </x:c>
      <x:c r="BF896" s="85" t="s">
        <x:v>133</x:v>
      </x:c>
      <x:c r="BG896" s="85" t="s">
        <x:v>133</x:v>
      </x:c>
    </x:row>
    <x:row r="897">
      <x:c r="B897" s="88" t="n">
        <x:v>893</x:v>
      </x:c>
      <x:c r="C897" s="87" t="n">
        <x:v>0</x:v>
      </x:c>
      <x:c r="D897" s="85" t="s">
        <x:v>132</x:v>
      </x:c>
      <x:c r="E897" s="87" t="n">
        <x:v>1</x:v>
      </x:c>
      <x:c r="F897" s="87" t="n">
        <x:v>22</x:v>
      </x:c>
      <x:c r="G897" s="87" t="n">
        <x:v>184.59090909090909</x:v>
      </x:c>
      <x:c r="H897" s="87" t="n">
        <x:v>0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410</x:v>
      </x:c>
      <x:c r="BC897" s="87" t="n">
        <x:v>425</x:v>
      </x:c>
      <x:c r="BD897" s="87" t="n">
        <x:v>409.77273559570312</x:v>
      </x:c>
      <x:c r="BE897" s="87" t="n">
        <x:v>422</x:v>
      </x:c>
      <x:c r="BF897" s="85" t="s">
        <x:v>133</x:v>
      </x:c>
      <x:c r="BG897" s="85" t="s">
        <x:v>133</x:v>
      </x:c>
    </x:row>
    <x:row r="898">
      <x:c r="B898" s="88" t="n">
        <x:v>894</x:v>
      </x:c>
      <x:c r="C898" s="87" t="n">
        <x:v>0</x:v>
      </x:c>
      <x:c r="D898" s="85" t="s">
        <x:v>132</x:v>
      </x:c>
      <x:c r="E898" s="87" t="n">
        <x:v>1</x:v>
      </x:c>
      <x:c r="F898" s="87" t="n">
        <x:v>10</x:v>
      </x:c>
      <x:c r="G898" s="87" t="n">
        <x:v>190.1</x:v>
      </x:c>
      <x:c r="H898" s="87" t="n">
        <x:v>0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392</x:v>
      </x:c>
      <x:c r="BC898" s="87" t="n">
        <x:v>423</x:v>
      </x:c>
      <x:c r="BD898" s="87" t="n">
        <x:v>391</x:v>
      </x:c>
      <x:c r="BE898" s="87" t="n">
        <x:v>421.79998779296875</x:v>
      </x:c>
      <x:c r="BF898" s="85" t="s">
        <x:v>133</x:v>
      </x:c>
      <x:c r="BG898" s="85" t="s">
        <x:v>133</x:v>
      </x:c>
    </x:row>
    <x:row r="899">
      <x:c r="B899" s="88" t="n">
        <x:v>895</x:v>
      </x:c>
      <x:c r="C899" s="87" t="n">
        <x:v>0</x:v>
      </x:c>
      <x:c r="D899" s="85" t="s">
        <x:v>132</x:v>
      </x:c>
      <x:c r="E899" s="87" t="n">
        <x:v>1</x:v>
      </x:c>
      <x:c r="F899" s="87" t="n">
        <x:v>11</x:v>
      </x:c>
      <x:c r="G899" s="87" t="n">
        <x:v>171.90909090909091</x:v>
      </x:c>
      <x:c r="H899" s="87" t="n">
        <x:v>0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452</x:v>
      </x:c>
      <x:c r="BC899" s="87" t="n">
        <x:v>422</x:v>
      </x:c>
      <x:c r="BD899" s="87" t="n">
        <x:v>450.3636474609375</x:v>
      </x:c>
      <x:c r="BE899" s="87" t="n">
        <x:v>421.09091186523437</x:v>
      </x:c>
      <x:c r="BF899" s="85" t="s">
        <x:v>133</x:v>
      </x:c>
      <x:c r="BG899" s="85" t="s">
        <x:v>133</x:v>
      </x:c>
    </x:row>
    <x:row r="900">
      <x:c r="B900" s="88" t="n">
        <x:v>896</x:v>
      </x:c>
      <x:c r="C900" s="87" t="n">
        <x:v>0</x:v>
      </x:c>
      <x:c r="D900" s="85" t="s">
        <x:v>132</x:v>
      </x:c>
      <x:c r="E900" s="87" t="n">
        <x:v>1</x:v>
      </x:c>
      <x:c r="F900" s="87" t="n">
        <x:v>12</x:v>
      </x:c>
      <x:c r="G900" s="87" t="n">
        <x:v>194.33333333333334</x:v>
      </x:c>
      <x:c r="H900" s="87" t="n">
        <x:v>0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285</x:v>
      </x:c>
      <x:c r="BC900" s="87" t="n">
        <x:v>424</x:v>
      </x:c>
      <x:c r="BD900" s="87" t="n">
        <x:v>284.25</x:v>
      </x:c>
      <x:c r="BE900" s="87" t="n">
        <x:v>422.41665649414062</x:v>
      </x:c>
      <x:c r="BF900" s="85" t="s">
        <x:v>133</x:v>
      </x:c>
      <x:c r="BG900" s="85" t="s">
        <x:v>133</x:v>
      </x:c>
    </x:row>
    <x:row r="901">
      <x:c r="B901" s="88" t="n">
        <x:v>897</x:v>
      </x:c>
      <x:c r="C901" s="87" t="n">
        <x:v>0</x:v>
      </x:c>
      <x:c r="D901" s="85" t="s">
        <x:v>132</x:v>
      </x:c>
      <x:c r="E901" s="87" t="n">
        <x:v>1</x:v>
      </x:c>
      <x:c r="F901" s="87" t="n">
        <x:v>15</x:v>
      </x:c>
      <x:c r="G901" s="87" t="n">
        <x:v>208.8</x:v>
      </x:c>
      <x:c r="H901" s="87" t="n">
        <x:v>0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384</x:v>
      </x:c>
      <x:c r="BC901" s="87" t="n">
        <x:v>425</x:v>
      </x:c>
      <x:c r="BD901" s="87" t="n">
        <x:v>383.5333251953125</x:v>
      </x:c>
      <x:c r="BE901" s="87" t="n">
        <x:v>423.13333129882812</x:v>
      </x:c>
      <x:c r="BF901" s="85" t="s">
        <x:v>133</x:v>
      </x:c>
      <x:c r="BG901" s="85" t="s">
        <x:v>133</x:v>
      </x:c>
    </x:row>
    <x:row r="902">
      <x:c r="B902" s="88" t="n">
        <x:v>898</x:v>
      </x:c>
      <x:c r="C902" s="87" t="n">
        <x:v>0</x:v>
      </x:c>
      <x:c r="D902" s="85" t="s">
        <x:v>132</x:v>
      </x:c>
      <x:c r="E902" s="87" t="n">
        <x:v>1</x:v>
      </x:c>
      <x:c r="F902" s="87" t="n">
        <x:v>13</x:v>
      </x:c>
      <x:c r="G902" s="87" t="n">
        <x:v>155.76923076923077</x:v>
      </x:c>
      <x:c r="H902" s="87" t="n">
        <x:v>0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436</x:v>
      </x:c>
      <x:c r="BC902" s="87" t="n">
        <x:v>424</x:v>
      </x:c>
      <x:c r="BD902" s="87" t="n">
        <x:v>435.38461303710938</x:v>
      </x:c>
      <x:c r="BE902" s="87" t="n">
        <x:v>422.38461303710937</x:v>
      </x:c>
      <x:c r="BF902" s="85" t="s">
        <x:v>133</x:v>
      </x:c>
      <x:c r="BG902" s="85" t="s">
        <x:v>133</x:v>
      </x:c>
    </x:row>
    <x:row r="903">
      <x:c r="B903" s="88" t="n">
        <x:v>899</x:v>
      </x:c>
      <x:c r="C903" s="87" t="n">
        <x:v>0</x:v>
      </x:c>
      <x:c r="D903" s="85" t="s">
        <x:v>132</x:v>
      </x:c>
      <x:c r="E903" s="87" t="n">
        <x:v>1</x:v>
      </x:c>
      <x:c r="F903" s="87" t="n">
        <x:v>15</x:v>
      </x:c>
      <x:c r="G903" s="87" t="n">
        <x:v>192.73333333333332</x:v>
      </x:c>
      <x:c r="H903" s="87" t="n">
        <x:v>0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273</x:v>
      </x:c>
      <x:c r="BC903" s="87" t="n">
        <x:v>428</x:v>
      </x:c>
      <x:c r="BD903" s="87" t="n">
        <x:v>274.60000610351562</x:v>
      </x:c>
      <x:c r="BE903" s="87" t="n">
        <x:v>425.06668090820312</x:v>
      </x:c>
      <x:c r="BF903" s="85" t="s">
        <x:v>133</x:v>
      </x:c>
      <x:c r="BG903" s="85" t="s">
        <x:v>133</x:v>
      </x:c>
    </x:row>
    <x:row r="904">
      <x:c r="B904" s="88" t="n">
        <x:v>900</x:v>
      </x:c>
      <x:c r="C904" s="87" t="n">
        <x:v>0</x:v>
      </x:c>
      <x:c r="D904" s="85" t="s">
        <x:v>132</x:v>
      </x:c>
      <x:c r="E904" s="87" t="n">
        <x:v>1</x:v>
      </x:c>
      <x:c r="F904" s="87" t="n">
        <x:v>17</x:v>
      </x:c>
      <x:c r="G904" s="87" t="n">
        <x:v>173.64705882352942</x:v>
      </x:c>
      <x:c r="H904" s="87" t="n">
        <x:v>0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459</x:v>
      </x:c>
      <x:c r="BC904" s="87" t="n">
        <x:v>427</x:v>
      </x:c>
      <x:c r="BD904" s="87" t="n">
        <x:v>458.64706420898437</x:v>
      </x:c>
      <x:c r="BE904" s="87" t="n">
        <x:v>424.70587158203125</x:v>
      </x:c>
      <x:c r="BF904" s="85" t="s">
        <x:v>133</x:v>
      </x:c>
      <x:c r="BG904" s="85" t="s">
        <x:v>133</x:v>
      </x:c>
    </x:row>
    <x:row r="905">
      <x:c r="B905" s="88" t="n">
        <x:v>901</x:v>
      </x:c>
      <x:c r="C905" s="87" t="n">
        <x:v>0</x:v>
      </x:c>
      <x:c r="D905" s="85" t="s">
        <x:v>132</x:v>
      </x:c>
      <x:c r="E905" s="87" t="n">
        <x:v>1</x:v>
      </x:c>
      <x:c r="F905" s="87" t="n">
        <x:v>19</x:v>
      </x:c>
      <x:c r="G905" s="87" t="n">
        <x:v>201.57894736842104</x:v>
      </x:c>
      <x:c r="H905" s="87" t="n">
        <x:v>0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306</x:v>
      </x:c>
      <x:c r="BC905" s="87" t="n">
        <x:v>430</x:v>
      </x:c>
      <x:c r="BD905" s="87" t="n">
        <x:v>306.3157958984375</x:v>
      </x:c>
      <x:c r="BE905" s="87" t="n">
        <x:v>426.84210205078125</x:v>
      </x:c>
      <x:c r="BF905" s="85" t="s">
        <x:v>133</x:v>
      </x:c>
      <x:c r="BG905" s="85" t="s">
        <x:v>133</x:v>
      </x:c>
    </x:row>
    <x:row r="906">
      <x:c r="B906" s="88" t="n">
        <x:v>902</x:v>
      </x:c>
      <x:c r="C906" s="87" t="n">
        <x:v>0</x:v>
      </x:c>
      <x:c r="D906" s="85" t="s">
        <x:v>132</x:v>
      </x:c>
      <x:c r="E906" s="87" t="n">
        <x:v>1</x:v>
      </x:c>
      <x:c r="F906" s="87" t="n">
        <x:v>20</x:v>
      </x:c>
      <x:c r="G906" s="87" t="n">
        <x:v>188.35</x:v>
      </x:c>
      <x:c r="H906" s="87" t="n">
        <x:v>0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453</x:v>
      </x:c>
      <x:c r="BC906" s="87" t="n">
        <x:v>428</x:v>
      </x:c>
      <x:c r="BD906" s="87" t="n">
        <x:v>452.5</x:v>
      </x:c>
      <x:c r="BE906" s="87" t="n">
        <x:v>426.20001220703125</x:v>
      </x:c>
      <x:c r="BF906" s="85" t="s">
        <x:v>133</x:v>
      </x:c>
      <x:c r="BG906" s="85" t="s">
        <x:v>133</x:v>
      </x:c>
    </x:row>
    <x:row r="907">
      <x:c r="B907" s="88" t="n">
        <x:v>903</x:v>
      </x:c>
      <x:c r="C907" s="87" t="n">
        <x:v>0</x:v>
      </x:c>
      <x:c r="D907" s="85" t="s">
        <x:v>132</x:v>
      </x:c>
      <x:c r="E907" s="87" t="n">
        <x:v>1</x:v>
      </x:c>
      <x:c r="F907" s="87" t="n">
        <x:v>13</x:v>
      </x:c>
      <x:c r="G907" s="87" t="n">
        <x:v>156.23076923076923</x:v>
      </x:c>
      <x:c r="H907" s="87" t="n">
        <x:v>0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405</x:v>
      </x:c>
      <x:c r="BC907" s="87" t="n">
        <x:v>429</x:v>
      </x:c>
      <x:c r="BD907" s="87" t="n">
        <x:v>405.5384521484375</x:v>
      </x:c>
      <x:c r="BE907" s="87" t="n">
        <x:v>427.07693481445312</x:v>
      </x:c>
      <x:c r="BF907" s="85" t="s">
        <x:v>133</x:v>
      </x:c>
      <x:c r="BG907" s="85" t="s">
        <x:v>133</x:v>
      </x:c>
    </x:row>
    <x:row r="908">
      <x:c r="B908" s="88" t="n">
        <x:v>904</x:v>
      </x:c>
      <x:c r="C908" s="87" t="n">
        <x:v>0</x:v>
      </x:c>
      <x:c r="D908" s="85" t="s">
        <x:v>132</x:v>
      </x:c>
      <x:c r="E908" s="87" t="n">
        <x:v>1</x:v>
      </x:c>
      <x:c r="F908" s="87" t="n">
        <x:v>26</x:v>
      </x:c>
      <x:c r="G908" s="87" t="n">
        <x:v>171.84615384615384</x:v>
      </x:c>
      <x:c r="H908" s="87" t="n">
        <x:v>0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444</x:v>
      </x:c>
      <x:c r="BC908" s="87" t="n">
        <x:v>429</x:v>
      </x:c>
      <x:c r="BD908" s="87" t="n">
        <x:v>440.30767822265625</x:v>
      </x:c>
      <x:c r="BE908" s="87" t="n">
        <x:v>427.38461303710937</x:v>
      </x:c>
      <x:c r="BF908" s="85" t="s">
        <x:v>133</x:v>
      </x:c>
      <x:c r="BG908" s="85" t="s">
        <x:v>133</x:v>
      </x:c>
    </x:row>
    <x:row r="909">
      <x:c r="B909" s="88" t="n">
        <x:v>905</x:v>
      </x:c>
      <x:c r="C909" s="87" t="n">
        <x:v>0</x:v>
      </x:c>
      <x:c r="D909" s="85" t="s">
        <x:v>132</x:v>
      </x:c>
      <x:c r="E909" s="87" t="n">
        <x:v>1</x:v>
      </x:c>
      <x:c r="F909" s="87" t="n">
        <x:v>16</x:v>
      </x:c>
      <x:c r="G909" s="87" t="n">
        <x:v>180.5625</x:v>
      </x:c>
      <x:c r="H909" s="87" t="n">
        <x:v>0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334</x:v>
      </x:c>
      <x:c r="BC909" s="87" t="n">
        <x:v>430</x:v>
      </x:c>
      <x:c r="BD909" s="87" t="n">
        <x:v>334.8125</x:v>
      </x:c>
      <x:c r="BE909" s="87" t="n">
        <x:v>428.125</x:v>
      </x:c>
      <x:c r="BF909" s="85" t="s">
        <x:v>133</x:v>
      </x:c>
      <x:c r="BG909" s="85" t="s">
        <x:v>133</x:v>
      </x:c>
    </x:row>
    <x:row r="910">
      <x:c r="B910" s="88" t="n">
        <x:v>906</x:v>
      </x:c>
      <x:c r="C910" s="87" t="n">
        <x:v>0</x:v>
      </x:c>
      <x:c r="D910" s="85" t="s">
        <x:v>132</x:v>
      </x:c>
      <x:c r="E910" s="87" t="n">
        <x:v>1</x:v>
      </x:c>
      <x:c r="F910" s="87" t="n">
        <x:v>24</x:v>
      </x:c>
      <x:c r="G910" s="87" t="n">
        <x:v>181.91666666666666</x:v>
      </x:c>
      <x:c r="H910" s="87" t="n">
        <x:v>0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281</x:v>
      </x:c>
      <x:c r="BC910" s="87" t="n">
        <x:v>432</x:v>
      </x:c>
      <x:c r="BD910" s="87" t="n">
        <x:v>279.125</x:v>
      </x:c>
      <x:c r="BE910" s="87" t="n">
        <x:v>429.16665649414062</x:v>
      </x:c>
      <x:c r="BF910" s="85" t="s">
        <x:v>133</x:v>
      </x:c>
      <x:c r="BG910" s="85" t="s">
        <x:v>133</x:v>
      </x:c>
    </x:row>
    <x:row r="911">
      <x:c r="B911" s="88" t="n">
        <x:v>907</x:v>
      </x:c>
      <x:c r="C911" s="87" t="n">
        <x:v>0</x:v>
      </x:c>
      <x:c r="D911" s="85" t="s">
        <x:v>132</x:v>
      </x:c>
      <x:c r="E911" s="87" t="n">
        <x:v>1</x:v>
      </x:c>
      <x:c r="F911" s="87" t="n">
        <x:v>35</x:v>
      </x:c>
      <x:c r="G911" s="87" t="n">
        <x:v>184.85714285714286</x:v>
      </x:c>
      <x:c r="H911" s="87" t="n">
        <x:v>0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427</x:v>
      </x:c>
      <x:c r="BC911" s="87" t="n">
        <x:v>433</x:v>
      </x:c>
      <x:c r="BD911" s="87" t="n">
        <x:v>428</x:v>
      </x:c>
      <x:c r="BE911" s="87" t="n">
        <x:v>429.17141723632812</x:v>
      </x:c>
      <x:c r="BF911" s="85" t="s">
        <x:v>133</x:v>
      </x:c>
      <x:c r="BG911" s="85" t="s">
        <x:v>133</x:v>
      </x:c>
    </x:row>
    <x:row r="912">
      <x:c r="B912" s="88" t="n">
        <x:v>908</x:v>
      </x:c>
      <x:c r="C912" s="87" t="n">
        <x:v>0</x:v>
      </x:c>
      <x:c r="D912" s="85" t="s">
        <x:v>132</x:v>
      </x:c>
      <x:c r="E912" s="87" t="n">
        <x:v>1</x:v>
      </x:c>
      <x:c r="F912" s="87" t="n">
        <x:v>11</x:v>
      </x:c>
      <x:c r="G912" s="87" t="n">
        <x:v>169.18181818181819</x:v>
      </x:c>
      <x:c r="H912" s="87" t="n">
        <x:v>0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462</x:v>
      </x:c>
      <x:c r="BC912" s="87" t="n">
        <x:v>430</x:v>
      </x:c>
      <x:c r="BD912" s="87" t="n">
        <x:v>461.18182373046875</x:v>
      </x:c>
      <x:c r="BE912" s="87" t="n">
        <x:v>428.81817626953125</x:v>
      </x:c>
      <x:c r="BF912" s="85" t="s">
        <x:v>133</x:v>
      </x:c>
      <x:c r="BG912" s="85" t="s">
        <x:v>133</x:v>
      </x:c>
    </x:row>
    <x:row r="913">
      <x:c r="B913" s="88" t="n">
        <x:v>909</x:v>
      </x:c>
      <x:c r="C913" s="87" t="n">
        <x:v>0</x:v>
      </x:c>
      <x:c r="D913" s="85" t="s">
        <x:v>132</x:v>
      </x:c>
      <x:c r="E913" s="87" t="n">
        <x:v>1</x:v>
      </x:c>
      <x:c r="F913" s="87" t="n">
        <x:v>30</x:v>
      </x:c>
      <x:c r="G913" s="87" t="n">
        <x:v>204.6</x:v>
      </x:c>
      <x:c r="H913" s="87" t="n">
        <x:v>0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475</x:v>
      </x:c>
      <x:c r="BC913" s="87" t="n">
        <x:v>434</x:v>
      </x:c>
      <x:c r="BD913" s="87" t="n">
        <x:v>475.39999389648437</x:v>
      </x:c>
      <x:c r="BE913" s="87" t="n">
        <x:v>430.4666748046875</x:v>
      </x:c>
      <x:c r="BF913" s="85" t="s">
        <x:v>133</x:v>
      </x:c>
      <x:c r="BG913" s="85" t="s">
        <x:v>133</x:v>
      </x:c>
    </x:row>
    <x:row r="914">
      <x:c r="B914" s="88" t="n">
        <x:v>910</x:v>
      </x:c>
      <x:c r="C914" s="87" t="n">
        <x:v>0</x:v>
      </x:c>
      <x:c r="D914" s="85" t="s">
        <x:v>132</x:v>
      </x:c>
      <x:c r="E914" s="87" t="n">
        <x:v>1</x:v>
      </x:c>
      <x:c r="F914" s="87" t="n">
        <x:v>24</x:v>
      </x:c>
      <x:c r="G914" s="87" t="n">
        <x:v>214.125</x:v>
      </x:c>
      <x:c r="H914" s="87" t="n">
        <x:v>0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479</x:v>
      </x:c>
      <x:c r="BC914" s="87" t="n">
        <x:v>434</x:v>
      </x:c>
      <x:c r="BD914" s="87" t="n">
        <x:v>480.75</x:v>
      </x:c>
      <x:c r="BE914" s="87" t="n">
        <x:v>430.41665649414062</x:v>
      </x:c>
      <x:c r="BF914" s="85" t="s">
        <x:v>133</x:v>
      </x:c>
      <x:c r="BG914" s="85" t="s">
        <x:v>133</x:v>
      </x:c>
    </x:row>
    <x:row r="915">
      <x:c r="B915" s="88" t="n">
        <x:v>911</x:v>
      </x:c>
      <x:c r="C915" s="87" t="n">
        <x:v>0</x:v>
      </x:c>
      <x:c r="D915" s="85" t="s">
        <x:v>132</x:v>
      </x:c>
      <x:c r="E915" s="87" t="n">
        <x:v>1</x:v>
      </x:c>
      <x:c r="F915" s="87" t="n">
        <x:v>11</x:v>
      </x:c>
      <x:c r="G915" s="87" t="n">
        <x:v>207.54545454545453</x:v>
      </x:c>
      <x:c r="H915" s="87" t="n">
        <x:v>0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315</x:v>
      </x:c>
      <x:c r="BC915" s="87" t="n">
        <x:v>432</x:v>
      </x:c>
      <x:c r="BD915" s="87" t="n">
        <x:v>315.18182373046875</x:v>
      </x:c>
      <x:c r="BE915" s="87" t="n">
        <x:v>429.90908813476562</x:v>
      </x:c>
      <x:c r="BF915" s="85" t="s">
        <x:v>133</x:v>
      </x:c>
      <x:c r="BG915" s="85" t="s">
        <x:v>133</x:v>
      </x:c>
    </x:row>
    <x:row r="916">
      <x:c r="B916" s="88" t="n">
        <x:v>912</x:v>
      </x:c>
      <x:c r="C916" s="87" t="n">
        <x:v>0</x:v>
      </x:c>
      <x:c r="D916" s="85" t="s">
        <x:v>132</x:v>
      </x:c>
      <x:c r="E916" s="87" t="n">
        <x:v>1</x:v>
      </x:c>
      <x:c r="F916" s="87" t="n">
        <x:v>11</x:v>
      </x:c>
      <x:c r="G916" s="87" t="n">
        <x:v>165.72727272727272</x:v>
      </x:c>
      <x:c r="H916" s="87" t="n">
        <x:v>0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414</x:v>
      </x:c>
      <x:c r="BC916" s="87" t="n">
        <x:v>431</x:v>
      </x:c>
      <x:c r="BD916" s="87" t="n">
        <x:v>413.54544067382812</x:v>
      </x:c>
      <x:c r="BE916" s="87" t="n">
        <x:v>429.18182373046875</x:v>
      </x:c>
      <x:c r="BF916" s="85" t="s">
        <x:v>133</x:v>
      </x:c>
      <x:c r="BG916" s="85" t="s">
        <x:v>133</x:v>
      </x:c>
    </x:row>
    <x:row r="917">
      <x:c r="B917" s="88" t="n">
        <x:v>913</x:v>
      </x:c>
      <x:c r="C917" s="87" t="n">
        <x:v>0</x:v>
      </x:c>
      <x:c r="D917" s="85" t="s">
        <x:v>132</x:v>
      </x:c>
      <x:c r="E917" s="87" t="n">
        <x:v>1</x:v>
      </x:c>
      <x:c r="F917" s="87" t="n">
        <x:v>20</x:v>
      </x:c>
      <x:c r="G917" s="87" t="n">
        <x:v>190.4</x:v>
      </x:c>
      <x:c r="H917" s="87" t="n">
        <x:v>0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359</x:v>
      </x:c>
      <x:c r="BC917" s="87" t="n">
        <x:v>436</x:v>
      </x:c>
      <x:c r="BD917" s="87" t="n">
        <x:v>357.20001220703125</x:v>
      </x:c>
      <x:c r="BE917" s="87" t="n">
        <x:v>433.10000610351562</x:v>
      </x:c>
      <x:c r="BF917" s="85" t="s">
        <x:v>133</x:v>
      </x:c>
      <x:c r="BG917" s="85" t="s">
        <x:v>133</x:v>
      </x:c>
    </x:row>
    <x:row r="918">
      <x:c r="B918" s="88" t="n">
        <x:v>914</x:v>
      </x:c>
      <x:c r="C918" s="87" t="n">
        <x:v>0</x:v>
      </x:c>
      <x:c r="D918" s="85" t="s">
        <x:v>132</x:v>
      </x:c>
      <x:c r="E918" s="87" t="n">
        <x:v>1</x:v>
      </x:c>
      <x:c r="F918" s="87" t="n">
        <x:v>11</x:v>
      </x:c>
      <x:c r="G918" s="87" t="n">
        <x:v>181.18181818181819</x:v>
      </x:c>
      <x:c r="H918" s="87" t="n">
        <x:v>0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458</x:v>
      </x:c>
      <x:c r="BC918" s="87" t="n">
        <x:v>432</x:v>
      </x:c>
      <x:c r="BD918" s="87" t="n">
        <x:v>457.09091186523437</x:v>
      </x:c>
      <x:c r="BE918" s="87" t="n">
        <x:v>430.6363525390625</x:v>
      </x:c>
      <x:c r="BF918" s="85" t="s">
        <x:v>133</x:v>
      </x:c>
      <x:c r="BG918" s="85" t="s">
        <x:v>133</x:v>
      </x:c>
    </x:row>
    <x:row r="919">
      <x:c r="B919" s="88" t="n">
        <x:v>915</x:v>
      </x:c>
      <x:c r="C919" s="87" t="n">
        <x:v>0</x:v>
      </x:c>
      <x:c r="D919" s="85" t="s">
        <x:v>132</x:v>
      </x:c>
      <x:c r="E919" s="87" t="n">
        <x:v>1</x:v>
      </x:c>
      <x:c r="F919" s="87" t="n">
        <x:v>16</x:v>
      </x:c>
      <x:c r="G919" s="87" t="n">
        <x:v>213.5</x:v>
      </x:c>
      <x:c r="H919" s="87" t="n">
        <x:v>0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272</x:v>
      </x:c>
      <x:c r="BC919" s="87" t="n">
        <x:v>433</x:v>
      </x:c>
      <x:c r="BD919" s="87" t="n">
        <x:v>270.9375</x:v>
      </x:c>
      <x:c r="BE919" s="87" t="n">
        <x:v>431.5</x:v>
      </x:c>
      <x:c r="BF919" s="85" t="s">
        <x:v>133</x:v>
      </x:c>
      <x:c r="BG919" s="85" t="s">
        <x:v>133</x:v>
      </x:c>
    </x:row>
    <x:row r="920">
      <x:c r="B920" s="88" t="n">
        <x:v>916</x:v>
      </x:c>
      <x:c r="C920" s="87" t="n">
        <x:v>0</x:v>
      </x:c>
      <x:c r="D920" s="85" t="s">
        <x:v>132</x:v>
      </x:c>
      <x:c r="E920" s="87" t="n">
        <x:v>1</x:v>
      </x:c>
      <x:c r="F920" s="87" t="n">
        <x:v>10</x:v>
      </x:c>
      <x:c r="G920" s="87" t="n">
        <x:v>210.3</x:v>
      </x:c>
      <x:c r="H920" s="87" t="n">
        <x:v>0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337</x:v>
      </x:c>
      <x:c r="BC920" s="87" t="n">
        <x:v>433</x:v>
      </x:c>
      <x:c r="BD920" s="87" t="n">
        <x:v>336.10000610351562</x:v>
      </x:c>
      <x:c r="BE920" s="87" t="n">
        <x:v>431.79998779296875</x:v>
      </x:c>
      <x:c r="BF920" s="85" t="s">
        <x:v>133</x:v>
      </x:c>
      <x:c r="BG920" s="85" t="s">
        <x:v>133</x:v>
      </x:c>
    </x:row>
    <x:row r="921">
      <x:c r="B921" s="88" t="n">
        <x:v>917</x:v>
      </x:c>
      <x:c r="C921" s="87" t="n">
        <x:v>0</x:v>
      </x:c>
      <x:c r="D921" s="85" t="s">
        <x:v>132</x:v>
      </x:c>
      <x:c r="E921" s="87" t="n">
        <x:v>1</x:v>
      </x:c>
      <x:c r="F921" s="87" t="n">
        <x:v>12</x:v>
      </x:c>
      <x:c r="G921" s="87" t="n">
        <x:v>181.5</x:v>
      </x:c>
      <x:c r="H921" s="87" t="n">
        <x:v>0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369</x:v>
      </x:c>
      <x:c r="BC921" s="87" t="n">
        <x:v>433</x:v>
      </x:c>
      <x:c r="BD921" s="87" t="n">
        <x:v>367.66665649414062</x:v>
      </x:c>
      <x:c r="BE921" s="87" t="n">
        <x:v>431.75</x:v>
      </x:c>
      <x:c r="BF921" s="85" t="s">
        <x:v>133</x:v>
      </x:c>
      <x:c r="BG921" s="85" t="s">
        <x:v>133</x:v>
      </x:c>
    </x:row>
    <x:row r="922">
      <x:c r="B922" s="88" t="n">
        <x:v>918</x:v>
      </x:c>
      <x:c r="C922" s="87" t="n">
        <x:v>0</x:v>
      </x:c>
      <x:c r="D922" s="85" t="s">
        <x:v>132</x:v>
      </x:c>
      <x:c r="E922" s="87" t="n">
        <x:v>1</x:v>
      </x:c>
      <x:c r="F922" s="87" t="n">
        <x:v>14</x:v>
      </x:c>
      <x:c r="G922" s="87" t="n">
        <x:v>164.21428571428572</x:v>
      </x:c>
      <x:c r="H922" s="87" t="n">
        <x:v>0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386</x:v>
      </x:c>
      <x:c r="BC922" s="87" t="n">
        <x:v>433</x:v>
      </x:c>
      <x:c r="BD922" s="87" t="n">
        <x:v>385.5</x:v>
      </x:c>
      <x:c r="BE922" s="87" t="n">
        <x:v>431.28570556640625</x:v>
      </x:c>
      <x:c r="BF922" s="85" t="s">
        <x:v>133</x:v>
      </x:c>
      <x:c r="BG922" s="85" t="s">
        <x:v>133</x:v>
      </x:c>
    </x:row>
    <x:row r="923">
      <x:c r="B923" s="88" t="n">
        <x:v>919</x:v>
      </x:c>
      <x:c r="C923" s="87" t="n">
        <x:v>0</x:v>
      </x:c>
      <x:c r="D923" s="85" t="s">
        <x:v>132</x:v>
      </x:c>
      <x:c r="E923" s="87" t="n">
        <x:v>1</x:v>
      </x:c>
      <x:c r="F923" s="87" t="n">
        <x:v>19</x:v>
      </x:c>
      <x:c r="G923" s="87" t="n">
        <x:v>182.36842105263159</x:v>
      </x:c>
      <x:c r="H923" s="87" t="n">
        <x:v>0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287</x:v>
      </x:c>
      <x:c r="BC923" s="87" t="n">
        <x:v>435</x:v>
      </x:c>
      <x:c r="BD923" s="87" t="n">
        <x:v>287.368408203125</x:v>
      </x:c>
      <x:c r="BE923" s="87" t="n">
        <x:v>433.26315307617187</x:v>
      </x:c>
      <x:c r="BF923" s="85" t="s">
        <x:v>133</x:v>
      </x:c>
      <x:c r="BG923" s="85" t="s">
        <x:v>133</x:v>
      </x:c>
    </x:row>
    <x:row r="924">
      <x:c r="B924" s="88" t="n">
        <x:v>920</x:v>
      </x:c>
      <x:c r="C924" s="87" t="n">
        <x:v>0</x:v>
      </x:c>
      <x:c r="D924" s="85" t="s">
        <x:v>132</x:v>
      </x:c>
      <x:c r="E924" s="87" t="n">
        <x:v>1</x:v>
      </x:c>
      <x:c r="F924" s="87" t="n">
        <x:v>20</x:v>
      </x:c>
      <x:c r="G924" s="87" t="n">
        <x:v>183.8</x:v>
      </x:c>
      <x:c r="H924" s="87" t="n">
        <x:v>0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410</x:v>
      </x:c>
      <x:c r="BC924" s="87" t="n">
        <x:v>436</x:v>
      </x:c>
      <x:c r="BD924" s="87" t="n">
        <x:v>409.5</x:v>
      </x:c>
      <x:c r="BE924" s="87" t="n">
        <x:v>433.5</x:v>
      </x:c>
      <x:c r="BF924" s="85" t="s">
        <x:v>133</x:v>
      </x:c>
      <x:c r="BG924" s="85" t="s">
        <x:v>133</x:v>
      </x:c>
    </x:row>
    <x:row r="925">
      <x:c r="B925" s="88" t="n">
        <x:v>921</x:v>
      </x:c>
      <x:c r="C925" s="87" t="n">
        <x:v>0</x:v>
      </x:c>
      <x:c r="D925" s="85" t="s">
        <x:v>132</x:v>
      </x:c>
      <x:c r="E925" s="87" t="n">
        <x:v>1</x:v>
      </x:c>
      <x:c r="F925" s="87" t="n">
        <x:v>13</x:v>
      </x:c>
      <x:c r="G925" s="87" t="n">
        <x:v>210.07692307692307</x:v>
      </x:c>
      <x:c r="H925" s="87" t="n">
        <x:v>0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1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7.6923076923076925</x:v>
      </x:c>
      <x:c r="AH925" s="87" t="n">
        <x:v>0</x:v>
      </x:c>
      <x:c r="AI925" s="87" t="n">
        <x:v>1</x:v>
      </x:c>
      <x:c r="AJ925" s="87" t="n">
        <x:v>0</x:v>
      </x:c>
      <x:c r="AK925" s="87" t="n">
        <x:v>0.076923076923076927</x:v>
      </x:c>
      <x:c r="AL925" s="87" t="n">
        <x:v>0</x:v>
      </x:c>
      <x:c r="AM925" s="87" t="n">
        <x:v>255</x:v>
      </x:c>
      <x:c r="AN925" s="87" t="n">
        <x:v>0</x:v>
      </x:c>
      <x:c r="AO925" s="87" t="n">
        <x:v>255</x:v>
      </x:c>
      <x:c r="AP925" s="87" t="n">
        <x:v>0</x:v>
      </x:c>
      <x:c r="AQ925" s="87" t="n">
        <x:v>0</x:v>
      </x:c>
      <x:c r="AR925" s="87" t="n">
        <x:v>0</x:v>
      </x:c>
      <x:c r="AS925" s="87" t="n">
        <x:v>255</x:v>
      </x:c>
      <x:c r="AT925" s="87" t="n">
        <x:v>0</x:v>
      </x:c>
      <x:c r="AU925" s="87" t="n">
        <x:v>255</x:v>
      </x:c>
      <x:c r="AV925" s="87" t="n">
        <x:v>0</x:v>
      </x:c>
      <x:c r="AW925" s="87" t="n">
        <x:v>255</x:v>
      </x:c>
      <x:c r="AX925" s="87" t="n">
        <x:v>0</x:v>
      </x:c>
      <x:c r="AY925" s="87" t="n">
        <x:v>255</x:v>
      </x:c>
      <x:c r="AZ925" s="87" t="n">
        <x:v>0</x:v>
      </x:c>
      <x:c r="BA925" s="87" t="n">
        <x:v>0</x:v>
      </x:c>
      <x:c r="BB925" s="87" t="n">
        <x:v>323</x:v>
      </x:c>
      <x:c r="BC925" s="87" t="n">
        <x:v>436</x:v>
      </x:c>
      <x:c r="BD925" s="87" t="n">
        <x:v>322</x:v>
      </x:c>
      <x:c r="BE925" s="87" t="n">
        <x:v>433.5384521484375</x:v>
      </x:c>
      <x:c r="BF925" s="85" t="s">
        <x:v>133</x:v>
      </x:c>
      <x:c r="BG925" s="85" t="s">
        <x:v>133</x:v>
      </x:c>
    </x:row>
    <x:row r="926">
      <x:c r="B926" s="88" t="n">
        <x:v>922</x:v>
      </x:c>
      <x:c r="C926" s="87" t="n">
        <x:v>0</x:v>
      </x:c>
      <x:c r="D926" s="85" t="s">
        <x:v>132</x:v>
      </x:c>
      <x:c r="E926" s="87" t="n">
        <x:v>1</x:v>
      </x:c>
      <x:c r="F926" s="87" t="n">
        <x:v>19</x:v>
      </x:c>
      <x:c r="G926" s="87" t="n">
        <x:v>179.94736842105263</x:v>
      </x:c>
      <x:c r="H926" s="87" t="n">
        <x:v>0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349</x:v>
      </x:c>
      <x:c r="BC926" s="87" t="n">
        <x:v>438</x:v>
      </x:c>
      <x:c r="BD926" s="87" t="n">
        <x:v>348.6842041015625</x:v>
      </x:c>
      <x:c r="BE926" s="87" t="n">
        <x:v>434.89474487304687</x:v>
      </x:c>
      <x:c r="BF926" s="85" t="s">
        <x:v>133</x:v>
      </x:c>
      <x:c r="BG926" s="85" t="s">
        <x:v>133</x:v>
      </x:c>
    </x:row>
    <x:row r="927">
      <x:c r="B927" s="88" t="n">
        <x:v>923</x:v>
      </x:c>
      <x:c r="C927" s="87" t="n">
        <x:v>0</x:v>
      </x:c>
      <x:c r="D927" s="85" t="s">
        <x:v>132</x:v>
      </x:c>
      <x:c r="E927" s="87" t="n">
        <x:v>1</x:v>
      </x:c>
      <x:c r="F927" s="87" t="n">
        <x:v>44</x:v>
      </x:c>
      <x:c r="G927" s="87" t="n">
        <x:v>193.59090909090909</x:v>
      </x:c>
      <x:c r="H927" s="87" t="n">
        <x:v>0</x:v>
      </x:c>
      <x:c r="I927" s="87" t="n">
        <x:v>1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1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13.636363636363635</x:v>
      </x:c>
      <x:c r="AH927" s="87" t="n">
        <x:v>0</x:v>
      </x:c>
      <x:c r="AI927" s="87" t="n">
        <x:v>6</x:v>
      </x:c>
      <x:c r="AJ927" s="87" t="n">
        <x:v>0</x:v>
      </x:c>
      <x:c r="AK927" s="87" t="n">
        <x:v>0.13636363636363635</x:v>
      </x:c>
      <x:c r="AL927" s="87" t="n">
        <x:v>0</x:v>
      </x:c>
      <x:c r="AM927" s="87" t="n">
        <x:v>236.66666666666666</x:v>
      </x:c>
      <x:c r="AN927" s="87" t="n">
        <x:v>0</x:v>
      </x:c>
      <x:c r="AO927" s="87" t="n">
        <x:v>1420</x:v>
      </x:c>
      <x:c r="AP927" s="87" t="n">
        <x:v>0</x:v>
      </x:c>
      <x:c r="AQ927" s="87" t="n">
        <x:v>208.66666666666279</x:v>
      </x:c>
      <x:c r="AR927" s="87" t="n">
        <x:v>0</x:v>
      </x:c>
      <x:c r="AS927" s="87" t="n">
        <x:v>255</x:v>
      </x:c>
      <x:c r="AT927" s="87" t="n">
        <x:v>0</x:v>
      </x:c>
      <x:c r="AU927" s="87" t="n">
        <x:v>224</x:v>
      </x:c>
      <x:c r="AV927" s="87" t="n">
        <x:v>0</x:v>
      </x:c>
      <x:c r="AW927" s="87" t="n">
        <x:v>236.66666666666666</x:v>
      </x:c>
      <x:c r="AX927" s="87" t="n">
        <x:v>0</x:v>
      </x:c>
      <x:c r="AY927" s="87" t="n">
        <x:v>1420</x:v>
      </x:c>
      <x:c r="AZ927" s="87" t="n">
        <x:v>0</x:v>
      </x:c>
      <x:c r="BA927" s="87" t="n">
        <x:v>208.66666666666279</x:v>
      </x:c>
      <x:c r="BB927" s="87" t="n">
        <x:v>392</x:v>
      </x:c>
      <x:c r="BC927" s="87" t="n">
        <x:v>443</x:v>
      </x:c>
      <x:c r="BD927" s="87" t="n">
        <x:v>389.29544067382812</x:v>
      </x:c>
      <x:c r="BE927" s="87" t="n">
        <x:v>437.84091186523437</x:v>
      </x:c>
      <x:c r="BF927" s="85" t="s">
        <x:v>133</x:v>
      </x:c>
      <x:c r="BG927" s="85" t="s">
        <x:v>133</x:v>
      </x:c>
    </x:row>
    <x:row r="928">
      <x:c r="B928" s="88" t="n">
        <x:v>924</x:v>
      </x:c>
      <x:c r="C928" s="87" t="n">
        <x:v>0</x:v>
      </x:c>
      <x:c r="D928" s="85" t="s">
        <x:v>132</x:v>
      </x:c>
      <x:c r="E928" s="87" t="n">
        <x:v>1</x:v>
      </x:c>
      <x:c r="F928" s="87" t="n">
        <x:v>21</x:v>
      </x:c>
      <x:c r="G928" s="87" t="n">
        <x:v>209.61904761904762</x:v>
      </x:c>
      <x:c r="H928" s="87" t="n">
        <x:v>0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2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47.619047619047613</x:v>
      </x:c>
      <x:c r="AH928" s="87" t="n">
        <x:v>0</x:v>
      </x:c>
      <x:c r="AI928" s="87" t="n">
        <x:v>10</x:v>
      </x:c>
      <x:c r="AJ928" s="87" t="n">
        <x:v>0</x:v>
      </x:c>
      <x:c r="AK928" s="87" t="n">
        <x:v>0.47619047619047616</x:v>
      </x:c>
      <x:c r="AL928" s="87" t="n">
        <x:v>0</x:v>
      </x:c>
      <x:c r="AM928" s="87" t="n">
        <x:v>255</x:v>
      </x:c>
      <x:c r="AN928" s="87" t="n">
        <x:v>0</x:v>
      </x:c>
      <x:c r="AO928" s="87" t="n">
        <x:v>2550</x:v>
      </x:c>
      <x:c r="AP928" s="87" t="n">
        <x:v>0</x:v>
      </x:c>
      <x:c r="AQ928" s="87" t="n">
        <x:v>0</x:v>
      </x:c>
      <x:c r="AR928" s="87" t="n">
        <x:v>0</x:v>
      </x:c>
      <x:c r="AS928" s="87" t="n">
        <x:v>255</x:v>
      </x:c>
      <x:c r="AT928" s="87" t="n">
        <x:v>0</x:v>
      </x:c>
      <x:c r="AU928" s="87" t="n">
        <x:v>255</x:v>
      </x:c>
      <x:c r="AV928" s="87" t="n">
        <x:v>0</x:v>
      </x:c>
      <x:c r="AW928" s="87" t="n">
        <x:v>255</x:v>
      </x:c>
      <x:c r="AX928" s="87" t="n">
        <x:v>0</x:v>
      </x:c>
      <x:c r="AY928" s="87" t="n">
        <x:v>2550</x:v>
      </x:c>
      <x:c r="AZ928" s="87" t="n">
        <x:v>0</x:v>
      </x:c>
      <x:c r="BA928" s="87" t="n">
        <x:v>0</x:v>
      </x:c>
      <x:c r="BB928" s="87" t="n">
        <x:v>310</x:v>
      </x:c>
      <x:c r="BC928" s="87" t="n">
        <x:v>441</x:v>
      </x:c>
      <x:c r="BD928" s="87" t="n">
        <x:v>308.61904907226562</x:v>
      </x:c>
      <x:c r="BE928" s="87" t="n">
        <x:v>437.80950927734375</x:v>
      </x:c>
      <x:c r="BF928" s="85" t="s">
        <x:v>133</x:v>
      </x:c>
      <x:c r="BG928" s="85" t="s">
        <x:v>133</x:v>
      </x:c>
    </x:row>
    <x:row r="929">
      <x:c r="B929" s="88" t="n">
        <x:v>925</x:v>
      </x:c>
      <x:c r="C929" s="87" t="n">
        <x:v>0</x:v>
      </x:c>
      <x:c r="D929" s="85" t="s">
        <x:v>132</x:v>
      </x:c>
      <x:c r="E929" s="87" t="n">
        <x:v>1</x:v>
      </x:c>
      <x:c r="F929" s="87" t="n">
        <x:v>11</x:v>
      </x:c>
      <x:c r="G929" s="87" t="n">
        <x:v>150.90909090909091</x:v>
      </x:c>
      <x:c r="H929" s="87" t="n">
        <x:v>0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320</x:v>
      </x:c>
      <x:c r="BC929" s="87" t="n">
        <x:v>437</x:v>
      </x:c>
      <x:c r="BD929" s="87" t="n">
        <x:v>319.18182373046875</x:v>
      </x:c>
      <x:c r="BE929" s="87" t="n">
        <x:v>435.54544067382812</x:v>
      </x:c>
      <x:c r="BF929" s="85" t="s">
        <x:v>133</x:v>
      </x:c>
      <x:c r="BG929" s="85" t="s">
        <x:v>133</x:v>
      </x:c>
    </x:row>
    <x:row r="930">
      <x:c r="B930" s="88" t="n">
        <x:v>926</x:v>
      </x:c>
      <x:c r="C930" s="87" t="n">
        <x:v>0</x:v>
      </x:c>
      <x:c r="D930" s="85" t="s">
        <x:v>132</x:v>
      </x:c>
      <x:c r="E930" s="87" t="n">
        <x:v>1</x:v>
      </x:c>
      <x:c r="F930" s="87" t="n">
        <x:v>16</x:v>
      </x:c>
      <x:c r="G930" s="87" t="n">
        <x:v>206.375</x:v>
      </x:c>
      <x:c r="H930" s="87" t="n">
        <x:v>0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364</x:v>
      </x:c>
      <x:c r="BC930" s="87" t="n">
        <x:v>438</x:v>
      </x:c>
      <x:c r="BD930" s="87" t="n">
        <x:v>363.6875</x:v>
      </x:c>
      <x:c r="BE930" s="87" t="n">
        <x:v>436.0625</x:v>
      </x:c>
      <x:c r="BF930" s="85" t="s">
        <x:v>133</x:v>
      </x:c>
      <x:c r="BG930" s="85" t="s">
        <x:v>133</x:v>
      </x:c>
    </x:row>
    <x:row r="931">
      <x:c r="B931" s="88" t="n">
        <x:v>927</x:v>
      </x:c>
      <x:c r="C931" s="87" t="n">
        <x:v>0</x:v>
      </x:c>
      <x:c r="D931" s="85" t="s">
        <x:v>132</x:v>
      </x:c>
      <x:c r="E931" s="87" t="n">
        <x:v>1</x:v>
      </x:c>
      <x:c r="F931" s="87" t="n">
        <x:v>10</x:v>
      </x:c>
      <x:c r="G931" s="87" t="n">
        <x:v>187.7</x:v>
      </x:c>
      <x:c r="H931" s="87" t="n">
        <x:v>0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419</x:v>
      </x:c>
      <x:c r="BC931" s="87" t="n">
        <x:v>436</x:v>
      </x:c>
      <x:c r="BD931" s="87" t="n">
        <x:v>417.5</x:v>
      </x:c>
      <x:c r="BE931" s="87" t="n">
        <x:v>435</x:v>
      </x:c>
      <x:c r="BF931" s="85" t="s">
        <x:v>133</x:v>
      </x:c>
      <x:c r="BG931" s="85" t="s">
        <x:v>133</x:v>
      </x:c>
    </x:row>
    <x:row r="932">
      <x:c r="B932" s="88" t="n">
        <x:v>928</x:v>
      </x:c>
      <x:c r="C932" s="87" t="n">
        <x:v>0</x:v>
      </x:c>
      <x:c r="D932" s="85" t="s">
        <x:v>132</x:v>
      </x:c>
      <x:c r="E932" s="87" t="n">
        <x:v>1</x:v>
      </x:c>
      <x:c r="F932" s="87" t="n">
        <x:v>12</x:v>
      </x:c>
      <x:c r="G932" s="87" t="n">
        <x:v>158.25</x:v>
      </x:c>
      <x:c r="H932" s="87" t="n">
        <x:v>0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437</x:v>
      </x:c>
      <x:c r="BC932" s="87" t="n">
        <x:v>437</x:v>
      </x:c>
      <x:c r="BD932" s="87" t="n">
        <x:v>435.66665649414062</x:v>
      </x:c>
      <x:c r="BE932" s="87" t="n">
        <x:v>435.91665649414062</x:v>
      </x:c>
      <x:c r="BF932" s="85" t="s">
        <x:v>133</x:v>
      </x:c>
      <x:c r="BG932" s="85" t="s">
        <x:v>133</x:v>
      </x:c>
    </x:row>
    <x:row r="933">
      <x:c r="B933" s="88" t="n">
        <x:v>929</x:v>
      </x:c>
      <x:c r="C933" s="87" t="n">
        <x:v>0</x:v>
      </x:c>
      <x:c r="D933" s="85" t="s">
        <x:v>132</x:v>
      </x:c>
      <x:c r="E933" s="87" t="n">
        <x:v>1</x:v>
      </x:c>
      <x:c r="F933" s="87" t="n">
        <x:v>17</x:v>
      </x:c>
      <x:c r="G933" s="87" t="n">
        <x:v>176.11764705882354</x:v>
      </x:c>
      <x:c r="H933" s="87" t="n">
        <x:v>0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300</x:v>
      </x:c>
      <x:c r="BC933" s="87" t="n">
        <x:v>439</x:v>
      </x:c>
      <x:c r="BD933" s="87" t="n">
        <x:v>297.4705810546875</x:v>
      </x:c>
      <x:c r="BE933" s="87" t="n">
        <x:v>436.82351684570312</x:v>
      </x:c>
      <x:c r="BF933" s="85" t="s">
        <x:v>133</x:v>
      </x:c>
      <x:c r="BG933" s="85" t="s">
        <x:v>133</x:v>
      </x:c>
    </x:row>
    <x:row r="934">
      <x:c r="B934" s="88" t="n">
        <x:v>930</x:v>
      </x:c>
      <x:c r="C934" s="87" t="n">
        <x:v>0</x:v>
      </x:c>
      <x:c r="D934" s="85" t="s">
        <x:v>132</x:v>
      </x:c>
      <x:c r="E934" s="87" t="n">
        <x:v>1</x:v>
      </x:c>
      <x:c r="F934" s="87" t="n">
        <x:v>25</x:v>
      </x:c>
      <x:c r="G934" s="87" t="n">
        <x:v>211.12</x:v>
      </x:c>
      <x:c r="H934" s="87" t="n">
        <x:v>0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341</x:v>
      </x:c>
      <x:c r="BC934" s="87" t="n">
        <x:v>439</x:v>
      </x:c>
      <x:c r="BD934" s="87" t="n">
        <x:v>337.32000732421875</x:v>
      </x:c>
      <x:c r="BE934" s="87" t="n">
        <x:v>437</x:v>
      </x:c>
      <x:c r="BF934" s="85" t="s">
        <x:v>133</x:v>
      </x:c>
      <x:c r="BG934" s="85" t="s">
        <x:v>133</x:v>
      </x:c>
    </x:row>
    <x:row r="935">
      <x:c r="B935" s="88" t="n">
        <x:v>931</x:v>
      </x:c>
      <x:c r="C935" s="87" t="n">
        <x:v>0</x:v>
      </x:c>
      <x:c r="D935" s="85" t="s">
        <x:v>132</x:v>
      </x:c>
      <x:c r="E935" s="87" t="n">
        <x:v>1</x:v>
      </x:c>
      <x:c r="F935" s="87" t="n">
        <x:v>18</x:v>
      </x:c>
      <x:c r="G935" s="87" t="n">
        <x:v>161.22222222222223</x:v>
      </x:c>
      <x:c r="H935" s="87" t="n">
        <x:v>0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469</x:v>
      </x:c>
      <x:c r="BC935" s="87" t="n">
        <x:v>443</x:v>
      </x:c>
      <x:c r="BD935" s="87" t="n">
        <x:v>469.0555419921875</x:v>
      </x:c>
      <x:c r="BE935" s="87" t="n">
        <x:v>438.27777099609375</x:v>
      </x:c>
      <x:c r="BF935" s="85" t="s">
        <x:v>133</x:v>
      </x:c>
      <x:c r="BG935" s="85" t="s">
        <x:v>133</x:v>
      </x:c>
    </x:row>
    <x:row r="936">
      <x:c r="B936" s="88" t="n">
        <x:v>932</x:v>
      </x:c>
      <x:c r="C936" s="87" t="n">
        <x:v>0</x:v>
      </x:c>
      <x:c r="D936" s="85" t="s">
        <x:v>132</x:v>
      </x:c>
      <x:c r="E936" s="87" t="n">
        <x:v>1</x:v>
      </x:c>
      <x:c r="F936" s="87" t="n">
        <x:v>13</x:v>
      </x:c>
      <x:c r="G936" s="87" t="n">
        <x:v>169.23076923076923</x:v>
      </x:c>
      <x:c r="H936" s="87" t="n">
        <x:v>0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483</x:v>
      </x:c>
      <x:c r="BC936" s="87" t="n">
        <x:v>439</x:v>
      </x:c>
      <x:c r="BD936" s="87" t="n">
        <x:v>484.61538696289062</x:v>
      </x:c>
      <x:c r="BE936" s="87" t="n">
        <x:v>436.84616088867187</x:v>
      </x:c>
      <x:c r="BF936" s="85" t="s">
        <x:v>133</x:v>
      </x:c>
      <x:c r="BG936" s="85" t="s">
        <x:v>133</x:v>
      </x:c>
    </x:row>
    <x:row r="937">
      <x:c r="B937" s="88" t="n">
        <x:v>933</x:v>
      </x:c>
      <x:c r="C937" s="87" t="n">
        <x:v>0</x:v>
      </x:c>
      <x:c r="D937" s="85" t="s">
        <x:v>132</x:v>
      </x:c>
      <x:c r="E937" s="87" t="n">
        <x:v>1</x:v>
      </x:c>
      <x:c r="F937" s="87" t="n">
        <x:v>10</x:v>
      </x:c>
      <x:c r="G937" s="87" t="n">
        <x:v>176.4</x:v>
      </x:c>
      <x:c r="H937" s="87" t="n">
        <x:v>0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384</x:v>
      </x:c>
      <x:c r="BC937" s="87" t="n">
        <x:v>439</x:v>
      </x:c>
      <x:c r="BD937" s="87" t="n">
        <x:v>383.20001220703125</x:v>
      </x:c>
      <x:c r="BE937" s="87" t="n">
        <x:v>437.5</x:v>
      </x:c>
      <x:c r="BF937" s="85" t="s">
        <x:v>133</x:v>
      </x:c>
      <x:c r="BG937" s="85" t="s">
        <x:v>133</x:v>
      </x:c>
    </x:row>
    <x:row r="938">
      <x:c r="B938" s="88" t="n">
        <x:v>934</x:v>
      </x:c>
      <x:c r="C938" s="87" t="n">
        <x:v>0</x:v>
      </x:c>
      <x:c r="D938" s="85" t="s">
        <x:v>132</x:v>
      </x:c>
      <x:c r="E938" s="87" t="n">
        <x:v>1</x:v>
      </x:c>
      <x:c r="F938" s="87" t="n">
        <x:v>23</x:v>
      </x:c>
      <x:c r="G938" s="87" t="n">
        <x:v>222.39130434782609</x:v>
      </x:c>
      <x:c r="H938" s="87" t="n">
        <x:v>0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462</x:v>
      </x:c>
      <x:c r="BC938" s="87" t="n">
        <x:v>443</x:v>
      </x:c>
      <x:c r="BD938" s="87" t="n">
        <x:v>461</x:v>
      </x:c>
      <x:c r="BE938" s="87" t="n">
        <x:v>440.08694458007813</x:v>
      </x:c>
      <x:c r="BF938" s="85" t="s">
        <x:v>133</x:v>
      </x:c>
      <x:c r="BG938" s="85" t="s">
        <x:v>133</x:v>
      </x:c>
    </x:row>
    <x:row r="939">
      <x:c r="B939" s="88" t="n">
        <x:v>935</x:v>
      </x:c>
      <x:c r="C939" s="87" t="n">
        <x:v>0</x:v>
      </x:c>
      <x:c r="D939" s="85" t="s">
        <x:v>132</x:v>
      </x:c>
      <x:c r="E939" s="87" t="n">
        <x:v>1</x:v>
      </x:c>
      <x:c r="F939" s="87" t="n">
        <x:v>15</x:v>
      </x:c>
      <x:c r="G939" s="87" t="n">
        <x:v>158.46666666666667</x:v>
      </x:c>
      <x:c r="H939" s="87" t="n">
        <x:v>0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346</x:v>
      </x:c>
      <x:c r="BC939" s="87" t="n">
        <x:v>441</x:v>
      </x:c>
      <x:c r="BD939" s="87" t="n">
        <x:v>345.33334350585937</x:v>
      </x:c>
      <x:c r="BE939" s="87" t="n">
        <x:v>439.26666259765625</x:v>
      </x:c>
      <x:c r="BF939" s="85" t="s">
        <x:v>133</x:v>
      </x:c>
      <x:c r="BG939" s="85" t="s">
        <x:v>133</x:v>
      </x:c>
    </x:row>
    <x:row r="940">
      <x:c r="B940" s="88" t="n">
        <x:v>936</x:v>
      </x:c>
      <x:c r="C940" s="87" t="n">
        <x:v>0</x:v>
      </x:c>
      <x:c r="D940" s="85" t="s">
        <x:v>132</x:v>
      </x:c>
      <x:c r="E940" s="87" t="n">
        <x:v>1</x:v>
      </x:c>
      <x:c r="F940" s="87" t="n">
        <x:v>11</x:v>
      </x:c>
      <x:c r="G940" s="87" t="n">
        <x:v>188.63636363636363</x:v>
      </x:c>
      <x:c r="H940" s="87" t="n">
        <x:v>0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360</x:v>
      </x:c>
      <x:c r="BC940" s="87" t="n">
        <x:v>441</x:v>
      </x:c>
      <x:c r="BD940" s="87" t="n">
        <x:v>359.09091186523437</x:v>
      </x:c>
      <x:c r="BE940" s="87" t="n">
        <x:v>439.3636474609375</x:v>
      </x:c>
      <x:c r="BF940" s="85" t="s">
        <x:v>133</x:v>
      </x:c>
      <x:c r="BG940" s="85" t="s">
        <x:v>133</x:v>
      </x:c>
    </x:row>
    <x:row r="941">
      <x:c r="B941" s="88" t="n">
        <x:v>937</x:v>
      </x:c>
      <x:c r="C941" s="87" t="n">
        <x:v>0</x:v>
      </x:c>
      <x:c r="D941" s="85" t="s">
        <x:v>132</x:v>
      </x:c>
      <x:c r="E941" s="87" t="n">
        <x:v>1</x:v>
      </x:c>
      <x:c r="F941" s="87" t="n">
        <x:v>16</x:v>
      </x:c>
      <x:c r="G941" s="87" t="n">
        <x:v>174.8125</x:v>
      </x:c>
      <x:c r="H941" s="87" t="n">
        <x:v>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422</x:v>
      </x:c>
      <x:c r="BC941" s="87" t="n">
        <x:v>441</x:v>
      </x:c>
      <x:c r="BD941" s="87" t="n">
        <x:v>420.5625</x:v>
      </x:c>
      <x:c r="BE941" s="87" t="n">
        <x:v>439.625</x:v>
      </x:c>
      <x:c r="BF941" s="85" t="s">
        <x:v>133</x:v>
      </x:c>
      <x:c r="BG941" s="85" t="s">
        <x:v>133</x:v>
      </x:c>
    </x:row>
    <x:row r="942">
      <x:c r="B942" s="88" t="n">
        <x:v>938</x:v>
      </x:c>
      <x:c r="C942" s="87" t="n">
        <x:v>0</x:v>
      </x:c>
      <x:c r="D942" s="85" t="s">
        <x:v>132</x:v>
      </x:c>
      <x:c r="E942" s="87" t="n">
        <x:v>1</x:v>
      </x:c>
      <x:c r="F942" s="87" t="n">
        <x:v>12</x:v>
      </x:c>
      <x:c r="G942" s="87" t="n">
        <x:v>173.91666666666666</x:v>
      </x:c>
      <x:c r="H942" s="87" t="n">
        <x:v>0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326</x:v>
      </x:c>
      <x:c r="BC942" s="87" t="n">
        <x:v>443</x:v>
      </x:c>
      <x:c r="BD942" s="87" t="n">
        <x:v>325.33334350585937</x:v>
      </x:c>
      <x:c r="BE942" s="87" t="n">
        <x:v>441.33334350585937</x:v>
      </x:c>
      <x:c r="BF942" s="85" t="s">
        <x:v>133</x:v>
      </x:c>
      <x:c r="BG942" s="85" t="s">
        <x:v>133</x:v>
      </x:c>
    </x:row>
    <x:row r="943">
      <x:c r="B943" s="88" t="n">
        <x:v>939</x:v>
      </x:c>
      <x:c r="C943" s="87" t="n">
        <x:v>0</x:v>
      </x:c>
      <x:c r="D943" s="85" t="s">
        <x:v>132</x:v>
      </x:c>
      <x:c r="E943" s="87" t="n">
        <x:v>1</x:v>
      </x:c>
      <x:c r="F943" s="87" t="n">
        <x:v>19</x:v>
      </x:c>
      <x:c r="G943" s="87" t="n">
        <x:v>169.21052631578948</x:v>
      </x:c>
      <x:c r="H943" s="87" t="n">
        <x:v>0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476</x:v>
      </x:c>
      <x:c r="BC943" s="87" t="n">
        <x:v>444</x:v>
      </x:c>
      <x:c r="BD943" s="87" t="n">
        <x:v>475.73684692382812</x:v>
      </x:c>
      <x:c r="BE943" s="87" t="n">
        <x:v>441.57894897460938</x:v>
      </x:c>
      <x:c r="BF943" s="85" t="s">
        <x:v>133</x:v>
      </x:c>
      <x:c r="BG943" s="85" t="s">
        <x:v>133</x:v>
      </x:c>
    </x:row>
    <x:row r="944">
      <x:c r="B944" s="88" t="n">
        <x:v>940</x:v>
      </x:c>
      <x:c r="C944" s="87" t="n">
        <x:v>0</x:v>
      </x:c>
      <x:c r="D944" s="85" t="s">
        <x:v>132</x:v>
      </x:c>
      <x:c r="E944" s="87" t="n">
        <x:v>1</x:v>
      </x:c>
      <x:c r="F944" s="87" t="n">
        <x:v>11</x:v>
      </x:c>
      <x:c r="G944" s="87" t="n">
        <x:v>189.72727272727272</x:v>
      </x:c>
      <x:c r="H944" s="87" t="n">
        <x:v>0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292</x:v>
      </x:c>
      <x:c r="BC944" s="87" t="n">
        <x:v>442</x:v>
      </x:c>
      <x:c r="BD944" s="87" t="n">
        <x:v>290.6363525390625</x:v>
      </x:c>
      <x:c r="BE944" s="87" t="n">
        <x:v>440.90908813476562</x:v>
      </x:c>
      <x:c r="BF944" s="85" t="s">
        <x:v>133</x:v>
      </x:c>
      <x:c r="BG944" s="85" t="s">
        <x:v>133</x:v>
      </x:c>
    </x:row>
    <x:row r="945">
      <x:c r="B945" s="88" t="n">
        <x:v>941</x:v>
      </x:c>
      <x:c r="C945" s="87" t="n">
        <x:v>0</x:v>
      </x:c>
      <x:c r="D945" s="85" t="s">
        <x:v>132</x:v>
      </x:c>
      <x:c r="E945" s="87" t="n">
        <x:v>1</x:v>
      </x:c>
      <x:c r="F945" s="87" t="n">
        <x:v>18</x:v>
      </x:c>
      <x:c r="G945" s="87" t="n">
        <x:v>148.55555555555554</x:v>
      </x:c>
      <x:c r="H945" s="87" t="n">
        <x:v>0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481</x:v>
      </x:c>
      <x:c r="BC945" s="87" t="n">
        <x:v>447</x:v>
      </x:c>
      <x:c r="BD945" s="87" t="n">
        <x:v>480.83334350585937</x:v>
      </x:c>
      <x:c r="BE945" s="87" t="n">
        <x:v>443.22222900390625</x:v>
      </x:c>
      <x:c r="BF945" s="85" t="s">
        <x:v>133</x:v>
      </x:c>
      <x:c r="BG945" s="85" t="s">
        <x:v>133</x:v>
      </x:c>
    </x:row>
    <x:row r="946">
      <x:c r="B946" s="88" t="n">
        <x:v>942</x:v>
      </x:c>
      <x:c r="C946" s="87" t="n">
        <x:v>0</x:v>
      </x:c>
      <x:c r="D946" s="85" t="s">
        <x:v>132</x:v>
      </x:c>
      <x:c r="E946" s="87" t="n">
        <x:v>1</x:v>
      </x:c>
      <x:c r="F946" s="87" t="n">
        <x:v>12</x:v>
      </x:c>
      <x:c r="G946" s="87" t="n">
        <x:v>186.16666666666666</x:v>
      </x:c>
      <x:c r="H946" s="87" t="n">
        <x:v>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334</x:v>
      </x:c>
      <x:c r="BC946" s="87" t="n">
        <x:v>445</x:v>
      </x:c>
      <x:c r="BD946" s="87" t="n">
        <x:v>333.08334350585937</x:v>
      </x:c>
      <x:c r="BE946" s="87" t="n">
        <x:v>442.91665649414062</x:v>
      </x:c>
      <x:c r="BF946" s="85" t="s">
        <x:v>133</x:v>
      </x:c>
      <x:c r="BG946" s="85" t="s">
        <x:v>133</x:v>
      </x:c>
    </x:row>
    <x:row r="947">
      <x:c r="B947" s="88" t="n">
        <x:v>943</x:v>
      </x:c>
      <x:c r="C947" s="87" t="n">
        <x:v>0</x:v>
      </x:c>
      <x:c r="D947" s="85" t="s">
        <x:v>132</x:v>
      </x:c>
      <x:c r="E947" s="87" t="n">
        <x:v>1</x:v>
      </x:c>
      <x:c r="F947" s="87" t="n">
        <x:v>24</x:v>
      </x:c>
      <x:c r="G947" s="87" t="n">
        <x:v>222.70833333333334</x:v>
      </x:c>
      <x:c r="H947" s="87" t="n">
        <x:v>0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1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62.5</x:v>
      </x:c>
      <x:c r="AH947" s="87" t="n">
        <x:v>0</x:v>
      </x:c>
      <x:c r="AI947" s="87" t="n">
        <x:v>15</x:v>
      </x:c>
      <x:c r="AJ947" s="87" t="n">
        <x:v>0</x:v>
      </x:c>
      <x:c r="AK947" s="87" t="n">
        <x:v>0.625</x:v>
      </x:c>
      <x:c r="AL947" s="87" t="n">
        <x:v>0</x:v>
      </x:c>
      <x:c r="AM947" s="87" t="n">
        <x:v>255</x:v>
      </x:c>
      <x:c r="AN947" s="87" t="n">
        <x:v>0</x:v>
      </x:c>
      <x:c r="AO947" s="87" t="n">
        <x:v>3825</x:v>
      </x:c>
      <x:c r="AP947" s="87" t="n">
        <x:v>0</x:v>
      </x:c>
      <x:c r="AQ947" s="87" t="n">
        <x:v>0</x:v>
      </x:c>
      <x:c r="AR947" s="87" t="n">
        <x:v>0</x:v>
      </x:c>
      <x:c r="AS947" s="87" t="n">
        <x:v>255</x:v>
      </x:c>
      <x:c r="AT947" s="87" t="n">
        <x:v>0</x:v>
      </x:c>
      <x:c r="AU947" s="87" t="n">
        <x:v>255</x:v>
      </x:c>
      <x:c r="AV947" s="87" t="n">
        <x:v>0</x:v>
      </x:c>
      <x:c r="AW947" s="87" t="n">
        <x:v>255</x:v>
      </x:c>
      <x:c r="AX947" s="87" t="n">
        <x:v>0</x:v>
      </x:c>
      <x:c r="AY947" s="87" t="n">
        <x:v>3825</x:v>
      </x:c>
      <x:c r="AZ947" s="87" t="n">
        <x:v>0</x:v>
      </x:c>
      <x:c r="BA947" s="87" t="n">
        <x:v>0</x:v>
      </x:c>
      <x:c r="BB947" s="87" t="n">
        <x:v>318</x:v>
      </x:c>
      <x:c r="BC947" s="87" t="n">
        <x:v>447</x:v>
      </x:c>
      <x:c r="BD947" s="87" t="n">
        <x:v>316.70834350585937</x:v>
      </x:c>
      <x:c r="BE947" s="87" t="n">
        <x:v>444.33334350585937</x:v>
      </x:c>
      <x:c r="BF947" s="85" t="s">
        <x:v>133</x:v>
      </x:c>
      <x:c r="BG947" s="85" t="s">
        <x:v>133</x:v>
      </x:c>
    </x:row>
    <x:row r="948">
      <x:c r="B948" s="88" t="n">
        <x:v>944</x:v>
      </x:c>
      <x:c r="C948" s="87" t="n">
        <x:v>0</x:v>
      </x:c>
      <x:c r="D948" s="85" t="s">
        <x:v>132</x:v>
      </x:c>
      <x:c r="E948" s="87" t="n">
        <x:v>1</x:v>
      </x:c>
      <x:c r="F948" s="87" t="n">
        <x:v>11</x:v>
      </x:c>
      <x:c r="G948" s="87" t="n">
        <x:v>144.72727272727272</x:v>
      </x:c>
      <x:c r="H948" s="87" t="n">
        <x:v>0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396</x:v>
      </x:c>
      <x:c r="BC948" s="87" t="n">
        <x:v>446</x:v>
      </x:c>
      <x:c r="BD948" s="87" t="n">
        <x:v>396.18182373046875</x:v>
      </x:c>
      <x:c r="BE948" s="87" t="n">
        <x:v>443.90908813476562</x:v>
      </x:c>
      <x:c r="BF948" s="85" t="s">
        <x:v>133</x:v>
      </x:c>
      <x:c r="BG948" s="85" t="s">
        <x:v>133</x:v>
      </x:c>
    </x:row>
    <x:row r="949">
      <x:c r="B949" s="88" t="n">
        <x:v>945</x:v>
      </x:c>
      <x:c r="C949" s="87" t="n">
        <x:v>0</x:v>
      </x:c>
      <x:c r="D949" s="85" t="s">
        <x:v>132</x:v>
      </x:c>
      <x:c r="E949" s="87" t="n">
        <x:v>1</x:v>
      </x:c>
      <x:c r="F949" s="87" t="n">
        <x:v>11</x:v>
      </x:c>
      <x:c r="G949" s="87" t="n">
        <x:v>196.09090909090909</x:v>
      </x:c>
      <x:c r="H949" s="87" t="n">
        <x:v>0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307</x:v>
      </x:c>
      <x:c r="BC949" s="87" t="n">
        <x:v>447</x:v>
      </x:c>
      <x:c r="BD949" s="87" t="n">
        <x:v>306.6363525390625</x:v>
      </x:c>
      <x:c r="BE949" s="87" t="n">
        <x:v>444.90908813476562</x:v>
      </x:c>
      <x:c r="BF949" s="85" t="s">
        <x:v>133</x:v>
      </x:c>
      <x:c r="BG949" s="85" t="s">
        <x:v>133</x:v>
      </x:c>
    </x:row>
    <x:row r="950">
      <x:c r="B950" s="88" t="n">
        <x:v>946</x:v>
      </x:c>
      <x:c r="C950" s="87" t="n">
        <x:v>0</x:v>
      </x:c>
      <x:c r="D950" s="85" t="s">
        <x:v>132</x:v>
      </x:c>
      <x:c r="E950" s="87" t="n">
        <x:v>1</x:v>
      </x:c>
      <x:c r="F950" s="87" t="n">
        <x:v>13</x:v>
      </x:c>
      <x:c r="G950" s="87" t="n">
        <x:v>223.61538461538461</x:v>
      </x:c>
      <x:c r="H950" s="87" t="n">
        <x:v>0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341</x:v>
      </x:c>
      <x:c r="BC950" s="87" t="n">
        <x:v>446</x:v>
      </x:c>
      <x:c r="BD950" s="87" t="n">
        <x:v>340.15383911132812</x:v>
      </x:c>
      <x:c r="BE950" s="87" t="n">
        <x:v>444.4615478515625</x:v>
      </x:c>
      <x:c r="BF950" s="85" t="s">
        <x:v>133</x:v>
      </x:c>
      <x:c r="BG950" s="85" t="s">
        <x:v>133</x:v>
      </x:c>
    </x:row>
    <x:row r="951">
      <x:c r="B951" s="88" t="n">
        <x:v>947</x:v>
      </x:c>
      <x:c r="C951" s="87" t="n">
        <x:v>0</x:v>
      </x:c>
      <x:c r="D951" s="85" t="s">
        <x:v>132</x:v>
      </x:c>
      <x:c r="E951" s="87" t="n">
        <x:v>1</x:v>
      </x:c>
      <x:c r="F951" s="87" t="n">
        <x:v>14</x:v>
      </x:c>
      <x:c r="G951" s="87" t="n">
        <x:v>153</x:v>
      </x:c>
      <x:c r="H951" s="87" t="n">
        <x:v>0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366</x:v>
      </x:c>
      <x:c r="BC951" s="87" t="n">
        <x:v>445</x:v>
      </x:c>
      <x:c r="BD951" s="87" t="n">
        <x:v>366.78570556640625</x:v>
      </x:c>
      <x:c r="BE951" s="87" t="n">
        <x:v>443.78570556640625</x:v>
      </x:c>
      <x:c r="BF951" s="85" t="s">
        <x:v>133</x:v>
      </x:c>
      <x:c r="BG951" s="85" t="s">
        <x:v>133</x:v>
      </x:c>
    </x:row>
    <x:row r="952">
      <x:c r="B952" s="88" t="n">
        <x:v>948</x:v>
      </x:c>
      <x:c r="C952" s="87" t="n">
        <x:v>0</x:v>
      </x:c>
      <x:c r="D952" s="85" t="s">
        <x:v>132</x:v>
      </x:c>
      <x:c r="E952" s="87" t="n">
        <x:v>1</x:v>
      </x:c>
      <x:c r="F952" s="87" t="n">
        <x:v>17</x:v>
      </x:c>
      <x:c r="G952" s="87" t="n">
        <x:v>143.64705882352942</x:v>
      </x:c>
      <x:c r="H952" s="87" t="n">
        <x:v>0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405</x:v>
      </x:c>
      <x:c r="BC952" s="87" t="n">
        <x:v>447</x:v>
      </x:c>
      <x:c r="BD952" s="87" t="n">
        <x:v>402.70587158203125</x:v>
      </x:c>
      <x:c r="BE952" s="87" t="n">
        <x:v>444.82351684570312</x:v>
      </x:c>
      <x:c r="BF952" s="85" t="s">
        <x:v>133</x:v>
      </x:c>
      <x:c r="BG952" s="85" t="s">
        <x:v>133</x:v>
      </x:c>
    </x:row>
    <x:row r="953">
      <x:c r="B953" s="88" t="n">
        <x:v>949</x:v>
      </x:c>
      <x:c r="C953" s="87" t="n">
        <x:v>0</x:v>
      </x:c>
      <x:c r="D953" s="85" t="s">
        <x:v>132</x:v>
      </x:c>
      <x:c r="E953" s="87" t="n">
        <x:v>1</x:v>
      </x:c>
      <x:c r="F953" s="87" t="n">
        <x:v>17</x:v>
      </x:c>
      <x:c r="G953" s="87" t="n">
        <x:v>184.29411764705881</x:v>
      </x:c>
      <x:c r="H953" s="87" t="n">
        <x:v>0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427</x:v>
      </x:c>
      <x:c r="BC953" s="87" t="n">
        <x:v>447</x:v>
      </x:c>
      <x:c r="BD953" s="87" t="n">
        <x:v>428.88235473632812</x:v>
      </x:c>
      <x:c r="BE953" s="87" t="n">
        <x:v>444.64706420898437</x:v>
      </x:c>
      <x:c r="BF953" s="85" t="s">
        <x:v>133</x:v>
      </x:c>
      <x:c r="BG953" s="85" t="s">
        <x:v>133</x:v>
      </x:c>
    </x:row>
    <x:row r="954">
      <x:c r="B954" s="88" t="n">
        <x:v>950</x:v>
      </x:c>
      <x:c r="C954" s="87" t="n">
        <x:v>0</x:v>
      </x:c>
      <x:c r="D954" s="85" t="s">
        <x:v>132</x:v>
      </x:c>
      <x:c r="E954" s="87" t="n">
        <x:v>1</x:v>
      </x:c>
      <x:c r="F954" s="87" t="n">
        <x:v>34</x:v>
      </x:c>
      <x:c r="G954" s="87" t="n">
        <x:v>210.1764705882353</x:v>
      </x:c>
      <x:c r="H954" s="87" t="n">
        <x:v>0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348</x:v>
      </x:c>
      <x:c r="BC954" s="87" t="n">
        <x:v>453</x:v>
      </x:c>
      <x:c r="BD954" s="87" t="n">
        <x:v>346.82351684570312</x:v>
      </x:c>
      <x:c r="BE954" s="87" t="n">
        <x:v>447.23529052734375</x:v>
      </x:c>
      <x:c r="BF954" s="85" t="s">
        <x:v>133</x:v>
      </x:c>
      <x:c r="BG954" s="85" t="s">
        <x:v>133</x:v>
      </x:c>
    </x:row>
    <x:row r="955">
      <x:c r="B955" s="88" t="n">
        <x:v>951</x:v>
      </x:c>
      <x:c r="C955" s="87" t="n">
        <x:v>0</x:v>
      </x:c>
      <x:c r="D955" s="85" t="s">
        <x:v>132</x:v>
      </x:c>
      <x:c r="E955" s="87" t="n">
        <x:v>1</x:v>
      </x:c>
      <x:c r="F955" s="87" t="n">
        <x:v>10</x:v>
      </x:c>
      <x:c r="G955" s="87" t="n">
        <x:v>194.4</x:v>
      </x:c>
      <x:c r="H955" s="87" t="n">
        <x:v>0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354</x:v>
      </x:c>
      <x:c r="BC955" s="87" t="n">
        <x:v>447</x:v>
      </x:c>
      <x:c r="BD955" s="87" t="n">
        <x:v>353.20001220703125</x:v>
      </x:c>
      <x:c r="BE955" s="87" t="n">
        <x:v>445.5</x:v>
      </x:c>
      <x:c r="BF955" s="85" t="s">
        <x:v>133</x:v>
      </x:c>
      <x:c r="BG955" s="85" t="s">
        <x:v>133</x:v>
      </x:c>
    </x:row>
    <x:row r="956">
      <x:c r="B956" s="88" t="n">
        <x:v>952</x:v>
      </x:c>
      <x:c r="C956" s="87" t="n">
        <x:v>0</x:v>
      </x:c>
      <x:c r="D956" s="85" t="s">
        <x:v>132</x:v>
      </x:c>
      <x:c r="E956" s="87" t="n">
        <x:v>1</x:v>
      </x:c>
      <x:c r="F956" s="87" t="n">
        <x:v>29</x:v>
      </x:c>
      <x:c r="G956" s="87" t="n">
        <x:v>214.9655172413793</x:v>
      </x:c>
      <x:c r="H956" s="87" t="n">
        <x:v>0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55.172413793103445</x:v>
      </x:c>
      <x:c r="AH956" s="87" t="n">
        <x:v>0</x:v>
      </x:c>
      <x:c r="AI956" s="87" t="n">
        <x:v>16</x:v>
      </x:c>
      <x:c r="AJ956" s="87" t="n">
        <x:v>0</x:v>
      </x:c>
      <x:c r="AK956" s="87" t="n">
        <x:v>0.55172413793103448</x:v>
      </x:c>
      <x:c r="AL956" s="87" t="n">
        <x:v>0</x:v>
      </x:c>
      <x:c r="AM956" s="87" t="n">
        <x:v>255</x:v>
      </x:c>
      <x:c r="AN956" s="87" t="n">
        <x:v>0</x:v>
      </x:c>
      <x:c r="AO956" s="87" t="n">
        <x:v>4080</x:v>
      </x:c>
      <x:c r="AP956" s="87" t="n">
        <x:v>0</x:v>
      </x:c>
      <x:c r="AQ956" s="87" t="n">
        <x:v>0</x:v>
      </x:c>
      <x:c r="AR956" s="87" t="n">
        <x:v>0</x:v>
      </x:c>
      <x:c r="AS956" s="87" t="n">
        <x:v>255</x:v>
      </x:c>
      <x:c r="AT956" s="87" t="n">
        <x:v>0</x:v>
      </x:c>
      <x:c r="AU956" s="87" t="n">
        <x:v>255</x:v>
      </x:c>
      <x:c r="AV956" s="87" t="n">
        <x:v>0</x:v>
      </x:c>
      <x:c r="AW956" s="87" t="n">
        <x:v>255</x:v>
      </x:c>
      <x:c r="AX956" s="87" t="n">
        <x:v>0</x:v>
      </x:c>
      <x:c r="AY956" s="87" t="n">
        <x:v>4080</x:v>
      </x:c>
      <x:c r="AZ956" s="87" t="n">
        <x:v>0</x:v>
      </x:c>
      <x:c r="BA956" s="87" t="n">
        <x:v>0</x:v>
      </x:c>
      <x:c r="BB956" s="87" t="n">
        <x:v>313</x:v>
      </x:c>
      <x:c r="BC956" s="87" t="n">
        <x:v>453</x:v>
      </x:c>
      <x:c r="BD956" s="87" t="n">
        <x:v>311.03448486328125</x:v>
      </x:c>
      <x:c r="BE956" s="87" t="n">
        <x:v>449.55172729492187</x:v>
      </x:c>
      <x:c r="BF956" s="85" t="s">
        <x:v>133</x:v>
      </x:c>
      <x:c r="BG956" s="85" t="s">
        <x:v>133</x:v>
      </x:c>
    </x:row>
    <x:row r="957">
      <x:c r="B957" s="88" t="n">
        <x:v>953</x:v>
      </x:c>
      <x:c r="C957" s="87" t="n">
        <x:v>0</x:v>
      </x:c>
      <x:c r="D957" s="85" t="s">
        <x:v>132</x:v>
      </x:c>
      <x:c r="E957" s="87" t="n">
        <x:v>1</x:v>
      </x:c>
      <x:c r="F957" s="87" t="n">
        <x:v>14</x:v>
      </x:c>
      <x:c r="G957" s="87" t="n">
        <x:v>128.64285714285714</x:v>
      </x:c>
      <x:c r="H957" s="87" t="n">
        <x:v>0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380</x:v>
      </x:c>
      <x:c r="BC957" s="87" t="n">
        <x:v>450</x:v>
      </x:c>
      <x:c r="BD957" s="87" t="n">
        <x:v>379.5</x:v>
      </x:c>
      <x:c r="BE957" s="87" t="n">
        <x:v>448.28570556640625</x:v>
      </x:c>
      <x:c r="BF957" s="85" t="s">
        <x:v>133</x:v>
      </x:c>
      <x:c r="BG957" s="85" t="s">
        <x:v>133</x:v>
      </x:c>
    </x:row>
    <x:row r="958">
      <x:c r="B958" s="88" t="n">
        <x:v>954</x:v>
      </x:c>
      <x:c r="C958" s="87" t="n">
        <x:v>0</x:v>
      </x:c>
      <x:c r="D958" s="85" t="s">
        <x:v>132</x:v>
      </x:c>
      <x:c r="E958" s="87" t="n">
        <x:v>1</x:v>
      </x:c>
      <x:c r="F958" s="87" t="n">
        <x:v>10</x:v>
      </x:c>
      <x:c r="G958" s="87" t="n">
        <x:v>200.4</x:v>
      </x:c>
      <x:c r="H958" s="87" t="n">
        <x:v>0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477</x:v>
      </x:c>
      <x:c r="BC958" s="87" t="n">
        <x:v>450</x:v>
      </x:c>
      <x:c r="BD958" s="87" t="n">
        <x:v>477</x:v>
      </x:c>
      <x:c r="BE958" s="87" t="n">
        <x:v>448.20001220703125</x:v>
      </x:c>
      <x:c r="BF958" s="85" t="s">
        <x:v>133</x:v>
      </x:c>
      <x:c r="BG958" s="85" t="s">
        <x:v>133</x:v>
      </x:c>
    </x:row>
    <x:row r="959">
      <x:c r="B959" s="88" t="n">
        <x:v>955</x:v>
      </x:c>
      <x:c r="C959" s="87" t="n">
        <x:v>0</x:v>
      </x:c>
      <x:c r="D959" s="85" t="s">
        <x:v>132</x:v>
      </x:c>
      <x:c r="E959" s="87" t="n">
        <x:v>1</x:v>
      </x:c>
      <x:c r="F959" s="87" t="n">
        <x:v>22</x:v>
      </x:c>
      <x:c r="G959" s="87" t="n">
        <x:v>208.77272727272728</x:v>
      </x:c>
      <x:c r="H959" s="87" t="n">
        <x:v>0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332</x:v>
      </x:c>
      <x:c r="BC959" s="87" t="n">
        <x:v>453</x:v>
      </x:c>
      <x:c r="BD959" s="87" t="n">
        <x:v>330.04544067382812</x:v>
      </x:c>
      <x:c r="BE959" s="87" t="n">
        <x:v>451.1363525390625</x:v>
      </x:c>
      <x:c r="BF959" s="85" t="s">
        <x:v>133</x:v>
      </x:c>
      <x:c r="BG959" s="85" t="s">
        <x:v>133</x:v>
      </x:c>
    </x:row>
    <x:row r="960">
      <x:c r="B960" s="88" t="n">
        <x:v>956</x:v>
      </x:c>
      <x:c r="C960" s="87" t="n">
        <x:v>0</x:v>
      </x:c>
      <x:c r="D960" s="85" t="s">
        <x:v>132</x:v>
      </x:c>
      <x:c r="E960" s="87" t="n">
        <x:v>1</x:v>
      </x:c>
      <x:c r="F960" s="87" t="n">
        <x:v>29</x:v>
      </x:c>
      <x:c r="G960" s="87" t="n">
        <x:v>193.24137931034483</x:v>
      </x:c>
      <x:c r="H960" s="87" t="n">
        <x:v>0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407</x:v>
      </x:c>
      <x:c r="BC960" s="87" t="n">
        <x:v>454</x:v>
      </x:c>
      <x:c r="BD960" s="87" t="n">
        <x:v>404.10345458984375</x:v>
      </x:c>
      <x:c r="BE960" s="87" t="n">
        <x:v>451.41378784179687</x:v>
      </x:c>
      <x:c r="BF960" s="85" t="s">
        <x:v>133</x:v>
      </x:c>
      <x:c r="BG960" s="85" t="s">
        <x:v>133</x:v>
      </x:c>
    </x:row>
    <x:row r="961">
      <x:c r="B961" s="88" t="n">
        <x:v>957</x:v>
      </x:c>
      <x:c r="C961" s="87" t="n">
        <x:v>0</x:v>
      </x:c>
      <x:c r="D961" s="85" t="s">
        <x:v>132</x:v>
      </x:c>
      <x:c r="E961" s="87" t="n">
        <x:v>1</x:v>
      </x:c>
      <x:c r="F961" s="87" t="n">
        <x:v>10</x:v>
      </x:c>
      <x:c r="G961" s="87" t="n">
        <x:v>202.6</x:v>
      </x:c>
      <x:c r="H961" s="87" t="n">
        <x:v>0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288</x:v>
      </x:c>
      <x:c r="BC961" s="87" t="n">
        <x:v>453</x:v>
      </x:c>
      <x:c r="BD961" s="87" t="n">
        <x:v>287</x:v>
      </x:c>
      <x:c r="BE961" s="87" t="n">
        <x:v>451.5</x:v>
      </x:c>
      <x:c r="BF961" s="85" t="s">
        <x:v>133</x:v>
      </x:c>
      <x:c r="BG961" s="85" t="s">
        <x:v>133</x:v>
      </x:c>
    </x:row>
    <x:row r="962">
      <x:c r="B962" s="88" t="n">
        <x:v>958</x:v>
      </x:c>
      <x:c r="C962" s="87" t="n">
        <x:v>0</x:v>
      </x:c>
      <x:c r="D962" s="85" t="s">
        <x:v>132</x:v>
      </x:c>
      <x:c r="E962" s="87" t="n">
        <x:v>1</x:v>
      </x:c>
      <x:c r="F962" s="87" t="n">
        <x:v>10</x:v>
      </x:c>
      <x:c r="G962" s="87" t="n">
        <x:v>181.4</x:v>
      </x:c>
      <x:c r="H962" s="87" t="n">
        <x:v>0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317</x:v>
      </x:c>
      <x:c r="BC962" s="87" t="n">
        <x:v>454</x:v>
      </x:c>
      <x:c r="BD962" s="87" t="n">
        <x:v>317.89999389648437</x:v>
      </x:c>
      <x:c r="BE962" s="87" t="n">
        <x:v>452.20001220703125</x:v>
      </x:c>
      <x:c r="BF962" s="85" t="s">
        <x:v>133</x:v>
      </x:c>
      <x:c r="BG962" s="85" t="s">
        <x:v>133</x:v>
      </x:c>
    </x:row>
    <x:row r="963">
      <x:c r="B963" s="88" t="n">
        <x:v>959</x:v>
      </x:c>
      <x:c r="C963" s="87" t="n">
        <x:v>0</x:v>
      </x:c>
      <x:c r="D963" s="85" t="s">
        <x:v>132</x:v>
      </x:c>
      <x:c r="E963" s="87" t="n">
        <x:v>1</x:v>
      </x:c>
      <x:c r="F963" s="87" t="n">
        <x:v>13</x:v>
      </x:c>
      <x:c r="G963" s="87" t="n">
        <x:v>184</x:v>
      </x:c>
      <x:c r="H963" s="87" t="n">
        <x:v>0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335</x:v>
      </x:c>
      <x:c r="BC963" s="87" t="n">
        <x:v>455</x:v>
      </x:c>
      <x:c r="BD963" s="87" t="n">
        <x:v>335</x:v>
      </x:c>
      <x:c r="BE963" s="87" t="n">
        <x:v>452.76922607421875</x:v>
      </x:c>
      <x:c r="BF963" s="85" t="s">
        <x:v>133</x:v>
      </x:c>
      <x:c r="BG963" s="85" t="s">
        <x:v>133</x:v>
      </x:c>
    </x:row>
    <x:row r="964">
      <x:c r="B964" s="88" t="n">
        <x:v>960</x:v>
      </x:c>
      <x:c r="C964" s="87" t="n">
        <x:v>0</x:v>
      </x:c>
      <x:c r="D964" s="85" t="s">
        <x:v>132</x:v>
      </x:c>
      <x:c r="E964" s="87" t="n">
        <x:v>1</x:v>
      </x:c>
      <x:c r="F964" s="87" t="n">
        <x:v>13</x:v>
      </x:c>
      <x:c r="G964" s="87" t="n">
        <x:v>158.76923076923077</x:v>
      </x:c>
      <x:c r="H964" s="87" t="n">
        <x:v>0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1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84.615384615384613</x:v>
      </x:c>
      <x:c r="AH964" s="87" t="n">
        <x:v>0</x:v>
      </x:c>
      <x:c r="AI964" s="87" t="n">
        <x:v>11</x:v>
      </x:c>
      <x:c r="AJ964" s="87" t="n">
        <x:v>0</x:v>
      </x:c>
      <x:c r="AK964" s="87" t="n">
        <x:v>0.84615384615384615</x:v>
      </x:c>
      <x:c r="AL964" s="87" t="n">
        <x:v>0</x:v>
      </x:c>
      <x:c r="AM964" s="87" t="n">
        <x:v>254.18181818181819</x:v>
      </x:c>
      <x:c r="AN964" s="87" t="n">
        <x:v>0</x:v>
      </x:c>
      <x:c r="AO964" s="87" t="n">
        <x:v>2796</x:v>
      </x:c>
      <x:c r="AP964" s="87" t="n">
        <x:v>0</x:v>
      </x:c>
      <x:c r="AQ964" s="87" t="n">
        <x:v>7.3636363636353055</x:v>
      </x:c>
      <x:c r="AR964" s="87" t="n">
        <x:v>0</x:v>
      </x:c>
      <x:c r="AS964" s="87" t="n">
        <x:v>255</x:v>
      </x:c>
      <x:c r="AT964" s="87" t="n">
        <x:v>0</x:v>
      </x:c>
      <x:c r="AU964" s="87" t="n">
        <x:v>246</x:v>
      </x:c>
      <x:c r="AV964" s="87" t="n">
        <x:v>0</x:v>
      </x:c>
      <x:c r="AW964" s="87" t="n">
        <x:v>254.18181818181819</x:v>
      </x:c>
      <x:c r="AX964" s="87" t="n">
        <x:v>0</x:v>
      </x:c>
      <x:c r="AY964" s="87" t="n">
        <x:v>2796</x:v>
      </x:c>
      <x:c r="AZ964" s="87" t="n">
        <x:v>0</x:v>
      </x:c>
      <x:c r="BA964" s="87" t="n">
        <x:v>7.3636363636353055</x:v>
      </x:c>
      <x:c r="BB964" s="87" t="n">
        <x:v>359</x:v>
      </x:c>
      <x:c r="BC964" s="87" t="n">
        <x:v>454</x:v>
      </x:c>
      <x:c r="BD964" s="87" t="n">
        <x:v>358</x:v>
      </x:c>
      <x:c r="BE964" s="87" t="n">
        <x:v>452.84616088867187</x:v>
      </x:c>
      <x:c r="BF964" s="85" t="s">
        <x:v>133</x:v>
      </x:c>
      <x:c r="BG964" s="85" t="s">
        <x:v>133</x:v>
      </x:c>
    </x:row>
    <x:row r="965">
      <x:c r="B965" s="88" t="n">
        <x:v>961</x:v>
      </x:c>
      <x:c r="C965" s="87" t="n">
        <x:v>0</x:v>
      </x:c>
      <x:c r="D965" s="85" t="s">
        <x:v>132</x:v>
      </x:c>
      <x:c r="E965" s="87" t="n">
        <x:v>1</x:v>
      </x:c>
      <x:c r="F965" s="87" t="n">
        <x:v>30</x:v>
      </x:c>
      <x:c r="G965" s="87" t="n">
        <x:v>235.16666666666666</x:v>
      </x:c>
      <x:c r="H965" s="87" t="n">
        <x:v>0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3.3333333333333335</x:v>
      </x:c>
      <x:c r="AH965" s="87" t="n">
        <x:v>0</x:v>
      </x:c>
      <x:c r="AI965" s="87" t="n">
        <x:v>1</x:v>
      </x:c>
      <x:c r="AJ965" s="87" t="n">
        <x:v>0</x:v>
      </x:c>
      <x:c r="AK965" s="87" t="n">
        <x:v>0.033333333333333333</x:v>
      </x:c>
      <x:c r="AL965" s="87" t="n">
        <x:v>0</x:v>
      </x:c>
      <x:c r="AM965" s="87" t="n">
        <x:v>224</x:v>
      </x:c>
      <x:c r="AN965" s="87" t="n">
        <x:v>0</x:v>
      </x:c>
      <x:c r="AO965" s="87" t="n">
        <x:v>224</x:v>
      </x:c>
      <x:c r="AP965" s="87" t="n">
        <x:v>0</x:v>
      </x:c>
      <x:c r="AQ965" s="87" t="n">
        <x:v>0</x:v>
      </x:c>
      <x:c r="AR965" s="87" t="n">
        <x:v>0</x:v>
      </x:c>
      <x:c r="AS965" s="87" t="n">
        <x:v>224</x:v>
      </x:c>
      <x:c r="AT965" s="87" t="n">
        <x:v>0</x:v>
      </x:c>
      <x:c r="AU965" s="87" t="n">
        <x:v>224</x:v>
      </x:c>
      <x:c r="AV965" s="87" t="n">
        <x:v>0</x:v>
      </x:c>
      <x:c r="AW965" s="87" t="n">
        <x:v>224</x:v>
      </x:c>
      <x:c r="AX965" s="87" t="n">
        <x:v>0</x:v>
      </x:c>
      <x:c r="AY965" s="87" t="n">
        <x:v>224</x:v>
      </x:c>
      <x:c r="AZ965" s="87" t="n">
        <x:v>0</x:v>
      </x:c>
      <x:c r="BA965" s="87" t="n">
        <x:v>0</x:v>
      </x:c>
      <x:c r="BB965" s="87" t="n">
        <x:v>356</x:v>
      </x:c>
      <x:c r="BC965" s="87" t="n">
        <x:v>461</x:v>
      </x:c>
      <x:c r="BD965" s="87" t="n">
        <x:v>354.13333129882813</x:v>
      </x:c>
      <x:c r="BE965" s="87" t="n">
        <x:v>456.39999389648437</x:v>
      </x:c>
      <x:c r="BF965" s="85" t="s">
        <x:v>133</x:v>
      </x:c>
      <x:c r="BG965" s="85" t="s">
        <x:v>133</x:v>
      </x:c>
    </x:row>
    <x:row r="966">
      <x:c r="B966" s="88" t="n">
        <x:v>962</x:v>
      </x:c>
      <x:c r="C966" s="87" t="n">
        <x:v>0</x:v>
      </x:c>
      <x:c r="D966" s="85" t="s">
        <x:v>132</x:v>
      </x:c>
      <x:c r="E966" s="87" t="n">
        <x:v>1</x:v>
      </x:c>
      <x:c r="F966" s="87" t="n">
        <x:v>10</x:v>
      </x:c>
      <x:c r="G966" s="87" t="n">
        <x:v>202.4</x:v>
      </x:c>
      <x:c r="H966" s="87" t="n">
        <x:v>0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398</x:v>
      </x:c>
      <x:c r="BC966" s="87" t="n">
        <x:v>456</x:v>
      </x:c>
      <x:c r="BD966" s="87" t="n">
        <x:v>397</x:v>
      </x:c>
      <x:c r="BE966" s="87" t="n">
        <x:v>454.79998779296875</x:v>
      </x:c>
      <x:c r="BF966" s="85" t="s">
        <x:v>133</x:v>
      </x:c>
      <x:c r="BG966" s="85" t="s">
        <x:v>133</x:v>
      </x:c>
    </x:row>
    <x:row r="967">
      <x:c r="B967" s="88" t="n">
        <x:v>963</x:v>
      </x:c>
      <x:c r="C967" s="87" t="n">
        <x:v>0</x:v>
      </x:c>
      <x:c r="D967" s="85" t="s">
        <x:v>132</x:v>
      </x:c>
      <x:c r="E967" s="87" t="n">
        <x:v>1</x:v>
      </x:c>
      <x:c r="F967" s="87" t="n">
        <x:v>14</x:v>
      </x:c>
      <x:c r="G967" s="87" t="n">
        <x:v>224.85714285714286</x:v>
      </x:c>
      <x:c r="H967" s="87" t="n">
        <x:v>0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476</x:v>
      </x:c>
      <x:c r="BC967" s="87" t="n">
        <x:v>456</x:v>
      </x:c>
      <x:c r="BD967" s="87" t="n">
        <x:v>474.71429443359375</x:v>
      </x:c>
      <x:c r="BE967" s="87" t="n">
        <x:v>454.42855834960937</x:v>
      </x:c>
      <x:c r="BF967" s="85" t="s">
        <x:v>133</x:v>
      </x:c>
      <x:c r="BG967" s="85" t="s">
        <x:v>133</x:v>
      </x:c>
    </x:row>
    <x:row r="968">
      <x:c r="B968" s="88" t="n">
        <x:v>964</x:v>
      </x:c>
      <x:c r="C968" s="87" t="n">
        <x:v>0</x:v>
      </x:c>
      <x:c r="D968" s="85" t="s">
        <x:v>132</x:v>
      </x:c>
      <x:c r="E968" s="87" t="n">
        <x:v>1</x:v>
      </x:c>
      <x:c r="F968" s="87" t="n">
        <x:v>19</x:v>
      </x:c>
      <x:c r="G968" s="87" t="n">
        <x:v>183.47368421052633</x:v>
      </x:c>
      <x:c r="H968" s="87" t="n">
        <x:v>0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325</x:v>
      </x:c>
      <x:c r="BC968" s="87" t="n">
        <x:v>458</x:v>
      </x:c>
      <x:c r="BD968" s="87" t="n">
        <x:v>323.52630615234375</x:v>
      </x:c>
      <x:c r="BE968" s="87" t="n">
        <x:v>456.3157958984375</x:v>
      </x:c>
      <x:c r="BF968" s="85" t="s">
        <x:v>133</x:v>
      </x:c>
      <x:c r="BG968" s="85" t="s">
        <x:v>133</x:v>
      </x:c>
    </x:row>
    <x:row r="969">
      <x:c r="B969" s="88" t="n">
        <x:v>965</x:v>
      </x:c>
      <x:c r="C969" s="87" t="n">
        <x:v>0</x:v>
      </x:c>
      <x:c r="D969" s="85" t="s">
        <x:v>132</x:v>
      </x:c>
      <x:c r="E969" s="87" t="n">
        <x:v>1</x:v>
      </x:c>
      <x:c r="F969" s="87" t="n">
        <x:v>16</x:v>
      </x:c>
      <x:c r="G969" s="87" t="n">
        <x:v>225.5625</x:v>
      </x:c>
      <x:c r="H969" s="87" t="n">
        <x:v>0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369</x:v>
      </x:c>
      <x:c r="BC969" s="87" t="n">
        <x:v>458</x:v>
      </x:c>
      <x:c r="BD969" s="87" t="n">
        <x:v>366.9375</x:v>
      </x:c>
      <x:c r="BE969" s="87" t="n">
        <x:v>456.6875</x:v>
      </x:c>
      <x:c r="BF969" s="85" t="s">
        <x:v>133</x:v>
      </x:c>
      <x:c r="BG969" s="85" t="s">
        <x:v>133</x:v>
      </x:c>
    </x:row>
    <x:row r="970">
      <x:c r="B970" s="88" t="n">
        <x:v>966</x:v>
      </x:c>
      <x:c r="C970" s="87" t="n">
        <x:v>0</x:v>
      </x:c>
      <x:c r="D970" s="85" t="s">
        <x:v>132</x:v>
      </x:c>
      <x:c r="E970" s="87" t="n">
        <x:v>1</x:v>
      </x:c>
      <x:c r="F970" s="87" t="n">
        <x:v>17</x:v>
      </x:c>
      <x:c r="G970" s="87" t="n">
        <x:v>202.1764705882353</x:v>
      </x:c>
      <x:c r="H970" s="87" t="n">
        <x:v>0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466</x:v>
      </x:c>
      <x:c r="BC970" s="87" t="n">
        <x:v>461</x:v>
      </x:c>
      <x:c r="BD970" s="87" t="n">
        <x:v>464.41177368164062</x:v>
      </x:c>
      <x:c r="BE970" s="87" t="n">
        <x:v>459.058837890625</x:v>
      </x:c>
      <x:c r="BF970" s="85" t="s">
        <x:v>133</x:v>
      </x:c>
      <x:c r="BG970" s="85" t="s">
        <x:v>133</x:v>
      </x:c>
    </x:row>
    <x:row r="971">
      <x:c r="B971" s="88" t="n">
        <x:v>967</x:v>
      </x:c>
      <x:c r="C971" s="87" t="n">
        <x:v>0</x:v>
      </x:c>
      <x:c r="D971" s="85" t="s">
        <x:v>132</x:v>
      </x:c>
      <x:c r="E971" s="87" t="n">
        <x:v>1</x:v>
      </x:c>
      <x:c r="F971" s="87" t="n">
        <x:v>15</x:v>
      </x:c>
      <x:c r="G971" s="87" t="n">
        <x:v>221.66666666666666</x:v>
      </x:c>
      <x:c r="H971" s="87" t="n">
        <x:v>0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334</x:v>
      </x:c>
      <x:c r="BC971" s="87" t="n">
        <x:v>462</x:v>
      </x:c>
      <x:c r="BD971" s="87" t="n">
        <x:v>333.39999389648438</x:v>
      </x:c>
      <x:c r="BE971" s="87" t="n">
        <x:v>459.93331909179687</x:v>
      </x:c>
      <x:c r="BF971" s="85" t="s">
        <x:v>133</x:v>
      </x:c>
      <x:c r="BG971" s="85" t="s">
        <x:v>133</x:v>
      </x:c>
    </x:row>
    <x:row r="972">
      <x:c r="B972" s="88" t="n">
        <x:v>968</x:v>
      </x:c>
      <x:c r="C972" s="87" t="n">
        <x:v>0</x:v>
      </x:c>
      <x:c r="D972" s="85" t="s">
        <x:v>132</x:v>
      </x:c>
      <x:c r="E972" s="87" t="n">
        <x:v>1</x:v>
      </x:c>
      <x:c r="F972" s="87" t="n">
        <x:v>17</x:v>
      </x:c>
      <x:c r="G972" s="87" t="n">
        <x:v>198.47058823529412</x:v>
      </x:c>
      <x:c r="H972" s="87" t="n">
        <x:v>0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344</x:v>
      </x:c>
      <x:c r="BC972" s="87" t="n">
        <x:v>463</x:v>
      </x:c>
      <x:c r="BD972" s="87" t="n">
        <x:v>343.23529052734375</x:v>
      </x:c>
      <x:c r="BE972" s="87" t="n">
        <x:v>460.41177368164062</x:v>
      </x:c>
      <x:c r="BF972" s="85" t="s">
        <x:v>133</x:v>
      </x:c>
      <x:c r="BG972" s="85" t="s">
        <x:v>133</x:v>
      </x:c>
    </x:row>
    <x:row r="973">
      <x:c r="B973" s="88" t="n">
        <x:v>969</x:v>
      </x:c>
      <x:c r="C973" s="87" t="n">
        <x:v>0</x:v>
      </x:c>
      <x:c r="D973" s="85" t="s">
        <x:v>132</x:v>
      </x:c>
      <x:c r="E973" s="87" t="n">
        <x:v>1</x:v>
      </x:c>
      <x:c r="F973" s="87" t="n">
        <x:v>11</x:v>
      </x:c>
      <x:c r="G973" s="87" t="n">
        <x:v>217.18181818181819</x:v>
      </x:c>
      <x:c r="H973" s="87" t="n">
        <x:v>0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27.27272727272727</x:v>
      </x:c>
      <x:c r="AH973" s="87" t="n">
        <x:v>0</x:v>
      </x:c>
      <x:c r="AI973" s="87" t="n">
        <x:v>3</x:v>
      </x:c>
      <x:c r="AJ973" s="87" t="n">
        <x:v>0</x:v>
      </x:c>
      <x:c r="AK973" s="87" t="n">
        <x:v>0.27272727272727271</x:v>
      </x:c>
      <x:c r="AL973" s="87" t="n">
        <x:v>0</x:v>
      </x:c>
      <x:c r="AM973" s="87" t="n">
        <x:v>252</x:v>
      </x:c>
      <x:c r="AN973" s="87" t="n">
        <x:v>0</x:v>
      </x:c>
      <x:c r="AO973" s="87" t="n">
        <x:v>756</x:v>
      </x:c>
      <x:c r="AP973" s="87" t="n">
        <x:v>0</x:v>
      </x:c>
      <x:c r="AQ973" s="87" t="n">
        <x:v>27</x:v>
      </x:c>
      <x:c r="AR973" s="87" t="n">
        <x:v>0</x:v>
      </x:c>
      <x:c r="AS973" s="87" t="n">
        <x:v>255</x:v>
      </x:c>
      <x:c r="AT973" s="87" t="n">
        <x:v>0</x:v>
      </x:c>
      <x:c r="AU973" s="87" t="n">
        <x:v>246</x:v>
      </x:c>
      <x:c r="AV973" s="87" t="n">
        <x:v>0</x:v>
      </x:c>
      <x:c r="AW973" s="87" t="n">
        <x:v>252</x:v>
      </x:c>
      <x:c r="AX973" s="87" t="n">
        <x:v>0</x:v>
      </x:c>
      <x:c r="AY973" s="87" t="n">
        <x:v>756</x:v>
      </x:c>
      <x:c r="AZ973" s="87" t="n">
        <x:v>0</x:v>
      </x:c>
      <x:c r="BA973" s="87" t="n">
        <x:v>27</x:v>
      </x:c>
      <x:c r="BB973" s="87" t="n">
        <x:v>290</x:v>
      </x:c>
      <x:c r="BC973" s="87" t="n">
        <x:v>466</x:v>
      </x:c>
      <x:c r="BD973" s="87" t="n">
        <x:v>290.72726440429687</x:v>
      </x:c>
      <x:c r="BE973" s="87" t="n">
        <x:v>464.18182373046875</x:v>
      </x:c>
      <x:c r="BF973" s="85" t="s">
        <x:v>133</x:v>
      </x:c>
      <x:c r="BG973" s="85" t="s">
        <x:v>133</x:v>
      </x:c>
    </x:row>
    <x:row r="974">
      <x:c r="B974" s="88" t="n">
        <x:v>970</x:v>
      </x:c>
      <x:c r="C974" s="87" t="n">
        <x:v>0</x:v>
      </x:c>
      <x:c r="D974" s="85" t="s">
        <x:v>132</x:v>
      </x:c>
      <x:c r="E974" s="87" t="n">
        <x:v>1</x:v>
      </x:c>
      <x:c r="F974" s="87" t="n">
        <x:v>10</x:v>
      </x:c>
      <x:c r="G974" s="87" t="n">
        <x:v>194.3</x:v>
      </x:c>
      <x:c r="H974" s="87" t="n">
        <x:v>0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313</x:v>
      </x:c>
      <x:c r="BC974" s="87" t="n">
        <x:v>465</x:v>
      </x:c>
      <x:c r="BD974" s="87" t="n">
        <x:v>312.5</x:v>
      </x:c>
      <x:c r="BE974" s="87" t="n">
        <x:v>464</x:v>
      </x:c>
      <x:c r="BF974" s="85" t="s">
        <x:v>133</x:v>
      </x:c>
      <x:c r="BG974" s="85" t="s">
        <x:v>133</x:v>
      </x:c>
    </x:row>
    <x:row r="975">
      <x:c r="B975" s="88" t="n">
        <x:v>971</x:v>
      </x:c>
      <x:c r="C975" s="87" t="n">
        <x:v>0</x:v>
      </x:c>
      <x:c r="D975" s="85" t="s">
        <x:v>132</x:v>
      </x:c>
      <x:c r="E975" s="87" t="n">
        <x:v>1</x:v>
      </x:c>
      <x:c r="F975" s="87" t="n">
        <x:v>17</x:v>
      </x:c>
      <x:c r="G975" s="87" t="n">
        <x:v>203.29411764705881</x:v>
      </x:c>
      <x:c r="H975" s="87" t="n">
        <x:v>0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1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82.35294117647058</x:v>
      </x:c>
      <x:c r="AH975" s="87" t="n">
        <x:v>0</x:v>
      </x:c>
      <x:c r="AI975" s="87" t="n">
        <x:v>14</x:v>
      </x:c>
      <x:c r="AJ975" s="87" t="n">
        <x:v>0</x:v>
      </x:c>
      <x:c r="AK975" s="87" t="n">
        <x:v>0.82352941176470584</x:v>
      </x:c>
      <x:c r="AL975" s="87" t="n">
        <x:v>0</x:v>
      </x:c>
      <x:c r="AM975" s="87" t="n">
        <x:v>254.07142857142858</x:v>
      </x:c>
      <x:c r="AN975" s="87" t="n">
        <x:v>0</x:v>
      </x:c>
      <x:c r="AO975" s="87" t="n">
        <x:v>3557</x:v>
      </x:c>
      <x:c r="AP975" s="87" t="n">
        <x:v>0</x:v>
      </x:c>
      <x:c r="AQ975" s="87" t="n">
        <x:v>12.071428571424734</x:v>
      </x:c>
      <x:c r="AR975" s="87" t="n">
        <x:v>0</x:v>
      </x:c>
      <x:c r="AS975" s="87" t="n">
        <x:v>255</x:v>
      </x:c>
      <x:c r="AT975" s="87" t="n">
        <x:v>0</x:v>
      </x:c>
      <x:c r="AU975" s="87" t="n">
        <x:v>242</x:v>
      </x:c>
      <x:c r="AV975" s="87" t="n">
        <x:v>0</x:v>
      </x:c>
      <x:c r="AW975" s="87" t="n">
        <x:v>254.07142857142858</x:v>
      </x:c>
      <x:c r="AX975" s="87" t="n">
        <x:v>0</x:v>
      </x:c>
      <x:c r="AY975" s="87" t="n">
        <x:v>3557</x:v>
      </x:c>
      <x:c r="AZ975" s="87" t="n">
        <x:v>0</x:v>
      </x:c>
      <x:c r="BA975" s="87" t="n">
        <x:v>12.071428571424734</x:v>
      </x:c>
      <x:c r="BB975" s="87" t="n">
        <x:v>301</x:v>
      </x:c>
      <x:c r="BC975" s="87" t="n">
        <x:v>469</x:v>
      </x:c>
      <x:c r="BD975" s="87" t="n">
        <x:v>300.41177368164062</x:v>
      </x:c>
      <x:c r="BE975" s="87" t="n">
        <x:v>466.11764526367188</x:v>
      </x:c>
      <x:c r="BF975" s="85" t="s">
        <x:v>133</x:v>
      </x:c>
      <x:c r="BG975" s="85" t="s">
        <x:v>133</x:v>
      </x:c>
    </x:row>
    <x:row r="976">
      <x:c r="B976" s="88" t="n">
        <x:v>972</x:v>
      </x:c>
      <x:c r="C976" s="87" t="n">
        <x:v>0</x:v>
      </x:c>
      <x:c r="D976" s="85" t="s">
        <x:v>132</x:v>
      </x:c>
      <x:c r="E976" s="87" t="n">
        <x:v>1</x:v>
      </x:c>
      <x:c r="F976" s="87" t="n">
        <x:v>18</x:v>
      </x:c>
      <x:c r="G976" s="87" t="n">
        <x:v>231.27777777777777</x:v>
      </x:c>
      <x:c r="H976" s="87" t="n">
        <x:v>0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359</x:v>
      </x:c>
      <x:c r="BC976" s="87" t="n">
        <x:v>469</x:v>
      </x:c>
      <x:c r="BD976" s="87" t="n">
        <x:v>358.16665649414063</x:v>
      </x:c>
      <x:c r="BE976" s="87" t="n">
        <x:v>466.27777099609375</x:v>
      </x:c>
      <x:c r="BF976" s="85" t="s">
        <x:v>133</x:v>
      </x:c>
      <x:c r="BG976" s="85" t="s">
        <x:v>133</x:v>
      </x:c>
    </x:row>
    <x:row r="977">
      <x:c r="B977" s="88" t="n">
        <x:v>973</x:v>
      </x:c>
      <x:c r="C977" s="87" t="n">
        <x:v>0</x:v>
      </x:c>
      <x:c r="D977" s="85" t="s">
        <x:v>132</x:v>
      </x:c>
      <x:c r="E977" s="87" t="n">
        <x:v>1</x:v>
      </x:c>
      <x:c r="F977" s="87" t="n">
        <x:v>16</x:v>
      </x:c>
      <x:c r="G977" s="87" t="n">
        <x:v>228.125</x:v>
      </x:c>
      <x:c r="H977" s="87" t="n">
        <x:v>0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1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100</x:v>
      </x:c>
      <x:c r="AH977" s="87" t="n">
        <x:v>0</x:v>
      </x:c>
      <x:c r="AI977" s="87" t="n">
        <x:v>16</x:v>
      </x:c>
      <x:c r="AJ977" s="87" t="n">
        <x:v>0</x:v>
      </x:c>
      <x:c r="AK977" s="87" t="n">
        <x:v>1</x:v>
      </x:c>
      <x:c r="AL977" s="87" t="n">
        <x:v>0</x:v>
      </x:c>
      <x:c r="AM977" s="87" t="n">
        <x:v>255</x:v>
      </x:c>
      <x:c r="AN977" s="87" t="n">
        <x:v>0</x:v>
      </x:c>
      <x:c r="AO977" s="87" t="n">
        <x:v>4080</x:v>
      </x:c>
      <x:c r="AP977" s="87" t="n">
        <x:v>0</x:v>
      </x:c>
      <x:c r="AQ977" s="87" t="n">
        <x:v>0</x:v>
      </x:c>
      <x:c r="AR977" s="87" t="n">
        <x:v>0</x:v>
      </x:c>
      <x:c r="AS977" s="87" t="n">
        <x:v>255</x:v>
      </x:c>
      <x:c r="AT977" s="87" t="n">
        <x:v>0</x:v>
      </x:c>
      <x:c r="AU977" s="87" t="n">
        <x:v>255</x:v>
      </x:c>
      <x:c r="AV977" s="87" t="n">
        <x:v>0</x:v>
      </x:c>
      <x:c r="AW977" s="87" t="n">
        <x:v>255</x:v>
      </x:c>
      <x:c r="AX977" s="87" t="n">
        <x:v>0</x:v>
      </x:c>
      <x:c r="AY977" s="87" t="n">
        <x:v>4080</x:v>
      </x:c>
      <x:c r="AZ977" s="87" t="n">
        <x:v>0</x:v>
      </x:c>
      <x:c r="BA977" s="87" t="n">
        <x:v>0</x:v>
      </x:c>
      <x:c r="BB977" s="87" t="n">
        <x:v>309</x:v>
      </x:c>
      <x:c r="BC977" s="87" t="n">
        <x:v>469</x:v>
      </x:c>
      <x:c r="BD977" s="87" t="n">
        <x:v>308.3125</x:v>
      </x:c>
      <x:c r="BE977" s="87" t="n">
        <x:v>466.8125</x:v>
      </x:c>
      <x:c r="BF977" s="85" t="s">
        <x:v>133</x:v>
      </x:c>
      <x:c r="BG977" s="85" t="s">
        <x:v>133</x:v>
      </x:c>
    </x:row>
    <x:row r="978">
      <x:c r="B978" s="88" t="n">
        <x:v>974</x:v>
      </x:c>
      <x:c r="C978" s="87" t="n">
        <x:v>0</x:v>
      </x:c>
      <x:c r="D978" s="85" t="s">
        <x:v>132</x:v>
      </x:c>
      <x:c r="E978" s="87" t="n">
        <x:v>1</x:v>
      </x:c>
      <x:c r="F978" s="87" t="n">
        <x:v>25</x:v>
      </x:c>
      <x:c r="G978" s="87" t="n">
        <x:v>174.24</x:v>
      </x:c>
      <x:c r="H978" s="87" t="n">
        <x:v>0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1</x:v>
      </x:c>
      <x:c r="V978" s="87" t="n">
        <x:v>0</x:v>
      </x:c>
      <x:c r="W978" s="87" t="n">
        <x:v>1</x:v>
      </x:c>
      <x:c r="X978" s="87" t="n">
        <x:v>1</x:v>
      </x:c>
      <x:c r="Y978" s="87" t="n">
        <x:v>1</x:v>
      </x:c>
      <x:c r="Z978" s="87" t="n">
        <x:v>1</x:v>
      </x:c>
      <x:c r="AA978" s="87" t="n">
        <x:v>1</x:v>
      </x:c>
      <x:c r="AB978" s="87" t="n">
        <x:v>0</x:v>
      </x:c>
      <x:c r="AC978" s="87" t="n">
        <x:v>1</x:v>
      </x:c>
      <x:c r="AD978" s="87" t="n">
        <x:v>0</x:v>
      </x:c>
      <x:c r="AE978" s="87" t="n">
        <x:v>0</x:v>
      </x:c>
      <x:c r="AF978" s="87" t="n">
        <x:v>0</x:v>
      </x:c>
      <x:c r="AG978" s="87" t="n">
        <x:v>24</x:v>
      </x:c>
      <x:c r="AH978" s="87" t="n">
        <x:v>0</x:v>
      </x:c>
      <x:c r="AI978" s="87" t="n">
        <x:v>6</x:v>
      </x:c>
      <x:c r="AJ978" s="87" t="n">
        <x:v>0</x:v>
      </x:c>
      <x:c r="AK978" s="87" t="n">
        <x:v>0.24</x:v>
      </x:c>
      <x:c r="AL978" s="87" t="n">
        <x:v>0</x:v>
      </x:c>
      <x:c r="AM978" s="87" t="n">
        <x:v>251.16666666666666</x:v>
      </x:c>
      <x:c r="AN978" s="87" t="n">
        <x:v>0</x:v>
      </x:c>
      <x:c r="AO978" s="87" t="n">
        <x:v>1507</x:v>
      </x:c>
      <x:c r="AP978" s="87" t="n">
        <x:v>0</x:v>
      </x:c>
      <x:c r="AQ978" s="87" t="n">
        <x:v>40.166666666662785</x:v>
      </x:c>
      <x:c r="AR978" s="87" t="n">
        <x:v>0</x:v>
      </x:c>
      <x:c r="AS978" s="87" t="n">
        <x:v>255</x:v>
      </x:c>
      <x:c r="AT978" s="87" t="n">
        <x:v>0</x:v>
      </x:c>
      <x:c r="AU978" s="87" t="n">
        <x:v>240</x:v>
      </x:c>
      <x:c r="AV978" s="87" t="n">
        <x:v>0</x:v>
      </x:c>
      <x:c r="AW978" s="87" t="n">
        <x:v>251.16666666666666</x:v>
      </x:c>
      <x:c r="AX978" s="87" t="n">
        <x:v>0</x:v>
      </x:c>
      <x:c r="AY978" s="87" t="n">
        <x:v>1507</x:v>
      </x:c>
      <x:c r="AZ978" s="87" t="n">
        <x:v>0</x:v>
      </x:c>
      <x:c r="BA978" s="87" t="n">
        <x:v>40.166666666662785</x:v>
      </x:c>
      <x:c r="BB978" s="87" t="n">
        <x:v>347</x:v>
      </x:c>
      <x:c r="BC978" s="87" t="n">
        <x:v>473</x:v>
      </x:c>
      <x:c r="BD978" s="87" t="n">
        <x:v>345.760009765625</x:v>
      </x:c>
      <x:c r="BE978" s="87" t="n">
        <x:v>470.95999145507812</x:v>
      </x:c>
      <x:c r="BF978" s="85" t="s">
        <x:v>133</x:v>
      </x:c>
      <x:c r="BG978" s="85" t="s">
        <x:v>133</x:v>
      </x:c>
    </x:row>
    <x:row r="979">
      <x:c r="B979" s="88" t="n">
        <x:v>975</x:v>
      </x:c>
      <x:c r="C979" s="87" t="n">
        <x:v>0</x:v>
      </x:c>
      <x:c r="D979" s="85" t="s">
        <x:v>132</x:v>
      </x:c>
      <x:c r="E979" s="87" t="n">
        <x:v>1</x:v>
      </x:c>
      <x:c r="F979" s="87" t="n">
        <x:v>20</x:v>
      </x:c>
      <x:c r="G979" s="87" t="n">
        <x:v>195.5</x:v>
      </x:c>
      <x:c r="H979" s="87" t="n">
        <x:v>0</x:v>
      </x:c>
      <x:c r="I979" s="87" t="n">
        <x:v>1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1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10</x:v>
      </x:c>
      <x:c r="AH979" s="87" t="n">
        <x:v>0</x:v>
      </x:c>
      <x:c r="AI979" s="87" t="n">
        <x:v>2</x:v>
      </x:c>
      <x:c r="AJ979" s="87" t="n">
        <x:v>0</x:v>
      </x:c>
      <x:c r="AK979" s="87" t="n">
        <x:v>0.1</x:v>
      </x:c>
      <x:c r="AL979" s="87" t="n">
        <x:v>0</x:v>
      </x:c>
      <x:c r="AM979" s="87" t="n">
        <x:v>238.5</x:v>
      </x:c>
      <x:c r="AN979" s="87" t="n">
        <x:v>0</x:v>
      </x:c>
      <x:c r="AO979" s="87" t="n">
        <x:v>477</x:v>
      </x:c>
      <x:c r="AP979" s="87" t="n">
        <x:v>0</x:v>
      </x:c>
      <x:c r="AQ979" s="87" t="n">
        <x:v>12.5</x:v>
      </x:c>
      <x:c r="AR979" s="87" t="n">
        <x:v>0</x:v>
      </x:c>
      <x:c r="AS979" s="87" t="n">
        <x:v>241</x:v>
      </x:c>
      <x:c r="AT979" s="87" t="n">
        <x:v>0</x:v>
      </x:c>
      <x:c r="AU979" s="87" t="n">
        <x:v>236</x:v>
      </x:c>
      <x:c r="AV979" s="87" t="n">
        <x:v>0</x:v>
      </x:c>
      <x:c r="AW979" s="87" t="n">
        <x:v>238.5</x:v>
      </x:c>
      <x:c r="AX979" s="87" t="n">
        <x:v>0</x:v>
      </x:c>
      <x:c r="AY979" s="87" t="n">
        <x:v>477</x:v>
      </x:c>
      <x:c r="AZ979" s="87" t="n">
        <x:v>0</x:v>
      </x:c>
      <x:c r="BA979" s="87" t="n">
        <x:v>12.5</x:v>
      </x:c>
      <x:c r="BB979" s="87" t="n">
        <x:v>306</x:v>
      </x:c>
      <x:c r="BC979" s="87" t="n">
        <x:v>474</x:v>
      </x:c>
      <x:c r="BD979" s="87" t="n">
        <x:v>305.14999389648438</x:v>
      </x:c>
      <x:c r="BE979" s="87" t="n">
        <x:v>471.25</x:v>
      </x:c>
      <x:c r="BF979" s="85" t="s">
        <x:v>133</x:v>
      </x:c>
      <x:c r="BG979" s="85" t="s">
        <x:v>133</x:v>
      </x:c>
    </x:row>
    <x:row r="980">
      <x:c r="B980" s="88" t="n">
        <x:v>976</x:v>
      </x:c>
      <x:c r="C980" s="87" t="n">
        <x:v>0</x:v>
      </x:c>
      <x:c r="D980" s="85" t="s">
        <x:v>132</x:v>
      </x:c>
      <x:c r="E980" s="87" t="n">
        <x:v>1</x:v>
      </x:c>
      <x:c r="F980" s="87" t="n">
        <x:v>25</x:v>
      </x:c>
      <x:c r="G980" s="87" t="n">
        <x:v>192.88</x:v>
      </x:c>
      <x:c r="H980" s="87" t="n">
        <x:v>0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356</x:v>
      </x:c>
      <x:c r="BC980" s="87" t="n">
        <x:v>476</x:v>
      </x:c>
      <x:c r="BD980" s="87" t="n">
        <x:v>358.55999755859375</x:v>
      </x:c>
      <x:c r="BE980" s="87" t="n">
        <x:v>473.1199951171875</x:v>
      </x:c>
      <x:c r="BF980" s="85" t="s">
        <x:v>133</x:v>
      </x:c>
      <x:c r="BG980" s="85" t="s">
        <x:v>133</x:v>
      </x:c>
    </x:row>
    <x:row r="981">
      <x:c r="B981" s="88" t="n">
        <x:v>977</x:v>
      </x:c>
      <x:c r="C981" s="87" t="n">
        <x:v>0</x:v>
      </x:c>
      <x:c r="D981" s="85" t="s">
        <x:v>132</x:v>
      </x:c>
      <x:c r="E981" s="87" t="n">
        <x:v>1</x:v>
      </x:c>
      <x:c r="F981" s="87" t="n">
        <x:v>10</x:v>
      </x:c>
      <x:c r="G981" s="87" t="n">
        <x:v>237.2</x:v>
      </x:c>
      <x:c r="H981" s="87" t="n">
        <x:v>0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321</x:v>
      </x:c>
      <x:c r="BC981" s="87" t="n">
        <x:v>472</x:v>
      </x:c>
      <x:c r="BD981" s="87" t="n">
        <x:v>319.79998779296875</x:v>
      </x:c>
      <x:c r="BE981" s="87" t="n">
        <x:v>471</x:v>
      </x:c>
      <x:c r="BF981" s="85" t="s">
        <x:v>133</x:v>
      </x:c>
      <x:c r="BG981" s="85" t="s">
        <x:v>133</x:v>
      </x:c>
    </x:row>
    <x:row r="982">
      <x:c r="B982" s="88" t="n">
        <x:v>978</x:v>
      </x:c>
      <x:c r="C982" s="87" t="n">
        <x:v>0</x:v>
      </x:c>
      <x:c r="D982" s="85" t="s">
        <x:v>132</x:v>
      </x:c>
      <x:c r="E982" s="87" t="n">
        <x:v>1</x:v>
      </x:c>
      <x:c r="F982" s="87" t="n">
        <x:v>18</x:v>
      </x:c>
      <x:c r="G982" s="87" t="n">
        <x:v>180.11111111111111</x:v>
      </x:c>
      <x:c r="H982" s="87" t="n">
        <x:v>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353</x:v>
      </x:c>
      <x:c r="BC982" s="87" t="n">
        <x:v>474</x:v>
      </x:c>
      <x:c r="BD982" s="87" t="n">
        <x:v>351.11111450195313</x:v>
      </x:c>
      <x:c r="BE982" s="87" t="n">
        <x:v>472.22222900390625</x:v>
      </x:c>
      <x:c r="BF982" s="85" t="s">
        <x:v>133</x:v>
      </x:c>
      <x:c r="BG982" s="85" t="s">
        <x:v>133</x:v>
      </x:c>
    </x:row>
    <x:row r="983">
      <x:c r="B983" s="88" t="n">
        <x:v>979</x:v>
      </x:c>
      <x:c r="C983" s="87" t="n">
        <x:v>0</x:v>
      </x:c>
      <x:c r="D983" s="85" t="s">
        <x:v>132</x:v>
      </x:c>
      <x:c r="E983" s="87" t="n">
        <x:v>1</x:v>
      </x:c>
      <x:c r="F983" s="87" t="n">
        <x:v>15</x:v>
      </x:c>
      <x:c r="G983" s="87" t="n">
        <x:v>204.33333333333334</x:v>
      </x:c>
      <x:c r="H983" s="87" t="n">
        <x:v>0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301</x:v>
      </x:c>
      <x:c r="BC983" s="87" t="n">
        <x:v>477</x:v>
      </x:c>
      <x:c r="BD983" s="87" t="n">
        <x:v>300</x:v>
      </x:c>
      <x:c r="BE983" s="87" t="n">
        <x:v>475</x:v>
      </x:c>
      <x:c r="BF983" s="85" t="s">
        <x:v>133</x:v>
      </x:c>
      <x:c r="BG983" s="85" t="s">
        <x:v>133</x:v>
      </x:c>
    </x:row>
    <x:row r="984">
      <x:c r="B984" s="88" t="n">
        <x:v>980</x:v>
      </x:c>
      <x:c r="C984" s="87" t="n">
        <x:v>0</x:v>
      </x:c>
      <x:c r="D984" s="85" t="s">
        <x:v>132</x:v>
      </x:c>
      <x:c r="E984" s="87" t="n">
        <x:v>1</x:v>
      </x:c>
      <x:c r="F984" s="87" t="n">
        <x:v>11</x:v>
      </x:c>
      <x:c r="G984" s="87" t="n">
        <x:v>200.72727272727272</x:v>
      </x:c>
      <x:c r="H984" s="87" t="n">
        <x:v>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320</x:v>
      </x:c>
      <x:c r="BC984" s="87" t="n">
        <x:v>480</x:v>
      </x:c>
      <x:c r="BD984" s="87" t="n">
        <x:v>318.81817626953125</x:v>
      </x:c>
      <x:c r="BE984" s="87" t="n">
        <x:v>478.72726440429688</x:v>
      </x:c>
      <x:c r="BF984" s="85" t="s">
        <x:v>133</x:v>
      </x:c>
      <x:c r="BG984" s="85" t="s">
        <x:v>133</x:v>
      </x:c>
    </x:row>
    <x:row r="985">
      <x:c r="B985" s="88" t="n">
        <x:v>981</x:v>
      </x:c>
      <x:c r="C985" s="87" t="n">
        <x:v>0</x:v>
      </x:c>
      <x:c r="D985" s="85" t="s">
        <x:v>132</x:v>
      </x:c>
      <x:c r="E985" s="87" t="n">
        <x:v>1</x:v>
      </x:c>
      <x:c r="F985" s="87" t="n">
        <x:v>10</x:v>
      </x:c>
      <x:c r="G985" s="87" t="n">
        <x:v>149.8</x:v>
      </x:c>
      <x:c r="H985" s="87" t="n">
        <x:v>0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327</x:v>
      </x:c>
      <x:c r="BC985" s="87" t="n">
        <x:v>480</x:v>
      </x:c>
      <x:c r="BD985" s="87" t="n">
        <x:v>326.79998779296875</x:v>
      </x:c>
      <x:c r="BE985" s="87" t="n">
        <x:v>478.5</x:v>
      </x:c>
      <x:c r="BF985" s="85" t="s">
        <x:v>133</x:v>
      </x:c>
      <x:c r="BG985" s="85" t="s">
        <x:v>133</x:v>
      </x:c>
    </x:row>
    <x:row r="986">
      <x:c r="B986" s="88" t="n">
        <x:v>982</x:v>
      </x:c>
      <x:c r="C986" s="87" t="n">
        <x:v>0</x:v>
      </x:c>
      <x:c r="D986" s="85" t="s">
        <x:v>132</x:v>
      </x:c>
      <x:c r="E986" s="87" t="n">
        <x:v>1</x:v>
      </x:c>
      <x:c r="F986" s="87" t="n">
        <x:v>15</x:v>
      </x:c>
      <x:c r="G986" s="87" t="n">
        <x:v>182.13333333333333</x:v>
      </x:c>
      <x:c r="H986" s="87" t="n">
        <x:v>0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317</x:v>
      </x:c>
      <x:c r="BC986" s="87" t="n">
        <x:v>482</x:v>
      </x:c>
      <x:c r="BD986" s="87" t="n">
        <x:v>315.13333129882812</x:v>
      </x:c>
      <x:c r="BE986" s="87" t="n">
        <x:v>480.06668090820312</x:v>
      </x:c>
      <x:c r="BF986" s="85" t="s">
        <x:v>133</x:v>
      </x:c>
      <x:c r="BG986" s="85" t="s">
        <x:v>133</x:v>
      </x:c>
    </x:row>
    <x:row r="987">
      <x:c r="B987" s="88" t="n">
        <x:v>983</x:v>
      </x:c>
      <x:c r="C987" s="87" t="n">
        <x:v>0</x:v>
      </x:c>
      <x:c r="D987" s="85" t="s">
        <x:v>132</x:v>
      </x:c>
      <x:c r="E987" s="87" t="n">
        <x:v>1</x:v>
      </x:c>
      <x:c r="F987" s="87" t="n">
        <x:v>10</x:v>
      </x:c>
      <x:c r="G987" s="87" t="n">
        <x:v>207.3</x:v>
      </x:c>
      <x:c r="H987" s="87" t="n">
        <x:v>0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1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100</x:v>
      </x:c>
      <x:c r="AH987" s="87" t="n">
        <x:v>0</x:v>
      </x:c>
      <x:c r="AI987" s="87" t="n">
        <x:v>10</x:v>
      </x:c>
      <x:c r="AJ987" s="87" t="n">
        <x:v>0</x:v>
      </x:c>
      <x:c r="AK987" s="87" t="n">
        <x:v>1</x:v>
      </x:c>
      <x:c r="AL987" s="87" t="n">
        <x:v>0</x:v>
      </x:c>
      <x:c r="AM987" s="87" t="n">
        <x:v>255</x:v>
      </x:c>
      <x:c r="AN987" s="87" t="n">
        <x:v>0</x:v>
      </x:c>
      <x:c r="AO987" s="87" t="n">
        <x:v>2550</x:v>
      </x:c>
      <x:c r="AP987" s="87" t="n">
        <x:v>0</x:v>
      </x:c>
      <x:c r="AQ987" s="87" t="n">
        <x:v>0</x:v>
      </x:c>
      <x:c r="AR987" s="87" t="n">
        <x:v>0</x:v>
      </x:c>
      <x:c r="AS987" s="87" t="n">
        <x:v>255</x:v>
      </x:c>
      <x:c r="AT987" s="87" t="n">
        <x:v>0</x:v>
      </x:c>
      <x:c r="AU987" s="87" t="n">
        <x:v>255</x:v>
      </x:c>
      <x:c r="AV987" s="87" t="n">
        <x:v>0</x:v>
      </x:c>
      <x:c r="AW987" s="87" t="n">
        <x:v>255</x:v>
      </x:c>
      <x:c r="AX987" s="87" t="n">
        <x:v>0</x:v>
      </x:c>
      <x:c r="AY987" s="87" t="n">
        <x:v>2550</x:v>
      </x:c>
      <x:c r="AZ987" s="87" t="n">
        <x:v>0</x:v>
      </x:c>
      <x:c r="BA987" s="87" t="n">
        <x:v>0</x:v>
      </x:c>
      <x:c r="BB987" s="87" t="n">
        <x:v>321</x:v>
      </x:c>
      <x:c r="BC987" s="87" t="n">
        <x:v>486</x:v>
      </x:c>
      <x:c r="BD987" s="87" t="n">
        <x:v>319.79998779296875</x:v>
      </x:c>
      <x:c r="BE987" s="87" t="n">
        <x:v>485</x:v>
      </x:c>
      <x:c r="BF987" s="85" t="s">
        <x:v>133</x:v>
      </x:c>
      <x:c r="BG987" s="85" t="s">
        <x:v>133</x:v>
      </x:c>
    </x:row>
    <x:row r="988">
      <x:c r="B988" s="88" t="n">
        <x:v>984</x:v>
      </x:c>
      <x:c r="C988" s="87" t="n">
        <x:v>0</x:v>
      </x:c>
      <x:c r="D988" s="85" t="s">
        <x:v>132</x:v>
      </x:c>
      <x:c r="E988" s="87" t="n">
        <x:v>1</x:v>
      </x:c>
      <x:c r="F988" s="87" t="n">
        <x:v>12</x:v>
      </x:c>
      <x:c r="G988" s="87" t="n">
        <x:v>194.25</x:v>
      </x:c>
      <x:c r="H988" s="87" t="n">
        <x:v>0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326</x:v>
      </x:c>
      <x:c r="BC988" s="87" t="n">
        <x:v>488</x:v>
      </x:c>
      <x:c r="BD988" s="87" t="n">
        <x:v>325.08334350585937</x:v>
      </x:c>
      <x:c r="BE988" s="87" t="n">
        <x:v>485.91665649414062</x:v>
      </x:c>
      <x:c r="BF988" s="85" t="s">
        <x:v>133</x:v>
      </x:c>
      <x:c r="BG988" s="85" t="s">
        <x:v>133</x:v>
      </x:c>
    </x:row>
    <x:row r="989">
      <x:c r="B989" s="88" t="n">
        <x:v>985</x:v>
      </x:c>
      <x:c r="C989" s="87" t="n">
        <x:v>0</x:v>
      </x:c>
      <x:c r="D989" s="85" t="s">
        <x:v>132</x:v>
      </x:c>
      <x:c r="E989" s="87" t="n">
        <x:v>1</x:v>
      </x:c>
      <x:c r="F989" s="87" t="n">
        <x:v>17</x:v>
      </x:c>
      <x:c r="G989" s="87" t="n">
        <x:v>216.35294117647058</x:v>
      </x:c>
      <x:c r="H989" s="87" t="n">
        <x:v>0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52.941176470588239</x:v>
      </x:c>
      <x:c r="AH989" s="87" t="n">
        <x:v>0</x:v>
      </x:c>
      <x:c r="AI989" s="87" t="n">
        <x:v>9</x:v>
      </x:c>
      <x:c r="AJ989" s="87" t="n">
        <x:v>0</x:v>
      </x:c>
      <x:c r="AK989" s="87" t="n">
        <x:v>0.52941176470588236</x:v>
      </x:c>
      <x:c r="AL989" s="87" t="n">
        <x:v>0</x:v>
      </x:c>
      <x:c r="AM989" s="87" t="n">
        <x:v>255</x:v>
      </x:c>
      <x:c r="AN989" s="87" t="n">
        <x:v>0</x:v>
      </x:c>
      <x:c r="AO989" s="87" t="n">
        <x:v>2295</x:v>
      </x:c>
      <x:c r="AP989" s="87" t="n">
        <x:v>0</x:v>
      </x:c>
      <x:c r="AQ989" s="87" t="n">
        <x:v>0</x:v>
      </x:c>
      <x:c r="AR989" s="87" t="n">
        <x:v>0</x:v>
      </x:c>
      <x:c r="AS989" s="87" t="n">
        <x:v>255</x:v>
      </x:c>
      <x:c r="AT989" s="87" t="n">
        <x:v>0</x:v>
      </x:c>
      <x:c r="AU989" s="87" t="n">
        <x:v>255</x:v>
      </x:c>
      <x:c r="AV989" s="87" t="n">
        <x:v>0</x:v>
      </x:c>
      <x:c r="AW989" s="87" t="n">
        <x:v>255</x:v>
      </x:c>
      <x:c r="AX989" s="87" t="n">
        <x:v>0</x:v>
      </x:c>
      <x:c r="AY989" s="87" t="n">
        <x:v>2295</x:v>
      </x:c>
      <x:c r="AZ989" s="87" t="n">
        <x:v>0</x:v>
      </x:c>
      <x:c r="BA989" s="87" t="n">
        <x:v>0</x:v>
      </x:c>
      <x:c r="BB989" s="87" t="n">
        <x:v>308</x:v>
      </x:c>
      <x:c r="BC989" s="87" t="n">
        <x:v>487</x:v>
      </x:c>
      <x:c r="BD989" s="87" t="n">
        <x:v>305.058837890625</x:v>
      </x:c>
      <x:c r="BE989" s="87" t="n">
        <x:v>485.88235473632812</x:v>
      </x:c>
      <x:c r="BF989" s="85" t="s">
        <x:v>133</x:v>
      </x:c>
      <x:c r="BG989" s="85" t="s">
        <x:v>133</x:v>
      </x:c>
    </x:row>
    <x:row r="990">
      <x:c r="B990" s="88" t="n">
        <x:v>986</x:v>
      </x:c>
      <x:c r="C990" s="87" t="n">
        <x:v>0</x:v>
      </x:c>
      <x:c r="D990" s="85" t="s">
        <x:v>132</x:v>
      </x:c>
      <x:c r="E990" s="87" t="n">
        <x:v>1</x:v>
      </x:c>
      <x:c r="F990" s="87" t="n">
        <x:v>13</x:v>
      </x:c>
      <x:c r="G990" s="87" t="n">
        <x:v>181.38461538461539</x:v>
      </x:c>
      <x:c r="H990" s="87" t="n">
        <x:v>0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312</x:v>
      </x:c>
      <x:c r="BC990" s="87" t="n">
        <x:v>488</x:v>
      </x:c>
      <x:c r="BD990" s="87" t="n">
        <x:v>311.84616088867187</x:v>
      </x:c>
      <x:c r="BE990" s="87" t="n">
        <x:v>486.4615478515625</x:v>
      </x:c>
      <x:c r="BF990" s="85" t="s">
        <x:v>133</x:v>
      </x:c>
      <x:c r="BG990" s="85" t="s">
        <x:v>133</x:v>
      </x:c>
    </x:row>
    <x:row r="991">
      <x:c r="B991"/>
    </x:row>
    <x:row r="992" spans="2:2" x14ac:dyDescent="0.2">
      <x:c r="B992" s="1" t="s">
        <x:v>65</x:v>
      </x:c>
    </x:row>
    <x:row r="994" spans="2:2" x14ac:dyDescent="0.2">
      <x:c r="B994" s="82" t="s">
        <x:v>74</x:v>
      </x:c>
      <x:c r="C994" s="82" t="s">
        <x:v>75</x:v>
      </x:c>
      <x:c r="D994" s="82" t="s">
        <x:v>6</x:v>
      </x:c>
      <x:c r="E994" s="82" t="s">
        <x:v>76</x:v>
      </x:c>
      <x:c r="F994" s="82" t="s">
        <x:v>129</x:v>
      </x:c>
      <x:c r="G994" s="82" t="s">
        <x:v>77</x:v>
      </x:c>
      <x:c r="H994" s="82" t="s">
        <x:v>78</x:v>
      </x:c>
      <x:c r="I994" s="82" t="s">
        <x:v>79</x:v>
      </x:c>
      <x:c r="J994" s="82" t="s">
        <x:v>80</x:v>
      </x:c>
      <x:c r="K994" s="82" t="s">
        <x:v>81</x:v>
      </x:c>
      <x:c r="L994" s="82" t="s">
        <x:v>82</x:v>
      </x:c>
      <x:c r="M994" s="82" t="s">
        <x:v>83</x:v>
      </x:c>
      <x:c r="N994" s="82" t="s">
        <x:v>84</x:v>
      </x:c>
      <x:c r="O994" s="82" t="s">
        <x:v>85</x:v>
      </x:c>
      <x:c r="P994" s="82" t="s">
        <x:v>86</x:v>
      </x:c>
      <x:c r="Q994" s="82" t="s">
        <x:v>87</x:v>
      </x:c>
      <x:c r="R994" s="82" t="s">
        <x:v>88</x:v>
      </x:c>
      <x:c r="S994" s="82" t="s">
        <x:v>89</x:v>
      </x:c>
      <x:c r="T994" s="82" t="s">
        <x:v>90</x:v>
      </x:c>
      <x:c r="U994" s="82" t="s">
        <x:v>91</x:v>
      </x:c>
      <x:c r="V994" s="82" t="s">
        <x:v>92</x:v>
      </x:c>
      <x:c r="W994" s="82" t="s">
        <x:v>93</x:v>
      </x:c>
      <x:c r="X994" s="82" t="s">
        <x:v>94</x:v>
      </x:c>
      <x:c r="Y994" s="82" t="s">
        <x:v>95</x:v>
      </x:c>
      <x:c r="Z994" s="82" t="s">
        <x:v>96</x:v>
      </x:c>
      <x:c r="AA994" s="82" t="s">
        <x:v>97</x:v>
      </x:c>
      <x:c r="AB994" s="82" t="s">
        <x:v>98</x:v>
      </x:c>
      <x:c r="AC994" s="82" t="s">
        <x:v>99</x:v>
      </x:c>
      <x:c r="AD994" s="82" t="s">
        <x:v>100</x:v>
      </x:c>
      <x:c r="AE994" s="82" t="s">
        <x:v>101</x:v>
      </x:c>
      <x:c r="AF994" s="82" t="s">
        <x:v>102</x:v>
      </x:c>
      <x:c r="AG994" s="82" t="s">
        <x:v>103</x:v>
      </x:c>
      <x:c r="AH994" s="82" t="s">
        <x:v>104</x:v>
      </x:c>
      <x:c r="AI994" s="82" t="s">
        <x:v>105</x:v>
      </x:c>
      <x:c r="AJ994" s="82" t="s">
        <x:v>106</x:v>
      </x:c>
      <x:c r="AK994" s="82" t="s">
        <x:v>107</x:v>
      </x:c>
      <x:c r="AL994" s="82" t="s">
        <x:v>108</x:v>
      </x:c>
      <x:c r="AM994" s="82" t="s">
        <x:v>109</x:v>
      </x:c>
      <x:c r="AN994" s="82" t="s">
        <x:v>110</x:v>
      </x:c>
      <x:c r="AO994" s="82" t="s">
        <x:v>111</x:v>
      </x:c>
      <x:c r="AP994" s="82" t="s">
        <x:v>112</x:v>
      </x:c>
      <x:c r="AQ994" s="82" t="s">
        <x:v>113</x:v>
      </x:c>
      <x:c r="AR994" s="82" t="s">
        <x:v>114</x:v>
      </x:c>
      <x:c r="AS994" s="82" t="s">
        <x:v>115</x:v>
      </x:c>
      <x:c r="AT994" s="82" t="s">
        <x:v>116</x:v>
      </x:c>
      <x:c r="AU994" s="82" t="s">
        <x:v>117</x:v>
      </x:c>
      <x:c r="AV994" s="82" t="s">
        <x:v>118</x:v>
      </x:c>
      <x:c r="AW994" s="82" t="s">
        <x:v>119</x:v>
      </x:c>
      <x:c r="AX994" s="82" t="s">
        <x:v>120</x:v>
      </x:c>
      <x:c r="AY994" s="82" t="s">
        <x:v>121</x:v>
      </x:c>
      <x:c r="AZ994" s="82" t="s">
        <x:v>122</x:v>
      </x:c>
      <x:c r="BA994" s="82" t="s">
        <x:v>123</x:v>
      </x:c>
      <x:c r="BB994" s="82" t="s">
        <x:v>124</x:v>
      </x:c>
      <x:c r="BC994" s="82" t="s">
        <x:v>125</x:v>
      </x:c>
      <x:c r="BD994" s="82" t="s">
        <x:v>126</x:v>
      </x:c>
      <x:c r="BE994" s="82" t="s">
        <x:v>127</x:v>
      </x:c>
      <x:c r="BF994" s="82" t="s">
        <x:v>128</x:v>
      </x:c>
      <x:c r="BG994" s="82" t="s">
        <x:v>130</x:v>
      </x:c>
      <x:c r="BH994" s="82" t="s">
        <x:v>131</x:v>
      </x:c>
    </x:row>
    <x:row r="995">
      <x:c r="B995" s="88" t="n">
        <x:v>1</x:v>
      </x:c>
      <x:c r="C995" s="87" t="n">
        <x:v>0</x:v>
      </x:c>
      <x:c r="D995" s="85" t="s">
        <x:v>132</x:v>
      </x:c>
      <x:c r="E995" s="87" t="n">
        <x:v>1</x:v>
      </x:c>
      <x:c r="F995" s="87" t="n">
        <x:v>18</x:v>
      </x:c>
      <x:c r="G995" s="87" t="n">
        <x:v>18</x:v>
      </x:c>
      <x:c r="H995" s="87" t="n">
        <x:v>156.44444444444446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628</x:v>
      </x:c>
      <x:c r="BD995" s="87" t="n">
        <x:v>78</x:v>
      </x:c>
      <x:c r="BE995" s="87" t="n">
        <x:v>627.888916015625</x:v>
      </x:c>
      <x:c r="BF995" s="87" t="n">
        <x:v>75.388885498046875</x:v>
      </x:c>
      <x:c r="BG995" s="85" t="s">
        <x:v>133</x:v>
      </x:c>
      <x:c r="BH995" s="85" t="s">
        <x:v>133</x:v>
      </x:c>
    </x:row>
    <x:row r="996">
      <x:c r="B996" s="88" t="n">
        <x:v>2</x:v>
      </x:c>
      <x:c r="C996" s="87" t="n">
        <x:v>0</x:v>
      </x:c>
      <x:c r="D996" s="85" t="s">
        <x:v>132</x:v>
      </x:c>
      <x:c r="E996" s="87" t="n">
        <x:v>1</x:v>
      </x:c>
      <x:c r="F996" s="87" t="n">
        <x:v>34</x:v>
      </x:c>
      <x:c r="G996" s="87" t="n">
        <x:v>34</x:v>
      </x:c>
      <x:c r="H996" s="87" t="n">
        <x:v>189.23529411764707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618</x:v>
      </x:c>
      <x:c r="BD996" s="87" t="n">
        <x:v>82</x:v>
      </x:c>
      <x:c r="BE996" s="87" t="n">
        <x:v>616.941162109375</x:v>
      </x:c>
      <x:c r="BF996" s="87" t="n">
        <x:v>79.73529052734375</x:v>
      </x:c>
      <x:c r="BG996" s="85" t="s">
        <x:v>133</x:v>
      </x:c>
      <x:c r="BH996" s="85" t="s">
        <x:v>133</x:v>
      </x:c>
    </x:row>
    <x:row r="997">
      <x:c r="B997" s="88" t="n">
        <x:v>3</x:v>
      </x:c>
      <x:c r="C997" s="87" t="n">
        <x:v>0</x:v>
      </x:c>
      <x:c r="D997" s="85" t="s">
        <x:v>132</x:v>
      </x:c>
      <x:c r="E997" s="87" t="n">
        <x:v>1</x:v>
      </x:c>
      <x:c r="F997" s="87" t="n">
        <x:v>29</x:v>
      </x:c>
      <x:c r="G997" s="87" t="n">
        <x:v>29</x:v>
      </x:c>
      <x:c r="H997" s="87" t="n">
        <x:v>205.13793103448276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653</x:v>
      </x:c>
      <x:c r="BD997" s="87" t="n">
        <x:v>83</x:v>
      </x:c>
      <x:c r="BE997" s="87" t="n">
        <x:v>652.24139404296875</x:v>
      </x:c>
      <x:c r="BF997" s="87" t="n">
        <x:v>80.206893920898437</x:v>
      </x:c>
      <x:c r="BG997" s="85" t="s">
        <x:v>133</x:v>
      </x:c>
      <x:c r="BH997" s="85" t="s">
        <x:v>133</x:v>
      </x:c>
    </x:row>
    <x:row r="998">
      <x:c r="B998" s="88" t="n">
        <x:v>4</x:v>
      </x:c>
      <x:c r="C998" s="87" t="n">
        <x:v>0</x:v>
      </x:c>
      <x:c r="D998" s="85" t="s">
        <x:v>132</x:v>
      </x:c>
      <x:c r="E998" s="87" t="n">
        <x:v>1</x:v>
      </x:c>
      <x:c r="F998" s="87" t="n">
        <x:v>15</x:v>
      </x:c>
      <x:c r="G998" s="87" t="n">
        <x:v>15</x:v>
      </x:c>
      <x:c r="H998" s="87" t="n">
        <x:v>203.53333333333333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610</x:v>
      </x:c>
      <x:c r="BD998" s="87" t="n">
        <x:v>83</x:v>
      </x:c>
      <x:c r="BE998" s="87" t="n">
        <x:v>608.4000244140625</x:v>
      </x:c>
      <x:c r="BF998" s="87" t="n">
        <x:v>81.5999984741211</x:v>
      </x:c>
      <x:c r="BG998" s="85" t="s">
        <x:v>133</x:v>
      </x:c>
      <x:c r="BH998" s="85" t="s">
        <x:v>133</x:v>
      </x:c>
    </x:row>
    <x:row r="999">
      <x:c r="B999" s="88" t="n">
        <x:v>5</x:v>
      </x:c>
      <x:c r="C999" s="87" t="n">
        <x:v>0</x:v>
      </x:c>
      <x:c r="D999" s="85" t="s">
        <x:v>132</x:v>
      </x:c>
      <x:c r="E999" s="87" t="n">
        <x:v>1</x:v>
      </x:c>
      <x:c r="F999" s="87" t="n">
        <x:v>17</x:v>
      </x:c>
      <x:c r="G999" s="87" t="n">
        <x:v>17</x:v>
      </x:c>
      <x:c r="H999" s="87" t="n">
        <x:v>174.05882352941177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641</x:v>
      </x:c>
      <x:c r="BD999" s="87" t="n">
        <x:v>84</x:v>
      </x:c>
      <x:c r="BE999" s="87" t="n">
        <x:v>639.88232421875</x:v>
      </x:c>
      <x:c r="BF999" s="87" t="n">
        <x:v>82.117645263671875</x:v>
      </x:c>
      <x:c r="BG999" s="85" t="s">
        <x:v>133</x:v>
      </x:c>
      <x:c r="BH999" s="85" t="s">
        <x:v>133</x:v>
      </x:c>
    </x:row>
    <x:row r="1000">
      <x:c r="B1000" s="88" t="n">
        <x:v>6</x:v>
      </x:c>
      <x:c r="C1000" s="87" t="n">
        <x:v>0</x:v>
      </x:c>
      <x:c r="D1000" s="85" t="s">
        <x:v>132</x:v>
      </x:c>
      <x:c r="E1000" s="87" t="n">
        <x:v>1</x:v>
      </x:c>
      <x:c r="F1000" s="87" t="n">
        <x:v>14</x:v>
      </x:c>
      <x:c r="G1000" s="87" t="n">
        <x:v>14</x:v>
      </x:c>
      <x:c r="H1000" s="87" t="n">
        <x:v>184.28571428571428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646</x:v>
      </x:c>
      <x:c r="BD1000" s="87" t="n">
        <x:v>85</x:v>
      </x:c>
      <x:c r="BE1000" s="87" t="n">
        <x:v>645.0714111328125</x:v>
      </x:c>
      <x:c r="BF1000" s="87" t="n">
        <x:v>83.142860412597656</x:v>
      </x:c>
      <x:c r="BG1000" s="85" t="s">
        <x:v>133</x:v>
      </x:c>
      <x:c r="BH1000" s="85" t="s">
        <x:v>133</x:v>
      </x:c>
    </x:row>
    <x:row r="1001">
      <x:c r="B1001" s="88" t="n">
        <x:v>7</x:v>
      </x:c>
      <x:c r="C1001" s="87" t="n">
        <x:v>0</x:v>
      </x:c>
      <x:c r="D1001" s="85" t="s">
        <x:v>132</x:v>
      </x:c>
      <x:c r="E1001" s="87" t="n">
        <x:v>1</x:v>
      </x:c>
      <x:c r="F1001" s="87" t="n">
        <x:v>11</x:v>
      </x:c>
      <x:c r="G1001" s="87" t="n">
        <x:v>11</x:v>
      </x:c>
      <x:c r="H1001" s="87" t="n">
        <x:v>146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636</x:v>
      </x:c>
      <x:c r="BD1001" s="87" t="n">
        <x:v>86</x:v>
      </x:c>
      <x:c r="BE1001" s="87" t="n">
        <x:v>634.54547119140625</x:v>
      </x:c>
      <x:c r="BF1001" s="87" t="n">
        <x:v>84.454544067382812</x:v>
      </x:c>
      <x:c r="BG1001" s="85" t="s">
        <x:v>133</x:v>
      </x:c>
      <x:c r="BH1001" s="85" t="s">
        <x:v>133</x:v>
      </x:c>
    </x:row>
    <x:row r="1002">
      <x:c r="B1002" s="88" t="n">
        <x:v>8</x:v>
      </x:c>
      <x:c r="C1002" s="87" t="n">
        <x:v>0</x:v>
      </x:c>
      <x:c r="D1002" s="85" t="s">
        <x:v>132</x:v>
      </x:c>
      <x:c r="E1002" s="87" t="n">
        <x:v>1</x:v>
      </x:c>
      <x:c r="F1002" s="87" t="n">
        <x:v>10</x:v>
      </x:c>
      <x:c r="G1002" s="87" t="n">
        <x:v>10</x:v>
      </x:c>
      <x:c r="H1002" s="87" t="n">
        <x:v>158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621</x:v>
      </x:c>
      <x:c r="BD1002" s="87" t="n">
        <x:v>88</x:v>
      </x:c>
      <x:c r="BE1002" s="87" t="n">
        <x:v>620.20001220703125</x:v>
      </x:c>
      <x:c r="BF1002" s="87" t="n">
        <x:v>86.5</x:v>
      </x:c>
      <x:c r="BG1002" s="85" t="s">
        <x:v>133</x:v>
      </x:c>
      <x:c r="BH1002" s="85" t="s">
        <x:v>133</x:v>
      </x:c>
    </x:row>
    <x:row r="1003">
      <x:c r="B1003" s="88" t="n">
        <x:v>9</x:v>
      </x:c>
      <x:c r="C1003" s="87" t="n">
        <x:v>0</x:v>
      </x:c>
      <x:c r="D1003" s="85" t="s">
        <x:v>132</x:v>
      </x:c>
      <x:c r="E1003" s="87" t="n">
        <x:v>1</x:v>
      </x:c>
      <x:c r="F1003" s="87" t="n">
        <x:v>31</x:v>
      </x:c>
      <x:c r="G1003" s="87" t="n">
        <x:v>31</x:v>
      </x:c>
      <x:c r="H1003" s="87" t="n">
        <x:v>161.87096774193549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624</x:v>
      </x:c>
      <x:c r="BD1003" s="87" t="n">
        <x:v>94</x:v>
      </x:c>
      <x:c r="BE1003" s="87" t="n">
        <x:v>623.93548583984375</x:v>
      </x:c>
      <x:c r="BF1003" s="87" t="n">
        <x:v>89.838706970214844</x:v>
      </x:c>
      <x:c r="BG1003" s="85" t="s">
        <x:v>133</x:v>
      </x:c>
      <x:c r="BH1003" s="85" t="s">
        <x:v>133</x:v>
      </x:c>
    </x:row>
    <x:row r="1004">
      <x:c r="B1004" s="88" t="n">
        <x:v>10</x:v>
      </x:c>
      <x:c r="C1004" s="87" t="n">
        <x:v>0</x:v>
      </x:c>
      <x:c r="D1004" s="85" t="s">
        <x:v>132</x:v>
      </x:c>
      <x:c r="E1004" s="87" t="n">
        <x:v>1</x:v>
      </x:c>
      <x:c r="F1004" s="87" t="n">
        <x:v>20</x:v>
      </x:c>
      <x:c r="G1004" s="87" t="n">
        <x:v>20</x:v>
      </x:c>
      <x:c r="H1004" s="87" t="n">
        <x:v>152.9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637</x:v>
      </x:c>
      <x:c r="BD1004" s="87" t="n">
        <x:v>90</x:v>
      </x:c>
      <x:c r="BE1004" s="87" t="n">
        <x:v>638.04998779296875</x:v>
      </x:c>
      <x:c r="BF1004" s="87" t="n">
        <x:v>88.050003051757812</x:v>
      </x:c>
      <x:c r="BG1004" s="85" t="s">
        <x:v>133</x:v>
      </x:c>
      <x:c r="BH1004" s="85" t="s">
        <x:v>133</x:v>
      </x:c>
    </x:row>
    <x:row r="1005">
      <x:c r="B1005" s="88" t="n">
        <x:v>11</x:v>
      </x:c>
      <x:c r="C1005" s="87" t="n">
        <x:v>0</x:v>
      </x:c>
      <x:c r="D1005" s="85" t="s">
        <x:v>132</x:v>
      </x:c>
      <x:c r="E1005" s="87" t="n">
        <x:v>1</x:v>
      </x:c>
      <x:c r="F1005" s="87" t="n">
        <x:v>12</x:v>
      </x:c>
      <x:c r="G1005" s="87" t="n">
        <x:v>12</x:v>
      </x:c>
      <x:c r="H1005" s="87" t="n">
        <x:v>206.83333333333334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579</x:v>
      </x:c>
      <x:c r="BD1005" s="87" t="n">
        <x:v>92</x:v>
      </x:c>
      <x:c r="BE1005" s="87" t="n">
        <x:v>578.66668701171875</x:v>
      </x:c>
      <x:c r="BF1005" s="87" t="n">
        <x:v>90</x:v>
      </x:c>
      <x:c r="BG1005" s="85" t="s">
        <x:v>133</x:v>
      </x:c>
      <x:c r="BH1005" s="85" t="s">
        <x:v>133</x:v>
      </x:c>
    </x:row>
    <x:row r="1006">
      <x:c r="B1006" s="88" t="n">
        <x:v>12</x:v>
      </x:c>
      <x:c r="C1006" s="87" t="n">
        <x:v>0</x:v>
      </x:c>
      <x:c r="D1006" s="85" t="s">
        <x:v>132</x:v>
      </x:c>
      <x:c r="E1006" s="87" t="n">
        <x:v>1</x:v>
      </x:c>
      <x:c r="F1006" s="87" t="n">
        <x:v>12</x:v>
      </x:c>
      <x:c r="G1006" s="87" t="n">
        <x:v>12</x:v>
      </x:c>
      <x:c r="H1006" s="87" t="n">
        <x:v>207.5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599</x:v>
      </x:c>
      <x:c r="BD1006" s="87" t="n">
        <x:v>93</x:v>
      </x:c>
      <x:c r="BE1006" s="87" t="n">
        <x:v>598.08331298828125</x:v>
      </x:c>
      <x:c r="BF1006" s="87" t="n">
        <x:v>91.666664123535156</x:v>
      </x:c>
      <x:c r="BG1006" s="85" t="s">
        <x:v>133</x:v>
      </x:c>
      <x:c r="BH1006" s="85" t="s">
        <x:v>133</x:v>
      </x:c>
    </x:row>
    <x:row r="1007">
      <x:c r="B1007" s="88" t="n">
        <x:v>13</x:v>
      </x:c>
      <x:c r="C1007" s="87" t="n">
        <x:v>0</x:v>
      </x:c>
      <x:c r="D1007" s="85" t="s">
        <x:v>132</x:v>
      </x:c>
      <x:c r="E1007" s="87" t="n">
        <x:v>1</x:v>
      </x:c>
      <x:c r="F1007" s="87" t="n">
        <x:v>11</x:v>
      </x:c>
      <x:c r="G1007" s="87" t="n">
        <x:v>11</x:v>
      </x:c>
      <x:c r="H1007" s="87" t="n">
        <x:v>155.54545454545453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642</x:v>
      </x:c>
      <x:c r="BD1007" s="87" t="n">
        <x:v>95</x:v>
      </x:c>
      <x:c r="BE1007" s="87" t="n">
        <x:v>641.09088134765625</x:v>
      </x:c>
      <x:c r="BF1007" s="87" t="n">
        <x:v>93.363639831542969</x:v>
      </x:c>
      <x:c r="BG1007" s="85" t="s">
        <x:v>133</x:v>
      </x:c>
      <x:c r="BH1007" s="85" t="s">
        <x:v>133</x:v>
      </x:c>
    </x:row>
    <x:row r="1008">
      <x:c r="B1008" s="88" t="n">
        <x:v>14</x:v>
      </x:c>
      <x:c r="C1008" s="87" t="n">
        <x:v>0</x:v>
      </x:c>
      <x:c r="D1008" s="85" t="s">
        <x:v>132</x:v>
      </x:c>
      <x:c r="E1008" s="87" t="n">
        <x:v>1</x:v>
      </x:c>
      <x:c r="F1008" s="87" t="n">
        <x:v>10</x:v>
      </x:c>
      <x:c r="G1008" s="87" t="n">
        <x:v>10</x:v>
      </x:c>
      <x:c r="H1008" s="87" t="n">
        <x:v>225.6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606</x:v>
      </x:c>
      <x:c r="BD1008" s="87" t="n">
        <x:v>97</x:v>
      </x:c>
      <x:c r="BE1008" s="87" t="n">
        <x:v>605</x:v>
      </x:c>
      <x:c r="BF1008" s="87" t="n">
        <x:v>95.800003051757813</x:v>
      </x:c>
      <x:c r="BG1008" s="85" t="s">
        <x:v>133</x:v>
      </x:c>
      <x:c r="BH1008" s="85" t="s">
        <x:v>133</x:v>
      </x:c>
    </x:row>
    <x:row r="1009">
      <x:c r="B1009" s="88" t="n">
        <x:v>15</x:v>
      </x:c>
      <x:c r="C1009" s="87" t="n">
        <x:v>0</x:v>
      </x:c>
      <x:c r="D1009" s="85" t="s">
        <x:v>132</x:v>
      </x:c>
      <x:c r="E1009" s="87" t="n">
        <x:v>1</x:v>
      </x:c>
      <x:c r="F1009" s="87" t="n">
        <x:v>15</x:v>
      </x:c>
      <x:c r="G1009" s="87" t="n">
        <x:v>15</x:v>
      </x:c>
      <x:c r="H1009" s="87" t="n">
        <x:v>193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566</x:v>
      </x:c>
      <x:c r="BD1009" s="87" t="n">
        <x:v>100</x:v>
      </x:c>
      <x:c r="BE1009" s="87" t="n">
        <x:v>564</x:v>
      </x:c>
      <x:c r="BF1009" s="87" t="n">
        <x:v>98.333335876464844</x:v>
      </x:c>
      <x:c r="BG1009" s="85" t="s">
        <x:v>133</x:v>
      </x:c>
      <x:c r="BH1009" s="85" t="s">
        <x:v>133</x:v>
      </x:c>
    </x:row>
    <x:row r="1010">
      <x:c r="B1010" s="88" t="n">
        <x:v>16</x:v>
      </x:c>
      <x:c r="C1010" s="87" t="n">
        <x:v>0</x:v>
      </x:c>
      <x:c r="D1010" s="85" t="s">
        <x:v>132</x:v>
      </x:c>
      <x:c r="E1010" s="87" t="n">
        <x:v>1</x:v>
      </x:c>
      <x:c r="F1010" s="87" t="n">
        <x:v>26</x:v>
      </x:c>
      <x:c r="G1010" s="87" t="n">
        <x:v>26</x:v>
      </x:c>
      <x:c r="H1010" s="87" t="n">
        <x:v>163.42307692307693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627</x:v>
      </x:c>
      <x:c r="BD1010" s="87" t="n">
        <x:v>104</x:v>
      </x:c>
      <x:c r="BE1010" s="87" t="n">
        <x:v>627.19232177734375</x:v>
      </x:c>
      <x:c r="BF1010" s="87" t="n">
        <x:v>99.769233703613281</x:v>
      </x:c>
      <x:c r="BG1010" s="85" t="s">
        <x:v>133</x:v>
      </x:c>
      <x:c r="BH1010" s="85" t="s">
        <x:v>133</x:v>
      </x:c>
    </x:row>
    <x:row r="1011">
      <x:c r="B1011" s="88" t="n">
        <x:v>17</x:v>
      </x:c>
      <x:c r="C1011" s="87" t="n">
        <x:v>0</x:v>
      </x:c>
      <x:c r="D1011" s="85" t="s">
        <x:v>132</x:v>
      </x:c>
      <x:c r="E1011" s="87" t="n">
        <x:v>1</x:v>
      </x:c>
      <x:c r="F1011" s="87" t="n">
        <x:v>13</x:v>
      </x:c>
      <x:c r="G1011" s="87" t="n">
        <x:v>13</x:v>
      </x:c>
      <x:c r="H1011" s="87" t="n">
        <x:v>162.46153846153845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634</x:v>
      </x:c>
      <x:c r="BD1011" s="87" t="n">
        <x:v>100</x:v>
      </x:c>
      <x:c r="BE1011" s="87" t="n">
        <x:v>632.84613037109375</x:v>
      </x:c>
      <x:c r="BF1011" s="87" t="n">
        <x:v>98.769233703613281</x:v>
      </x:c>
      <x:c r="BG1011" s="85" t="s">
        <x:v>133</x:v>
      </x:c>
      <x:c r="BH1011" s="85" t="s">
        <x:v>133</x:v>
      </x:c>
    </x:row>
    <x:row r="1012">
      <x:c r="B1012" s="88" t="n">
        <x:v>18</x:v>
      </x:c>
      <x:c r="C1012" s="87" t="n">
        <x:v>0</x:v>
      </x:c>
      <x:c r="D1012" s="85" t="s">
        <x:v>132</x:v>
      </x:c>
      <x:c r="E1012" s="87" t="n">
        <x:v>1</x:v>
      </x:c>
      <x:c r="F1012" s="87" t="n">
        <x:v>18</x:v>
      </x:c>
      <x:c r="G1012" s="87" t="n">
        <x:v>18</x:v>
      </x:c>
      <x:c r="H1012" s="87" t="n">
        <x:v>193.38888888888889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589</x:v>
      </x:c>
      <x:c r="BD1012" s="87" t="n">
        <x:v>104</x:v>
      </x:c>
      <x:c r="BE1012" s="87" t="n">
        <x:v>587.111083984375</x:v>
      </x:c>
      <x:c r="BF1012" s="87" t="n">
        <x:v>101.5</x:v>
      </x:c>
      <x:c r="BG1012" s="85" t="s">
        <x:v>133</x:v>
      </x:c>
      <x:c r="BH1012" s="85" t="s">
        <x:v>133</x:v>
      </x:c>
    </x:row>
    <x:row r="1013">
      <x:c r="B1013" s="88" t="n">
        <x:v>19</x:v>
      </x:c>
      <x:c r="C1013" s="87" t="n">
        <x:v>0</x:v>
      </x:c>
      <x:c r="D1013" s="85" t="s">
        <x:v>132</x:v>
      </x:c>
      <x:c r="E1013" s="87" t="n">
        <x:v>1</x:v>
      </x:c>
      <x:c r="F1013" s="87" t="n">
        <x:v>18</x:v>
      </x:c>
      <x:c r="G1013" s="87" t="n">
        <x:v>18</x:v>
      </x:c>
      <x:c r="H1013" s="87" t="n">
        <x:v>182.55555555555554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607</x:v>
      </x:c>
      <x:c r="BD1013" s="87" t="n">
        <x:v>102</x:v>
      </x:c>
      <x:c r="BE1013" s="87" t="n">
        <x:v>604.72222900390625</x:v>
      </x:c>
      <x:c r="BF1013" s="87" t="n">
        <x:v>100.77777862548828</x:v>
      </x:c>
      <x:c r="BG1013" s="85" t="s">
        <x:v>133</x:v>
      </x:c>
      <x:c r="BH1013" s="85" t="s">
        <x:v>133</x:v>
      </x:c>
    </x:row>
    <x:row r="1014">
      <x:c r="B1014" s="88" t="n">
        <x:v>20</x:v>
      </x:c>
      <x:c r="C1014" s="87" t="n">
        <x:v>0</x:v>
      </x:c>
      <x:c r="D1014" s="85" t="s">
        <x:v>132</x:v>
      </x:c>
      <x:c r="E1014" s="87" t="n">
        <x:v>1</x:v>
      </x:c>
      <x:c r="F1014" s="87" t="n">
        <x:v>15</x:v>
      </x:c>
      <x:c r="G1014" s="87" t="n">
        <x:v>15</x:v>
      </x:c>
      <x:c r="H1014" s="87" t="n">
        <x:v>198.13333333333333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580</x:v>
      </x:c>
      <x:c r="BD1014" s="87" t="n">
        <x:v>105</x:v>
      </x:c>
      <x:c r="BE1014" s="87" t="n">
        <x:v>578.79998779296875</x:v>
      </x:c>
      <x:c r="BF1014" s="87" t="n">
        <x:v>101.93333435058594</x:v>
      </x:c>
      <x:c r="BG1014" s="85" t="s">
        <x:v>133</x:v>
      </x:c>
      <x:c r="BH1014" s="85" t="s">
        <x:v>133</x:v>
      </x:c>
    </x:row>
    <x:row r="1015">
      <x:c r="B1015" s="88" t="n">
        <x:v>21</x:v>
      </x:c>
      <x:c r="C1015" s="87" t="n">
        <x:v>0</x:v>
      </x:c>
      <x:c r="D1015" s="85" t="s">
        <x:v>132</x:v>
      </x:c>
      <x:c r="E1015" s="87" t="n">
        <x:v>1</x:v>
      </x:c>
      <x:c r="F1015" s="87" t="n">
        <x:v>17</x:v>
      </x:c>
      <x:c r="G1015" s="87" t="n">
        <x:v>17</x:v>
      </x:c>
      <x:c r="H1015" s="87" t="n">
        <x:v>199.1764705882353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645</x:v>
      </x:c>
      <x:c r="BD1015" s="87" t="n">
        <x:v>104</x:v>
      </x:c>
      <x:c r="BE1015" s="87" t="n">
        <x:v>644.4117431640625</x:v>
      </x:c>
      <x:c r="BF1015" s="87" t="n">
        <x:v>102.11764526367187</x:v>
      </x:c>
      <x:c r="BG1015" s="85" t="s">
        <x:v>133</x:v>
      </x:c>
      <x:c r="BH1015" s="85" t="s">
        <x:v>133</x:v>
      </x:c>
    </x:row>
    <x:row r="1016">
      <x:c r="B1016" s="88" t="n">
        <x:v>22</x:v>
      </x:c>
      <x:c r="C1016" s="87" t="n">
        <x:v>0</x:v>
      </x:c>
      <x:c r="D1016" s="85" t="s">
        <x:v>132</x:v>
      </x:c>
      <x:c r="E1016" s="87" t="n">
        <x:v>1</x:v>
      </x:c>
      <x:c r="F1016" s="87" t="n">
        <x:v>10</x:v>
      </x:c>
      <x:c r="G1016" s="87" t="n">
        <x:v>10</x:v>
      </x:c>
      <x:c r="H1016" s="87" t="n">
        <x:v>215.4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597</x:v>
      </x:c>
      <x:c r="BD1016" s="87" t="n">
        <x:v>104</x:v>
      </x:c>
      <x:c r="BE1016" s="87" t="n">
        <x:v>596</x:v>
      </x:c>
      <x:c r="BF1016" s="87" t="n">
        <x:v>102.80000305175781</x:v>
      </x:c>
      <x:c r="BG1016" s="85" t="s">
        <x:v>133</x:v>
      </x:c>
      <x:c r="BH1016" s="85" t="s">
        <x:v>133</x:v>
      </x:c>
    </x:row>
    <x:row r="1017">
      <x:c r="B1017" s="88" t="n">
        <x:v>23</x:v>
      </x:c>
      <x:c r="C1017" s="87" t="n">
        <x:v>0</x:v>
      </x:c>
      <x:c r="D1017" s="85" t="s">
        <x:v>132</x:v>
      </x:c>
      <x:c r="E1017" s="87" t="n">
        <x:v>1</x:v>
      </x:c>
      <x:c r="F1017" s="87" t="n">
        <x:v>15</x:v>
      </x:c>
      <x:c r="G1017" s="87" t="n">
        <x:v>15</x:v>
      </x:c>
      <x:c r="H1017" s="87" t="n">
        <x:v>193.13333333333333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594</x:v>
      </x:c>
      <x:c r="BD1017" s="87" t="n">
        <x:v>108</x:v>
      </x:c>
      <x:c r="BE1017" s="87" t="n">
        <x:v>592.33331298828125</x:v>
      </x:c>
      <x:c r="BF1017" s="87" t="n">
        <x:v>106.26667022705078</x:v>
      </x:c>
      <x:c r="BG1017" s="85" t="s">
        <x:v>133</x:v>
      </x:c>
      <x:c r="BH1017" s="85" t="s">
        <x:v>133</x:v>
      </x:c>
    </x:row>
    <x:row r="1018">
      <x:c r="B1018" s="88" t="n">
        <x:v>24</x:v>
      </x:c>
      <x:c r="C1018" s="87" t="n">
        <x:v>0</x:v>
      </x:c>
      <x:c r="D1018" s="85" t="s">
        <x:v>132</x:v>
      </x:c>
      <x:c r="E1018" s="87" t="n">
        <x:v>1</x:v>
      </x:c>
      <x:c r="F1018" s="87" t="n">
        <x:v>14</x:v>
      </x:c>
      <x:c r="G1018" s="87" t="n">
        <x:v>14</x:v>
      </x:c>
      <x:c r="H1018" s="87" t="n">
        <x:v>185.21428571428572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605</x:v>
      </x:c>
      <x:c r="BD1018" s="87" t="n">
        <x:v>108</x:v>
      </x:c>
      <x:c r="BE1018" s="87" t="n">
        <x:v>604.71429443359375</x:v>
      </x:c>
      <x:c r="BF1018" s="87" t="n">
        <x:v>106.07142639160156</x:v>
      </x:c>
      <x:c r="BG1018" s="85" t="s">
        <x:v>133</x:v>
      </x:c>
      <x:c r="BH1018" s="85" t="s">
        <x:v>133</x:v>
      </x:c>
    </x:row>
    <x:row r="1019">
      <x:c r="B1019" s="88" t="n">
        <x:v>25</x:v>
      </x:c>
      <x:c r="C1019" s="87" t="n">
        <x:v>0</x:v>
      </x:c>
      <x:c r="D1019" s="85" t="s">
        <x:v>132</x:v>
      </x:c>
      <x:c r="E1019" s="87" t="n">
        <x:v>1</x:v>
      </x:c>
      <x:c r="F1019" s="87" t="n">
        <x:v>16</x:v>
      </x:c>
      <x:c r="G1019" s="87" t="n">
        <x:v>16</x:v>
      </x:c>
      <x:c r="H1019" s="87" t="n">
        <x:v>220.0625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542</x:v>
      </x:c>
      <x:c r="BD1019" s="87" t="n">
        <x:v>111</x:v>
      </x:c>
      <x:c r="BE1019" s="87" t="n">
        <x:v>541.25</x:v>
      </x:c>
      <x:c r="BF1019" s="87" t="n">
        <x:v>108.875</x:v>
      </x:c>
      <x:c r="BG1019" s="85" t="s">
        <x:v>133</x:v>
      </x:c>
      <x:c r="BH1019" s="85" t="s">
        <x:v>133</x:v>
      </x:c>
    </x:row>
    <x:row r="1020">
      <x:c r="B1020" s="88" t="n">
        <x:v>26</x:v>
      </x:c>
      <x:c r="C1020" s="87" t="n">
        <x:v>0</x:v>
      </x:c>
      <x:c r="D1020" s="85" t="s">
        <x:v>132</x:v>
      </x:c>
      <x:c r="E1020" s="87" t="n">
        <x:v>1</x:v>
      </x:c>
      <x:c r="F1020" s="87" t="n">
        <x:v>14</x:v>
      </x:c>
      <x:c r="G1020" s="87" t="n">
        <x:v>14</x:v>
      </x:c>
      <x:c r="H1020" s="87" t="n">
        <x:v>196.07142857142858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561</x:v>
      </x:c>
      <x:c r="BD1020" s="87" t="n">
        <x:v>112</x:v>
      </x:c>
      <x:c r="BE1020" s="87" t="n">
        <x:v>558.4285888671875</x:v>
      </x:c>
      <x:c r="BF1020" s="87" t="n">
        <x:v>110.64286041259766</x:v>
      </x:c>
      <x:c r="BG1020" s="85" t="s">
        <x:v>133</x:v>
      </x:c>
      <x:c r="BH1020" s="85" t="s">
        <x:v>133</x:v>
      </x:c>
    </x:row>
    <x:row r="1021">
      <x:c r="B1021" s="88" t="n">
        <x:v>27</x:v>
      </x:c>
      <x:c r="C1021" s="87" t="n">
        <x:v>0</x:v>
      </x:c>
      <x:c r="D1021" s="85" t="s">
        <x:v>132</x:v>
      </x:c>
      <x:c r="E1021" s="87" t="n">
        <x:v>1</x:v>
      </x:c>
      <x:c r="F1021" s="87" t="n">
        <x:v>42</x:v>
      </x:c>
      <x:c r="G1021" s="87" t="n">
        <x:v>42</x:v>
      </x:c>
      <x:c r="H1021" s="87" t="n">
        <x:v>209.73809523809524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0</x:v>
      </x:c>
      <x:c r="BC1021" s="87" t="n">
        <x:v>592</x:v>
      </x:c>
      <x:c r="BD1021" s="87" t="n">
        <x:v>120</x:v>
      </x:c>
      <x:c r="BE1021" s="87" t="n">
        <x:v>591.59521484375</x:v>
      </x:c>
      <x:c r="BF1021" s="87" t="n">
        <x:v>116.85713958740234</x:v>
      </x:c>
      <x:c r="BG1021" s="85" t="s">
        <x:v>133</x:v>
      </x:c>
      <x:c r="BH1021" s="85" t="s">
        <x:v>133</x:v>
      </x:c>
    </x:row>
    <x:row r="1022">
      <x:c r="B1022" s="88" t="n">
        <x:v>28</x:v>
      </x:c>
      <x:c r="C1022" s="87" t="n">
        <x:v>0</x:v>
      </x:c>
      <x:c r="D1022" s="85" t="s">
        <x:v>132</x:v>
      </x:c>
      <x:c r="E1022" s="87" t="n">
        <x:v>1</x:v>
      </x:c>
      <x:c r="F1022" s="87" t="n">
        <x:v>21</x:v>
      </x:c>
      <x:c r="G1022" s="87" t="n">
        <x:v>21</x:v>
      </x:c>
      <x:c r="H1022" s="87" t="n">
        <x:v>176.85714285714286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601</x:v>
      </x:c>
      <x:c r="BD1022" s="87" t="n">
        <x:v>119</x:v>
      </x:c>
      <x:c r="BE1022" s="87" t="n">
        <x:v>600.09521484375</x:v>
      </x:c>
      <x:c r="BF1022" s="87" t="n">
        <x:v>116.14286041259766</x:v>
      </x:c>
      <x:c r="BG1022" s="85" t="s">
        <x:v>133</x:v>
      </x:c>
      <x:c r="BH1022" s="85" t="s">
        <x:v>133</x:v>
      </x:c>
    </x:row>
    <x:row r="1023">
      <x:c r="B1023" s="88" t="n">
        <x:v>29</x:v>
      </x:c>
      <x:c r="C1023" s="87" t="n">
        <x:v>0</x:v>
      </x:c>
      <x:c r="D1023" s="85" t="s">
        <x:v>132</x:v>
      </x:c>
      <x:c r="E1023" s="87" t="n">
        <x:v>1</x:v>
      </x:c>
      <x:c r="F1023" s="87" t="n">
        <x:v>29</x:v>
      </x:c>
      <x:c r="G1023" s="87" t="n">
        <x:v>29</x:v>
      </x:c>
      <x:c r="H1023" s="87" t="n">
        <x:v>209.93103448275863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628</x:v>
      </x:c>
      <x:c r="BD1023" s="87" t="n">
        <x:v>119</x:v>
      </x:c>
      <x:c r="BE1023" s="87" t="n">
        <x:v>627.31036376953125</x:v>
      </x:c>
      <x:c r="BF1023" s="87" t="n">
        <x:v>116.72413635253906</x:v>
      </x:c>
      <x:c r="BG1023" s="85" t="s">
        <x:v>133</x:v>
      </x:c>
      <x:c r="BH1023" s="85" t="s">
        <x:v>133</x:v>
      </x:c>
    </x:row>
    <x:row r="1024">
      <x:c r="B1024" s="88" t="n">
        <x:v>30</x:v>
      </x:c>
      <x:c r="C1024" s="87" t="n">
        <x:v>0</x:v>
      </x:c>
      <x:c r="D1024" s="85" t="s">
        <x:v>132</x:v>
      </x:c>
      <x:c r="E1024" s="87" t="n">
        <x:v>1</x:v>
      </x:c>
      <x:c r="F1024" s="87" t="n">
        <x:v>25</x:v>
      </x:c>
      <x:c r="G1024" s="87" t="n">
        <x:v>25</x:v>
      </x:c>
      <x:c r="H1024" s="87" t="n">
        <x:v>217.32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541</x:v>
      </x:c>
      <x:c r="BD1024" s="87" t="n">
        <x:v>122</x:v>
      </x:c>
      <x:c r="BE1024" s="87" t="n">
        <x:v>540.52001953125</x:v>
      </x:c>
      <x:c r="BF1024" s="87" t="n">
        <x:v>118.80000305175781</x:v>
      </x:c>
      <x:c r="BG1024" s="85" t="s">
        <x:v>133</x:v>
      </x:c>
      <x:c r="BH1024" s="85" t="s">
        <x:v>133</x:v>
      </x:c>
    </x:row>
    <x:row r="1025">
      <x:c r="B1025" s="88" t="n">
        <x:v>31</x:v>
      </x:c>
      <x:c r="C1025" s="87" t="n">
        <x:v>0</x:v>
      </x:c>
      <x:c r="D1025" s="85" t="s">
        <x:v>132</x:v>
      </x:c>
      <x:c r="E1025" s="87" t="n">
        <x:v>1</x:v>
      </x:c>
      <x:c r="F1025" s="87" t="n">
        <x:v>18</x:v>
      </x:c>
      <x:c r="G1025" s="87" t="n">
        <x:v>18</x:v>
      </x:c>
      <x:c r="H1025" s="87" t="n">
        <x:v>204.66666666666666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525</x:v>
      </x:c>
      <x:c r="BD1025" s="87" t="n">
        <x:v>120</x:v>
      </x:c>
      <x:c r="BE1025" s="87" t="n">
        <x:v>523.16668701171875</x:v>
      </x:c>
      <x:c r="BF1025" s="87" t="n">
        <x:v>117.61111450195312</x:v>
      </x:c>
      <x:c r="BG1025" s="85" t="s">
        <x:v>133</x:v>
      </x:c>
      <x:c r="BH1025" s="85" t="s">
        <x:v>133</x:v>
      </x:c>
    </x:row>
    <x:row r="1026">
      <x:c r="B1026" s="88" t="n">
        <x:v>32</x:v>
      </x:c>
      <x:c r="C1026" s="87" t="n">
        <x:v>0</x:v>
      </x:c>
      <x:c r="D1026" s="85" t="s">
        <x:v>132</x:v>
      </x:c>
      <x:c r="E1026" s="87" t="n">
        <x:v>1</x:v>
      </x:c>
      <x:c r="F1026" s="87" t="n">
        <x:v>13</x:v>
      </x:c>
      <x:c r="G1026" s="87" t="n">
        <x:v>13</x:v>
      </x:c>
      <x:c r="H1026" s="87" t="n">
        <x:v>180.38461538461539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608</x:v>
      </x:c>
      <x:c r="BD1026" s="87" t="n">
        <x:v>121</x:v>
      </x:c>
      <x:c r="BE1026" s="87" t="n">
        <x:v>608</x:v>
      </x:c>
      <x:c r="BF1026" s="87" t="n">
        <x:v>119.07691955566406</x:v>
      </x:c>
      <x:c r="BG1026" s="85" t="s">
        <x:v>133</x:v>
      </x:c>
      <x:c r="BH1026" s="85" t="s">
        <x:v>133</x:v>
      </x:c>
    </x:row>
    <x:row r="1027">
      <x:c r="B1027" s="88" t="n">
        <x:v>33</x:v>
      </x:c>
      <x:c r="C1027" s="87" t="n">
        <x:v>0</x:v>
      </x:c>
      <x:c r="D1027" s="85" t="s">
        <x:v>132</x:v>
      </x:c>
      <x:c r="E1027" s="87" t="n">
        <x:v>1</x:v>
      </x:c>
      <x:c r="F1027" s="87" t="n">
        <x:v>10</x:v>
      </x:c>
      <x:c r="G1027" s="87" t="n">
        <x:v>10</x:v>
      </x:c>
      <x:c r="H1027" s="87" t="n">
        <x:v>166.5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512</x:v>
      </x:c>
      <x:c r="BD1027" s="87" t="n">
        <x:v>125</x:v>
      </x:c>
      <x:c r="BE1027" s="87" t="n">
        <x:v>511.10000610351562</x:v>
      </x:c>
      <x:c r="BF1027" s="87" t="n">
        <x:v>123.19999694824219</x:v>
      </x:c>
      <x:c r="BG1027" s="85" t="s">
        <x:v>133</x:v>
      </x:c>
      <x:c r="BH1027" s="85" t="s">
        <x:v>133</x:v>
      </x:c>
    </x:row>
    <x:row r="1028">
      <x:c r="B1028" s="88" t="n">
        <x:v>34</x:v>
      </x:c>
      <x:c r="C1028" s="87" t="n">
        <x:v>0</x:v>
      </x:c>
      <x:c r="D1028" s="85" t="s">
        <x:v>132</x:v>
      </x:c>
      <x:c r="E1028" s="87" t="n">
        <x:v>1</x:v>
      </x:c>
      <x:c r="F1028" s="87" t="n">
        <x:v>10</x:v>
      </x:c>
      <x:c r="G1028" s="87" t="n">
        <x:v>10</x:v>
      </x:c>
      <x:c r="H1028" s="87" t="n">
        <x:v>158.2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628</x:v>
      </x:c>
      <x:c r="BD1028" s="87" t="n">
        <x:v>124</x:v>
      </x:c>
      <x:c r="BE1028" s="87" t="n">
        <x:v>627.29998779296875</x:v>
      </x:c>
      <x:c r="BF1028" s="87" t="n">
        <x:v>122.69999694824219</x:v>
      </x:c>
      <x:c r="BG1028" s="85" t="s">
        <x:v>133</x:v>
      </x:c>
      <x:c r="BH1028" s="85" t="s">
        <x:v>133</x:v>
      </x:c>
    </x:row>
    <x:row r="1029">
      <x:c r="B1029" s="88" t="n">
        <x:v>35</x:v>
      </x:c>
      <x:c r="C1029" s="87" t="n">
        <x:v>0</x:v>
      </x:c>
      <x:c r="D1029" s="85" t="s">
        <x:v>132</x:v>
      </x:c>
      <x:c r="E1029" s="87" t="n">
        <x:v>1</x:v>
      </x:c>
      <x:c r="F1029" s="87" t="n">
        <x:v>23</x:v>
      </x:c>
      <x:c r="G1029" s="87" t="n">
        <x:v>23</x:v>
      </x:c>
      <x:c r="H1029" s="87" t="n">
        <x:v>192.30434782608697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520</x:v>
      </x:c>
      <x:c r="BD1029" s="87" t="n">
        <x:v>130</x:v>
      </x:c>
      <x:c r="BE1029" s="87" t="n">
        <x:v>519.521728515625</x:v>
      </x:c>
      <x:c r="BF1029" s="87" t="n">
        <x:v>126.82608795166016</x:v>
      </x:c>
      <x:c r="BG1029" s="85" t="s">
        <x:v>133</x:v>
      </x:c>
      <x:c r="BH1029" s="85" t="s">
        <x:v>133</x:v>
      </x:c>
    </x:row>
    <x:row r="1030">
      <x:c r="B1030" s="88" t="n">
        <x:v>36</x:v>
      </x:c>
      <x:c r="C1030" s="87" t="n">
        <x:v>0</x:v>
      </x:c>
      <x:c r="D1030" s="85" t="s">
        <x:v>132</x:v>
      </x:c>
      <x:c r="E1030" s="87" t="n">
        <x:v>1</x:v>
      </x:c>
      <x:c r="F1030" s="87" t="n">
        <x:v>11</x:v>
      </x:c>
      <x:c r="G1030" s="87" t="n">
        <x:v>11</x:v>
      </x:c>
      <x:c r="H1030" s="87" t="n">
        <x:v>150.72727272727272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600</x:v>
      </x:c>
      <x:c r="BD1030" s="87" t="n">
        <x:v>127</x:v>
      </x:c>
      <x:c r="BE1030" s="87" t="n">
        <x:v>598.81817626953125</x:v>
      </x:c>
      <x:c r="BF1030" s="87" t="n">
        <x:v>125.72727203369141</x:v>
      </x:c>
      <x:c r="BG1030" s="85" t="s">
        <x:v>133</x:v>
      </x:c>
      <x:c r="BH1030" s="85" t="s">
        <x:v>133</x:v>
      </x:c>
    </x:row>
    <x:row r="1031">
      <x:c r="B1031" s="88" t="n">
        <x:v>37</x:v>
      </x:c>
      <x:c r="C1031" s="87" t="n">
        <x:v>0</x:v>
      </x:c>
      <x:c r="D1031" s="85" t="s">
        <x:v>132</x:v>
      </x:c>
      <x:c r="E1031" s="87" t="n">
        <x:v>1</x:v>
      </x:c>
      <x:c r="F1031" s="87" t="n">
        <x:v>39</x:v>
      </x:c>
      <x:c r="G1031" s="87" t="n">
        <x:v>39</x:v>
      </x:c>
      <x:c r="H1031" s="87" t="n">
        <x:v>205.76923076923077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616</x:v>
      </x:c>
      <x:c r="BD1031" s="87" t="n">
        <x:v>129</x:v>
      </x:c>
      <x:c r="BE1031" s="87" t="n">
        <x:v>614.28204345703125</x:v>
      </x:c>
      <x:c r="BF1031" s="87" t="n">
        <x:v>126.5128173828125</x:v>
      </x:c>
      <x:c r="BG1031" s="85" t="s">
        <x:v>133</x:v>
      </x:c>
      <x:c r="BH1031" s="85" t="s">
        <x:v>133</x:v>
      </x:c>
    </x:row>
    <x:row r="1032">
      <x:c r="B1032" s="88" t="n">
        <x:v>38</x:v>
      </x:c>
      <x:c r="C1032" s="87" t="n">
        <x:v>0</x:v>
      </x:c>
      <x:c r="D1032" s="85" t="s">
        <x:v>132</x:v>
      </x:c>
      <x:c r="E1032" s="87" t="n">
        <x:v>1</x:v>
      </x:c>
      <x:c r="F1032" s="87" t="n">
        <x:v>11</x:v>
      </x:c>
      <x:c r="G1032" s="87" t="n">
        <x:v>11</x:v>
      </x:c>
      <x:c r="H1032" s="87" t="n">
        <x:v>227.72727272727272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591</x:v>
      </x:c>
      <x:c r="BD1032" s="87" t="n">
        <x:v>129</x:v>
      </x:c>
      <x:c r="BE1032" s="87" t="n">
        <x:v>590.90911865234375</x:v>
      </x:c>
      <x:c r="BF1032" s="87" t="n">
        <x:v>127.36363983154297</x:v>
      </x:c>
      <x:c r="BG1032" s="85" t="s">
        <x:v>133</x:v>
      </x:c>
      <x:c r="BH1032" s="85" t="s">
        <x:v>133</x:v>
      </x:c>
    </x:row>
    <x:row r="1033">
      <x:c r="B1033" s="88" t="n">
        <x:v>39</x:v>
      </x:c>
      <x:c r="C1033" s="87" t="n">
        <x:v>0</x:v>
      </x:c>
      <x:c r="D1033" s="85" t="s">
        <x:v>132</x:v>
      </x:c>
      <x:c r="E1033" s="87" t="n">
        <x:v>1</x:v>
      </x:c>
      <x:c r="F1033" s="87" t="n">
        <x:v>17</x:v>
      </x:c>
      <x:c r="G1033" s="87" t="n">
        <x:v>17</x:v>
      </x:c>
      <x:c r="H1033" s="87" t="n">
        <x:v>138.23529411764707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495</x:v>
      </x:c>
      <x:c r="BD1033" s="87" t="n">
        <x:v>131</x:v>
      </x:c>
      <x:c r="BE1033" s="87" t="n">
        <x:v>492.88235473632812</x:v>
      </x:c>
      <x:c r="BF1033" s="87" t="n">
        <x:v>129</x:v>
      </x:c>
      <x:c r="BG1033" s="85" t="s">
        <x:v>133</x:v>
      </x:c>
      <x:c r="BH1033" s="85" t="s">
        <x:v>133</x:v>
      </x:c>
    </x:row>
    <x:row r="1034">
      <x:c r="B1034" s="88" t="n">
        <x:v>40</x:v>
      </x:c>
      <x:c r="C1034" s="87" t="n">
        <x:v>0</x:v>
      </x:c>
      <x:c r="D1034" s="85" t="s">
        <x:v>132</x:v>
      </x:c>
      <x:c r="E1034" s="87" t="n">
        <x:v>1</x:v>
      </x:c>
      <x:c r="F1034" s="87" t="n">
        <x:v>22</x:v>
      </x:c>
      <x:c r="G1034" s="87" t="n">
        <x:v>22</x:v>
      </x:c>
      <x:c r="H1034" s="87" t="n">
        <x:v>186.13636363636363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538</x:v>
      </x:c>
      <x:c r="BD1034" s="87" t="n">
        <x:v>133</x:v>
      </x:c>
      <x:c r="BE1034" s="87" t="n">
        <x:v>537</x:v>
      </x:c>
      <x:c r="BF1034" s="87" t="n">
        <x:v>130.40908813476562</x:v>
      </x:c>
      <x:c r="BG1034" s="85" t="s">
        <x:v>133</x:v>
      </x:c>
      <x:c r="BH1034" s="85" t="s">
        <x:v>133</x:v>
      </x:c>
    </x:row>
    <x:row r="1035">
      <x:c r="B1035" s="88" t="n">
        <x:v>41</x:v>
      </x:c>
      <x:c r="C1035" s="87" t="n">
        <x:v>0</x:v>
      </x:c>
      <x:c r="D1035" s="85" t="s">
        <x:v>132</x:v>
      </x:c>
      <x:c r="E1035" s="87" t="n">
        <x:v>1</x:v>
      </x:c>
      <x:c r="F1035" s="87" t="n">
        <x:v>14</x:v>
      </x:c>
      <x:c r="G1035" s="87" t="n">
        <x:v>14</x:v>
      </x:c>
      <x:c r="H1035" s="87" t="n">
        <x:v>233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630</x:v>
      </x:c>
      <x:c r="BD1035" s="87" t="n">
        <x:v>134</x:v>
      </x:c>
      <x:c r="BE1035" s="87" t="n">
        <x:v>630.64288330078125</x:v>
      </x:c>
      <x:c r="BF1035" s="87" t="n">
        <x:v>131.35714721679687</x:v>
      </x:c>
      <x:c r="BG1035" s="85" t="s">
        <x:v>133</x:v>
      </x:c>
      <x:c r="BH1035" s="85" t="s">
        <x:v>133</x:v>
      </x:c>
    </x:row>
    <x:row r="1036">
      <x:c r="B1036" s="88" t="n">
        <x:v>42</x:v>
      </x:c>
      <x:c r="C1036" s="87" t="n">
        <x:v>0</x:v>
      </x:c>
      <x:c r="D1036" s="85" t="s">
        <x:v>132</x:v>
      </x:c>
      <x:c r="E1036" s="87" t="n">
        <x:v>1</x:v>
      </x:c>
      <x:c r="F1036" s="87" t="n">
        <x:v>10</x:v>
      </x:c>
      <x:c r="G1036" s="87" t="n">
        <x:v>10</x:v>
      </x:c>
      <x:c r="H1036" s="87" t="n">
        <x:v>196.8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557</x:v>
      </x:c>
      <x:c r="BD1036" s="87" t="n">
        <x:v>132</x:v>
      </x:c>
      <x:c r="BE1036" s="87" t="n">
        <x:v>555.79998779296875</x:v>
      </x:c>
      <x:c r="BF1036" s="87" t="n">
        <x:v>131</x:v>
      </x:c>
      <x:c r="BG1036" s="85" t="s">
        <x:v>133</x:v>
      </x:c>
      <x:c r="BH1036" s="85" t="s">
        <x:v>133</x:v>
      </x:c>
    </x:row>
    <x:row r="1037">
      <x:c r="B1037" s="88" t="n">
        <x:v>43</x:v>
      </x:c>
      <x:c r="C1037" s="87" t="n">
        <x:v>0</x:v>
      </x:c>
      <x:c r="D1037" s="85" t="s">
        <x:v>132</x:v>
      </x:c>
      <x:c r="E1037" s="87" t="n">
        <x:v>1</x:v>
      </x:c>
      <x:c r="F1037" s="87" t="n">
        <x:v>20</x:v>
      </x:c>
      <x:c r="G1037" s="87" t="n">
        <x:v>20</x:v>
      </x:c>
      <x:c r="H1037" s="87" t="n">
        <x:v>211.55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615</x:v>
      </x:c>
      <x:c r="BD1037" s="87" t="n">
        <x:v>134</x:v>
      </x:c>
      <x:c r="BE1037" s="87" t="n">
        <x:v>614.25</x:v>
      </x:c>
      <x:c r="BF1037" s="87" t="n">
        <x:v>132.39999389648437</x:v>
      </x:c>
      <x:c r="BG1037" s="85" t="s">
        <x:v>133</x:v>
      </x:c>
      <x:c r="BH1037" s="85" t="s">
        <x:v>133</x:v>
      </x:c>
    </x:row>
    <x:row r="1038">
      <x:c r="B1038" s="88" t="n">
        <x:v>44</x:v>
      </x:c>
      <x:c r="C1038" s="87" t="n">
        <x:v>0</x:v>
      </x:c>
      <x:c r="D1038" s="85" t="s">
        <x:v>132</x:v>
      </x:c>
      <x:c r="E1038" s="87" t="n">
        <x:v>1</x:v>
      </x:c>
      <x:c r="F1038" s="87" t="n">
        <x:v>14</x:v>
      </x:c>
      <x:c r="G1038" s="87" t="n">
        <x:v>14</x:v>
      </x:c>
      <x:c r="H1038" s="87" t="n">
        <x:v>158.07142857142858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619</x:v>
      </x:c>
      <x:c r="BD1038" s="87" t="n">
        <x:v>136</x:v>
      </x:c>
      <x:c r="BE1038" s="87" t="n">
        <x:v>619.5</x:v>
      </x:c>
      <x:c r="BF1038" s="87" t="n">
        <x:v>133.42857360839844</x:v>
      </x:c>
      <x:c r="BG1038" s="85" t="s">
        <x:v>133</x:v>
      </x:c>
      <x:c r="BH1038" s="85" t="s">
        <x:v>133</x:v>
      </x:c>
    </x:row>
    <x:row r="1039">
      <x:c r="B1039" s="88" t="n">
        <x:v>45</x:v>
      </x:c>
      <x:c r="C1039" s="87" t="n">
        <x:v>0</x:v>
      </x:c>
      <x:c r="D1039" s="85" t="s">
        <x:v>132</x:v>
      </x:c>
      <x:c r="E1039" s="87" t="n">
        <x:v>1</x:v>
      </x:c>
      <x:c r="F1039" s="87" t="n">
        <x:v>18</x:v>
      </x:c>
      <x:c r="G1039" s="87" t="n">
        <x:v>18</x:v>
      </x:c>
      <x:c r="H1039" s="87" t="n">
        <x:v>157.55555555555554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497</x:v>
      </x:c>
      <x:c r="BD1039" s="87" t="n">
        <x:v>137</x:v>
      </x:c>
      <x:c r="BE1039" s="87" t="n">
        <x:v>494.66665649414062</x:v>
      </x:c>
      <x:c r="BF1039" s="87" t="n">
        <x:v>134.55555725097656</x:v>
      </x:c>
      <x:c r="BG1039" s="85" t="s">
        <x:v>133</x:v>
      </x:c>
      <x:c r="BH1039" s="85" t="s">
        <x:v>133</x:v>
      </x:c>
    </x:row>
    <x:row r="1040">
      <x:c r="B1040" s="88" t="n">
        <x:v>46</x:v>
      </x:c>
      <x:c r="C1040" s="87" t="n">
        <x:v>0</x:v>
      </x:c>
      <x:c r="D1040" s="85" t="s">
        <x:v>132</x:v>
      </x:c>
      <x:c r="E1040" s="87" t="n">
        <x:v>1</x:v>
      </x:c>
      <x:c r="F1040" s="87" t="n">
        <x:v>17</x:v>
      </x:c>
      <x:c r="G1040" s="87" t="n">
        <x:v>17</x:v>
      </x:c>
      <x:c r="H1040" s="87" t="n">
        <x:v>198.64705882352942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1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100</x:v>
      </x:c>
      <x:c r="AH1040" s="87" t="n">
        <x:v>0</x:v>
      </x:c>
      <x:c r="AI1040" s="87" t="n">
        <x:v>17</x:v>
      </x:c>
      <x:c r="AJ1040" s="87" t="n">
        <x:v>0</x:v>
      </x:c>
      <x:c r="AK1040" s="87" t="n">
        <x:v>1</x:v>
      </x:c>
      <x:c r="AL1040" s="87" t="n">
        <x:v>0</x:v>
      </x:c>
      <x:c r="AM1040" s="87" t="n">
        <x:v>223.64705882352942</x:v>
      </x:c>
      <x:c r="AN1040" s="87" t="n">
        <x:v>0</x:v>
      </x:c>
      <x:c r="AO1040" s="87" t="n">
        <x:v>3802</x:v>
      </x:c>
      <x:c r="AP1040" s="87" t="n">
        <x:v>0</x:v>
      </x:c>
      <x:c r="AQ1040" s="87" t="n">
        <x:v>3609.4926470588252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74</x:v>
      </x:c>
      <x:c r="AV1040" s="87" t="n">
        <x:v>0</x:v>
      </x:c>
      <x:c r="AW1040" s="87" t="n">
        <x:v>223.64705882352942</x:v>
      </x:c>
      <x:c r="AX1040" s="87" t="n">
        <x:v>0</x:v>
      </x:c>
      <x:c r="AY1040" s="87" t="n">
        <x:v>3802</x:v>
      </x:c>
      <x:c r="AZ1040" s="87" t="n">
        <x:v>0</x:v>
      </x:c>
      <x:c r="BA1040" s="87" t="n">
        <x:v>3609.4926470588252</x:v>
      </x:c>
      <x:c r="BB1040" s="87" t="n">
        <x:v>0</x:v>
      </x:c>
      <x:c r="BC1040" s="87" t="n">
        <x:v>602</x:v>
      </x:c>
      <x:c r="BD1040" s="87" t="n">
        <x:v>136</x:v>
      </x:c>
      <x:c r="BE1040" s="87" t="n">
        <x:v>600.76470947265625</x:v>
      </x:c>
      <x:c r="BF1040" s="87" t="n">
        <x:v>134.05882263183594</x:v>
      </x:c>
      <x:c r="BG1040" s="85" t="s">
        <x:v>133</x:v>
      </x:c>
      <x:c r="BH1040" s="85" t="s">
        <x:v>133</x:v>
      </x:c>
    </x:row>
    <x:row r="1041">
      <x:c r="B1041" s="88" t="n">
        <x:v>47</x:v>
      </x:c>
      <x:c r="C1041" s="87" t="n">
        <x:v>0</x:v>
      </x:c>
      <x:c r="D1041" s="85" t="s">
        <x:v>132</x:v>
      </x:c>
      <x:c r="E1041" s="87" t="n">
        <x:v>1</x:v>
      </x:c>
      <x:c r="F1041" s="87" t="n">
        <x:v>12</x:v>
      </x:c>
      <x:c r="G1041" s="87" t="n">
        <x:v>12</x:v>
      </x:c>
      <x:c r="H1041" s="87" t="n">
        <x:v>176.66666666666666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507</x:v>
      </x:c>
      <x:c r="BD1041" s="87" t="n">
        <x:v>137</x:v>
      </x:c>
      <x:c r="BE1041" s="87" t="n">
        <x:v>508.66665649414062</x:v>
      </x:c>
      <x:c r="BF1041" s="87" t="n">
        <x:v>135.5</x:v>
      </x:c>
      <x:c r="BG1041" s="85" t="s">
        <x:v>133</x:v>
      </x:c>
      <x:c r="BH1041" s="85" t="s">
        <x:v>133</x:v>
      </x:c>
    </x:row>
    <x:row r="1042">
      <x:c r="B1042" s="88" t="n">
        <x:v>48</x:v>
      </x:c>
      <x:c r="C1042" s="87" t="n">
        <x:v>0</x:v>
      </x:c>
      <x:c r="D1042" s="85" t="s">
        <x:v>132</x:v>
      </x:c>
      <x:c r="E1042" s="87" t="n">
        <x:v>1</x:v>
      </x:c>
      <x:c r="F1042" s="87" t="n">
        <x:v>16</x:v>
      </x:c>
      <x:c r="G1042" s="87" t="n">
        <x:v>16</x:v>
      </x:c>
      <x:c r="H1042" s="87" t="n">
        <x:v>200.6875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576</x:v>
      </x:c>
      <x:c r="BD1042" s="87" t="n">
        <x:v>138</x:v>
      </x:c>
      <x:c r="BE1042" s="87" t="n">
        <x:v>574.9375</x:v>
      </x:c>
      <x:c r="BF1042" s="87" t="n">
        <x:v>136.3125</x:v>
      </x:c>
      <x:c r="BG1042" s="85" t="s">
        <x:v>133</x:v>
      </x:c>
      <x:c r="BH1042" s="85" t="s">
        <x:v>133</x:v>
      </x:c>
    </x:row>
    <x:row r="1043">
      <x:c r="B1043" s="88" t="n">
        <x:v>49</x:v>
      </x:c>
      <x:c r="C1043" s="87" t="n">
        <x:v>0</x:v>
      </x:c>
      <x:c r="D1043" s="85" t="s">
        <x:v>132</x:v>
      </x:c>
      <x:c r="E1043" s="87" t="n">
        <x:v>1</x:v>
      </x:c>
      <x:c r="F1043" s="87" t="n">
        <x:v>11</x:v>
      </x:c>
      <x:c r="G1043" s="87" t="n">
        <x:v>11</x:v>
      </x:c>
      <x:c r="H1043" s="87" t="n">
        <x:v>101.90909090909091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484</x:v>
      </x:c>
      <x:c r="BD1043" s="87" t="n">
        <x:v>137</x:v>
      </x:c>
      <x:c r="BE1043" s="87" t="n">
        <x:v>483.27273559570312</x:v>
      </x:c>
      <x:c r="BF1043" s="87" t="n">
        <x:v>136.09091186523437</x:v>
      </x:c>
      <x:c r="BG1043" s="85" t="s">
        <x:v>133</x:v>
      </x:c>
      <x:c r="BH1043" s="85" t="s">
        <x:v>133</x:v>
      </x:c>
    </x:row>
    <x:row r="1044">
      <x:c r="B1044" s="88" t="n">
        <x:v>50</x:v>
      </x:c>
      <x:c r="C1044" s="87" t="n">
        <x:v>0</x:v>
      </x:c>
      <x:c r="D1044" s="85" t="s">
        <x:v>132</x:v>
      </x:c>
      <x:c r="E1044" s="87" t="n">
        <x:v>1</x:v>
      </x:c>
      <x:c r="F1044" s="87" t="n">
        <x:v>20</x:v>
      </x:c>
      <x:c r="G1044" s="87" t="n">
        <x:v>20</x:v>
      </x:c>
      <x:c r="H1044" s="87" t="n">
        <x:v>172.05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465</x:v>
      </x:c>
      <x:c r="BD1044" s="87" t="n">
        <x:v>140</x:v>
      </x:c>
      <x:c r="BE1044" s="87" t="n">
        <x:v>464.45001220703125</x:v>
      </x:c>
      <x:c r="BF1044" s="87" t="n">
        <x:v>138.35000610351562</x:v>
      </x:c>
      <x:c r="BG1044" s="85" t="s">
        <x:v>133</x:v>
      </x:c>
      <x:c r="BH1044" s="85" t="s">
        <x:v>133</x:v>
      </x:c>
    </x:row>
    <x:row r="1045">
      <x:c r="B1045" s="88" t="n">
        <x:v>51</x:v>
      </x:c>
      <x:c r="C1045" s="87" t="n">
        <x:v>0</x:v>
      </x:c>
      <x:c r="D1045" s="85" t="s">
        <x:v>132</x:v>
      </x:c>
      <x:c r="E1045" s="87" t="n">
        <x:v>1</x:v>
      </x:c>
      <x:c r="F1045" s="87" t="n">
        <x:v>20</x:v>
      </x:c>
      <x:c r="G1045" s="87" t="n">
        <x:v>20</x:v>
      </x:c>
      <x:c r="H1045" s="87" t="n">
        <x:v>166.7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493</x:v>
      </x:c>
      <x:c r="BD1045" s="87" t="n">
        <x:v>139</x:v>
      </x:c>
      <x:c r="BE1045" s="87" t="n">
        <x:v>491</x:v>
      </x:c>
      <x:c r="BF1045" s="87" t="n">
        <x:v>137.75</x:v>
      </x:c>
      <x:c r="BG1045" s="85" t="s">
        <x:v>133</x:v>
      </x:c>
      <x:c r="BH1045" s="85" t="s">
        <x:v>133</x:v>
      </x:c>
    </x:row>
    <x:row r="1046">
      <x:c r="B1046" s="88" t="n">
        <x:v>52</x:v>
      </x:c>
      <x:c r="C1046" s="87" t="n">
        <x:v>0</x:v>
      </x:c>
      <x:c r="D1046" s="85" t="s">
        <x:v>132</x:v>
      </x:c>
      <x:c r="E1046" s="87" t="n">
        <x:v>1</x:v>
      </x:c>
      <x:c r="F1046" s="87" t="n">
        <x:v>10</x:v>
      </x:c>
      <x:c r="G1046" s="87" t="n">
        <x:v>10</x:v>
      </x:c>
      <x:c r="H1046" s="87" t="n">
        <x:v>189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618</x:v>
      </x:c>
      <x:c r="BD1046" s="87" t="n">
        <x:v>140</x:v>
      </x:c>
      <x:c r="BE1046" s="87" t="n">
        <x:v>616.9000244140625</x:v>
      </x:c>
      <x:c r="BF1046" s="87" t="n">
        <x:v>138.10000610351562</x:v>
      </x:c>
      <x:c r="BG1046" s="85" t="s">
        <x:v>133</x:v>
      </x:c>
      <x:c r="BH1046" s="85" t="s">
        <x:v>133</x:v>
      </x:c>
    </x:row>
    <x:row r="1047">
      <x:c r="B1047" s="88" t="n">
        <x:v>53</x:v>
      </x:c>
      <x:c r="C1047" s="87" t="n">
        <x:v>0</x:v>
      </x:c>
      <x:c r="D1047" s="85" t="s">
        <x:v>132</x:v>
      </x:c>
      <x:c r="E1047" s="87" t="n">
        <x:v>1</x:v>
      </x:c>
      <x:c r="F1047" s="87" t="n">
        <x:v>19</x:v>
      </x:c>
      <x:c r="G1047" s="87" t="n">
        <x:v>19</x:v>
      </x:c>
      <x:c r="H1047" s="87" t="n">
        <x:v>151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626</x:v>
      </x:c>
      <x:c r="BD1047" s="87" t="n">
        <x:v>142</x:v>
      </x:c>
      <x:c r="BE1047" s="87" t="n">
        <x:v>626.26318359375</x:v>
      </x:c>
      <x:c r="BF1047" s="87" t="n">
        <x:v>139.10527038574219</x:v>
      </x:c>
      <x:c r="BG1047" s="85" t="s">
        <x:v>133</x:v>
      </x:c>
      <x:c r="BH1047" s="85" t="s">
        <x:v>133</x:v>
      </x:c>
    </x:row>
    <x:row r="1048">
      <x:c r="B1048" s="88" t="n">
        <x:v>54</x:v>
      </x:c>
      <x:c r="C1048" s="87" t="n">
        <x:v>0</x:v>
      </x:c>
      <x:c r="D1048" s="85" t="s">
        <x:v>132</x:v>
      </x:c>
      <x:c r="E1048" s="87" t="n">
        <x:v>1</x:v>
      </x:c>
      <x:c r="F1048" s="87" t="n">
        <x:v>15</x:v>
      </x:c>
      <x:c r="G1048" s="87" t="n">
        <x:v>15</x:v>
      </x:c>
      <x:c r="H1048" s="87" t="n">
        <x:v>201.4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520</x:v>
      </x:c>
      <x:c r="BD1048" s="87" t="n">
        <x:v>141</x:v>
      </x:c>
      <x:c r="BE1048" s="87" t="n">
        <x:v>519.4000244140625</x:v>
      </x:c>
      <x:c r="BF1048" s="87" t="n">
        <x:v>139.26666259765625</x:v>
      </x:c>
      <x:c r="BG1048" s="85" t="s">
        <x:v>133</x:v>
      </x:c>
      <x:c r="BH1048" s="85" t="s">
        <x:v>133</x:v>
      </x:c>
    </x:row>
    <x:row r="1049">
      <x:c r="B1049" s="88" t="n">
        <x:v>55</x:v>
      </x:c>
      <x:c r="C1049" s="87" t="n">
        <x:v>0</x:v>
      </x:c>
      <x:c r="D1049" s="85" t="s">
        <x:v>132</x:v>
      </x:c>
      <x:c r="E1049" s="87" t="n">
        <x:v>1</x:v>
      </x:c>
      <x:c r="F1049" s="87" t="n">
        <x:v>12</x:v>
      </x:c>
      <x:c r="G1049" s="87" t="n">
        <x:v>12</x:v>
      </x:c>
      <x:c r="H1049" s="87" t="n">
        <x:v>222.83333333333334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616</x:v>
      </x:c>
      <x:c r="BD1049" s="87" t="n">
        <x:v>143</x:v>
      </x:c>
      <x:c r="BE1049" s="87" t="n">
        <x:v>615.08331298828125</x:v>
      </x:c>
      <x:c r="BF1049" s="87" t="n">
        <x:v>141.58332824707031</x:v>
      </x:c>
      <x:c r="BG1049" s="85" t="s">
        <x:v>133</x:v>
      </x:c>
      <x:c r="BH1049" s="85" t="s">
        <x:v>133</x:v>
      </x:c>
    </x:row>
    <x:row r="1050">
      <x:c r="B1050" s="88" t="n">
        <x:v>56</x:v>
      </x:c>
      <x:c r="C1050" s="87" t="n">
        <x:v>0</x:v>
      </x:c>
      <x:c r="D1050" s="85" t="s">
        <x:v>132</x:v>
      </x:c>
      <x:c r="E1050" s="87" t="n">
        <x:v>1</x:v>
      </x:c>
      <x:c r="F1050" s="87" t="n">
        <x:v>18</x:v>
      </x:c>
      <x:c r="G1050" s="87" t="n">
        <x:v>18</x:v>
      </x:c>
      <x:c r="H1050" s="87" t="n">
        <x:v>194.38888888888889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468</x:v>
      </x:c>
      <x:c r="BD1050" s="87" t="n">
        <x:v>145</x:v>
      </x:c>
      <x:c r="BE1050" s="87" t="n">
        <x:v>466</x:v>
      </x:c>
      <x:c r="BF1050" s="87" t="n">
        <x:v>143.5</x:v>
      </x:c>
      <x:c r="BG1050" s="85" t="s">
        <x:v>133</x:v>
      </x:c>
      <x:c r="BH1050" s="85" t="s">
        <x:v>133</x:v>
      </x:c>
    </x:row>
    <x:row r="1051">
      <x:c r="B1051" s="88" t="n">
        <x:v>57</x:v>
      </x:c>
      <x:c r="C1051" s="87" t="n">
        <x:v>0</x:v>
      </x:c>
      <x:c r="D1051" s="85" t="s">
        <x:v>132</x:v>
      </x:c>
      <x:c r="E1051" s="87" t="n">
        <x:v>1</x:v>
      </x:c>
      <x:c r="F1051" s="87" t="n">
        <x:v>10</x:v>
      </x:c>
      <x:c r="G1051" s="87" t="n">
        <x:v>10</x:v>
      </x:c>
      <x:c r="H1051" s="87" t="n">
        <x:v>191.7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475</x:v>
      </x:c>
      <x:c r="BD1051" s="87" t="n">
        <x:v>145</x:v>
      </x:c>
      <x:c r="BE1051" s="87" t="n">
        <x:v>473.79998779296875</x:v>
      </x:c>
      <x:c r="BF1051" s="87" t="n">
        <x:v>143.69999694824219</x:v>
      </x:c>
      <x:c r="BG1051" s="85" t="s">
        <x:v>133</x:v>
      </x:c>
      <x:c r="BH1051" s="85" t="s">
        <x:v>133</x:v>
      </x:c>
    </x:row>
    <x:row r="1052">
      <x:c r="B1052" s="88" t="n">
        <x:v>58</x:v>
      </x:c>
      <x:c r="C1052" s="87" t="n">
        <x:v>0</x:v>
      </x:c>
      <x:c r="D1052" s="85" t="s">
        <x:v>132</x:v>
      </x:c>
      <x:c r="E1052" s="87" t="n">
        <x:v>1</x:v>
      </x:c>
      <x:c r="F1052" s="87" t="n">
        <x:v>10</x:v>
      </x:c>
      <x:c r="G1052" s="87" t="n">
        <x:v>10</x:v>
      </x:c>
      <x:c r="H1052" s="87" t="n">
        <x:v>156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487</x:v>
      </x:c>
      <x:c r="BD1052" s="87" t="n">
        <x:v>144</x:v>
      </x:c>
      <x:c r="BE1052" s="87" t="n">
        <x:v>485.79998779296875</x:v>
      </x:c>
      <x:c r="BF1052" s="87" t="n">
        <x:v>143</x:v>
      </x:c>
      <x:c r="BG1052" s="85" t="s">
        <x:v>133</x:v>
      </x:c>
      <x:c r="BH1052" s="85" t="s">
        <x:v>133</x:v>
      </x:c>
    </x:row>
    <x:row r="1053">
      <x:c r="B1053" s="88" t="n">
        <x:v>59</x:v>
      </x:c>
      <x:c r="C1053" s="87" t="n">
        <x:v>0</x:v>
      </x:c>
      <x:c r="D1053" s="85" t="s">
        <x:v>132</x:v>
      </x:c>
      <x:c r="E1053" s="87" t="n">
        <x:v>1</x:v>
      </x:c>
      <x:c r="F1053" s="87" t="n">
        <x:v>24</x:v>
      </x:c>
      <x:c r="G1053" s="87" t="n">
        <x:v>24</x:v>
      </x:c>
      <x:c r="H1053" s="87" t="n">
        <x:v>222.625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588</x:v>
      </x:c>
      <x:c r="BD1053" s="87" t="n">
        <x:v>150</x:v>
      </x:c>
      <x:c r="BE1053" s="87" t="n">
        <x:v>586.875</x:v>
      </x:c>
      <x:c r="BF1053" s="87" t="n">
        <x:v>145.91667175292969</x:v>
      </x:c>
      <x:c r="BG1053" s="85" t="s">
        <x:v>133</x:v>
      </x:c>
      <x:c r="BH1053" s="85" t="s">
        <x:v>133</x:v>
      </x:c>
    </x:row>
    <x:row r="1054">
      <x:c r="B1054" s="88" t="n">
        <x:v>60</x:v>
      </x:c>
      <x:c r="C1054" s="87" t="n">
        <x:v>0</x:v>
      </x:c>
      <x:c r="D1054" s="85" t="s">
        <x:v>132</x:v>
      </x:c>
      <x:c r="E1054" s="87" t="n">
        <x:v>1</x:v>
      </x:c>
      <x:c r="F1054" s="87" t="n">
        <x:v>25</x:v>
      </x:c>
      <x:c r="G1054" s="87" t="n">
        <x:v>25</x:v>
      </x:c>
      <x:c r="H1054" s="87" t="n">
        <x:v>117.32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449</x:v>
      </x:c>
      <x:c r="BD1054" s="87" t="n">
        <x:v>149</x:v>
      </x:c>
      <x:c r="BE1054" s="87" t="n">
        <x:v>446.760009765625</x:v>
      </x:c>
      <x:c r="BF1054" s="87" t="n">
        <x:v>145.8800048828125</x:v>
      </x:c>
      <x:c r="BG1054" s="85" t="s">
        <x:v>133</x:v>
      </x:c>
      <x:c r="BH1054" s="85" t="s">
        <x:v>133</x:v>
      </x:c>
    </x:row>
    <x:row r="1055">
      <x:c r="B1055" s="88" t="n">
        <x:v>61</x:v>
      </x:c>
      <x:c r="C1055" s="87" t="n">
        <x:v>0</x:v>
      </x:c>
      <x:c r="D1055" s="85" t="s">
        <x:v>132</x:v>
      </x:c>
      <x:c r="E1055" s="87" t="n">
        <x:v>1</x:v>
      </x:c>
      <x:c r="F1055" s="87" t="n">
        <x:v>23</x:v>
      </x:c>
      <x:c r="G1055" s="87" t="n">
        <x:v>23</x:v>
      </x:c>
      <x:c r="H1055" s="87" t="n">
        <x:v>165.7391304347826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489</x:v>
      </x:c>
      <x:c r="BD1055" s="87" t="n">
        <x:v>148</x:v>
      </x:c>
      <x:c r="BE1055" s="87" t="n">
        <x:v>490.86956787109375</x:v>
      </x:c>
      <x:c r="BF1055" s="87" t="n">
        <x:v>145.21739196777344</x:v>
      </x:c>
      <x:c r="BG1055" s="85" t="s">
        <x:v>133</x:v>
      </x:c>
      <x:c r="BH1055" s="85" t="s">
        <x:v>133</x:v>
      </x:c>
    </x:row>
    <x:row r="1056">
      <x:c r="B1056" s="88" t="n">
        <x:v>62</x:v>
      </x:c>
      <x:c r="C1056" s="87" t="n">
        <x:v>0</x:v>
      </x:c>
      <x:c r="D1056" s="85" t="s">
        <x:v>132</x:v>
      </x:c>
      <x:c r="E1056" s="87" t="n">
        <x:v>1</x:v>
      </x:c>
      <x:c r="F1056" s="87" t="n">
        <x:v>38</x:v>
      </x:c>
      <x:c r="G1056" s="87" t="n">
        <x:v>38</x:v>
      </x:c>
      <x:c r="H1056" s="87" t="n">
        <x:v>211.84210526315789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577</x:v>
      </x:c>
      <x:c r="BD1056" s="87" t="n">
        <x:v>148</x:v>
      </x:c>
      <x:c r="BE1056" s="87" t="n">
        <x:v>573.131591796875</x:v>
      </x:c>
      <x:c r="BF1056" s="87" t="n">
        <x:v>146.3157958984375</x:v>
      </x:c>
      <x:c r="BG1056" s="85" t="s">
        <x:v>133</x:v>
      </x:c>
      <x:c r="BH1056" s="85" t="s">
        <x:v>133</x:v>
      </x:c>
    </x:row>
    <x:row r="1057">
      <x:c r="B1057" s="88" t="n">
        <x:v>63</x:v>
      </x:c>
      <x:c r="C1057" s="87" t="n">
        <x:v>0</x:v>
      </x:c>
      <x:c r="D1057" s="85" t="s">
        <x:v>132</x:v>
      </x:c>
      <x:c r="E1057" s="87" t="n">
        <x:v>1</x:v>
      </x:c>
      <x:c r="F1057" s="87" t="n">
        <x:v>13</x:v>
      </x:c>
      <x:c r="G1057" s="87" t="n">
        <x:v>13</x:v>
      </x:c>
      <x:c r="H1057" s="87" t="n">
        <x:v>160.61538461538461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626</x:v>
      </x:c>
      <x:c r="BD1057" s="87" t="n">
        <x:v>147</x:v>
      </x:c>
      <x:c r="BE1057" s="87" t="n">
        <x:v>624.84613037109375</x:v>
      </x:c>
      <x:c r="BF1057" s="87" t="n">
        <x:v>145.69230651855469</x:v>
      </x:c>
      <x:c r="BG1057" s="85" t="s">
        <x:v>133</x:v>
      </x:c>
      <x:c r="BH1057" s="85" t="s">
        <x:v>133</x:v>
      </x:c>
    </x:row>
    <x:row r="1058">
      <x:c r="B1058" s="88" t="n">
        <x:v>64</x:v>
      </x:c>
      <x:c r="C1058" s="87" t="n">
        <x:v>0</x:v>
      </x:c>
      <x:c r="D1058" s="85" t="s">
        <x:v>132</x:v>
      </x:c>
      <x:c r="E1058" s="87" t="n">
        <x:v>1</x:v>
      </x:c>
      <x:c r="F1058" s="87" t="n">
        <x:v>20</x:v>
      </x:c>
      <x:c r="G1058" s="87" t="n">
        <x:v>20</x:v>
      </x:c>
      <x:c r="H1058" s="87" t="n">
        <x:v>134.6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441</x:v>
      </x:c>
      <x:c r="BD1058" s="87" t="n">
        <x:v>148</x:v>
      </x:c>
      <x:c r="BE1058" s="87" t="n">
        <x:v>437.60000610351562</x:v>
      </x:c>
      <x:c r="BF1058" s="87" t="n">
        <x:v>146.80000305175781</x:v>
      </x:c>
      <x:c r="BG1058" s="85" t="s">
        <x:v>133</x:v>
      </x:c>
      <x:c r="BH1058" s="85" t="s">
        <x:v>133</x:v>
      </x:c>
    </x:row>
    <x:row r="1059">
      <x:c r="B1059" s="88" t="n">
        <x:v>65</x:v>
      </x:c>
      <x:c r="C1059" s="87" t="n">
        <x:v>0</x:v>
      </x:c>
      <x:c r="D1059" s="85" t="s">
        <x:v>132</x:v>
      </x:c>
      <x:c r="E1059" s="87" t="n">
        <x:v>1</x:v>
      </x:c>
      <x:c r="F1059" s="87" t="n">
        <x:v>10</x:v>
      </x:c>
      <x:c r="G1059" s="87" t="n">
        <x:v>10</x:v>
      </x:c>
      <x:c r="H1059" s="87" t="n">
        <x:v>229.8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542</x:v>
      </x:c>
      <x:c r="BD1059" s="87" t="n">
        <x:v>149</x:v>
      </x:c>
      <x:c r="BE1059" s="87" t="n">
        <x:v>542.5</x:v>
      </x:c>
      <x:c r="BF1059" s="87" t="n">
        <x:v>147.19999694824219</x:v>
      </x:c>
      <x:c r="BG1059" s="85" t="s">
        <x:v>133</x:v>
      </x:c>
      <x:c r="BH1059" s="85" t="s">
        <x:v>133</x:v>
      </x:c>
    </x:row>
    <x:row r="1060">
      <x:c r="B1060" s="88" t="n">
        <x:v>66</x:v>
      </x:c>
      <x:c r="C1060" s="87" t="n">
        <x:v>0</x:v>
      </x:c>
      <x:c r="D1060" s="85" t="s">
        <x:v>132</x:v>
      </x:c>
      <x:c r="E1060" s="87" t="n">
        <x:v>1</x:v>
      </x:c>
      <x:c r="F1060" s="87" t="n">
        <x:v>13</x:v>
      </x:c>
      <x:c r="G1060" s="87" t="n">
        <x:v>13</x:v>
      </x:c>
      <x:c r="H1060" s="87" t="n">
        <x:v>198.69230769230768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615</x:v>
      </x:c>
      <x:c r="BD1060" s="87" t="n">
        <x:v>149</x:v>
      </x:c>
      <x:c r="BE1060" s="87" t="n">
        <x:v>613.923095703125</x:v>
      </x:c>
      <x:c r="BF1060" s="87" t="n">
        <x:v>147.30769348144531</x:v>
      </x:c>
      <x:c r="BG1060" s="85" t="s">
        <x:v>133</x:v>
      </x:c>
      <x:c r="BH1060" s="85" t="s">
        <x:v>133</x:v>
      </x:c>
    </x:row>
    <x:row r="1061">
      <x:c r="B1061" s="88" t="n">
        <x:v>67</x:v>
      </x:c>
      <x:c r="C1061" s="87" t="n">
        <x:v>0</x:v>
      </x:c>
      <x:c r="D1061" s="85" t="s">
        <x:v>132</x:v>
      </x:c>
      <x:c r="E1061" s="87" t="n">
        <x:v>1</x:v>
      </x:c>
      <x:c r="F1061" s="87" t="n">
        <x:v>22</x:v>
      </x:c>
      <x:c r="G1061" s="87" t="n">
        <x:v>22</x:v>
      </x:c>
      <x:c r="H1061" s="87" t="n">
        <x:v>199.27272727272728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503</x:v>
      </x:c>
      <x:c r="BD1061" s="87" t="n">
        <x:v>151</x:v>
      </x:c>
      <x:c r="BE1061" s="87" t="n">
        <x:v>501.90908813476562</x:v>
      </x:c>
      <x:c r="BF1061" s="87" t="n">
        <x:v>148.5</x:v>
      </x:c>
      <x:c r="BG1061" s="85" t="s">
        <x:v>133</x:v>
      </x:c>
      <x:c r="BH1061" s="85" t="s">
        <x:v>133</x:v>
      </x:c>
    </x:row>
    <x:row r="1062">
      <x:c r="B1062" s="88" t="n">
        <x:v>68</x:v>
      </x:c>
      <x:c r="C1062" s="87" t="n">
        <x:v>0</x:v>
      </x:c>
      <x:c r="D1062" s="85" t="s">
        <x:v>132</x:v>
      </x:c>
      <x:c r="E1062" s="87" t="n">
        <x:v>1</x:v>
      </x:c>
      <x:c r="F1062" s="87" t="n">
        <x:v>14</x:v>
      </x:c>
      <x:c r="G1062" s="87" t="n">
        <x:v>14</x:v>
      </x:c>
      <x:c r="H1062" s="87" t="n">
        <x:v>198.5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564</x:v>
      </x:c>
      <x:c r="BD1062" s="87" t="n">
        <x:v>149</x:v>
      </x:c>
      <x:c r="BE1062" s="87" t="n">
        <x:v>562</x:v>
      </x:c>
      <x:c r="BF1062" s="87" t="n">
        <x:v>148.07142639160156</x:v>
      </x:c>
      <x:c r="BG1062" s="85" t="s">
        <x:v>133</x:v>
      </x:c>
      <x:c r="BH1062" s="85" t="s">
        <x:v>133</x:v>
      </x:c>
    </x:row>
    <x:row r="1063">
      <x:c r="B1063" s="88" t="n">
        <x:v>69</x:v>
      </x:c>
      <x:c r="C1063" s="87" t="n">
        <x:v>0</x:v>
      </x:c>
      <x:c r="D1063" s="85" t="s">
        <x:v>132</x:v>
      </x:c>
      <x:c r="E1063" s="87" t="n">
        <x:v>1</x:v>
      </x:c>
      <x:c r="F1063" s="87" t="n">
        <x:v>26</x:v>
      </x:c>
      <x:c r="G1063" s="87" t="n">
        <x:v>26</x:v>
      </x:c>
      <x:c r="H1063" s="87" t="n">
        <x:v>185.84615384615384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603</x:v>
      </x:c>
      <x:c r="BD1063" s="87" t="n">
        <x:v>155</x:v>
      </x:c>
      <x:c r="BE1063" s="87" t="n">
        <x:v>602.423095703125</x:v>
      </x:c>
      <x:c r="BF1063" s="87" t="n">
        <x:v>151</x:v>
      </x:c>
      <x:c r="BG1063" s="85" t="s">
        <x:v>133</x:v>
      </x:c>
      <x:c r="BH1063" s="85" t="s">
        <x:v>133</x:v>
      </x:c>
    </x:row>
    <x:row r="1064">
      <x:c r="B1064" s="88" t="n">
        <x:v>70</x:v>
      </x:c>
      <x:c r="C1064" s="87" t="n">
        <x:v>0</x:v>
      </x:c>
      <x:c r="D1064" s="85" t="s">
        <x:v>132</x:v>
      </x:c>
      <x:c r="E1064" s="87" t="n">
        <x:v>1</x:v>
      </x:c>
      <x:c r="F1064" s="87" t="n">
        <x:v>16</x:v>
      </x:c>
      <x:c r="G1064" s="87" t="n">
        <x:v>16</x:v>
      </x:c>
      <x:c r="H1064" s="87" t="n">
        <x:v>154.5625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482</x:v>
      </x:c>
      <x:c r="BD1064" s="87" t="n">
        <x:v>154</x:v>
      </x:c>
      <x:c r="BE1064" s="87" t="n">
        <x:v>483.875</x:v>
      </x:c>
      <x:c r="BF1064" s="87" t="n">
        <x:v>151.5</x:v>
      </x:c>
      <x:c r="BG1064" s="85" t="s">
        <x:v>133</x:v>
      </x:c>
      <x:c r="BH1064" s="85" t="s">
        <x:v>133</x:v>
      </x:c>
    </x:row>
    <x:row r="1065">
      <x:c r="B1065" s="88" t="n">
        <x:v>71</x:v>
      </x:c>
      <x:c r="C1065" s="87" t="n">
        <x:v>0</x:v>
      </x:c>
      <x:c r="D1065" s="85" t="s">
        <x:v>132</x:v>
      </x:c>
      <x:c r="E1065" s="87" t="n">
        <x:v>1</x:v>
      </x:c>
      <x:c r="F1065" s="87" t="n">
        <x:v>14</x:v>
      </x:c>
      <x:c r="G1065" s="87" t="n">
        <x:v>14</x:v>
      </x:c>
      <x:c r="H1065" s="87" t="n">
        <x:v>167.92857142857142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529</x:v>
      </x:c>
      <x:c r="BD1065" s="87" t="n">
        <x:v>153</x:v>
      </x:c>
      <x:c r="BE1065" s="87" t="n">
        <x:v>530.28570556640625</x:v>
      </x:c>
      <x:c r="BF1065" s="87" t="n">
        <x:v>150.71427917480469</x:v>
      </x:c>
      <x:c r="BG1065" s="85" t="s">
        <x:v>133</x:v>
      </x:c>
      <x:c r="BH1065" s="85" t="s">
        <x:v>133</x:v>
      </x:c>
    </x:row>
    <x:row r="1066">
      <x:c r="B1066" s="88" t="n">
        <x:v>72</x:v>
      </x:c>
      <x:c r="C1066" s="87" t="n">
        <x:v>0</x:v>
      </x:c>
      <x:c r="D1066" s="85" t="s">
        <x:v>132</x:v>
      </x:c>
      <x:c r="E1066" s="87" t="n">
        <x:v>1</x:v>
      </x:c>
      <x:c r="F1066" s="87" t="n">
        <x:v>17</x:v>
      </x:c>
      <x:c r="G1066" s="87" t="n">
        <x:v>17</x:v>
      </x:c>
      <x:c r="H1066" s="87" t="n">
        <x:v>191.58823529411765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435</x:v>
      </x:c>
      <x:c r="BD1066" s="87" t="n">
        <x:v>153</x:v>
      </x:c>
      <x:c r="BE1066" s="87" t="n">
        <x:v>433.29412841796875</x:v>
      </x:c>
      <x:c r="BF1066" s="87" t="n">
        <x:v>151.41175842285156</x:v>
      </x:c>
      <x:c r="BG1066" s="85" t="s">
        <x:v>133</x:v>
      </x:c>
      <x:c r="BH1066" s="85" t="s">
        <x:v>133</x:v>
      </x:c>
    </x:row>
    <x:row r="1067">
      <x:c r="B1067" s="88" t="n">
        <x:v>73</x:v>
      </x:c>
      <x:c r="C1067" s="87" t="n">
        <x:v>0</x:v>
      </x:c>
      <x:c r="D1067" s="85" t="s">
        <x:v>132</x:v>
      </x:c>
      <x:c r="E1067" s="87" t="n">
        <x:v>1</x:v>
      </x:c>
      <x:c r="F1067" s="87" t="n">
        <x:v>21</x:v>
      </x:c>
      <x:c r="G1067" s="87" t="n">
        <x:v>21</x:v>
      </x:c>
      <x:c r="H1067" s="87" t="n">
        <x:v>161.42857142857142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495</x:v>
      </x:c>
      <x:c r="BD1067" s="87" t="n">
        <x:v>154</x:v>
      </x:c>
      <x:c r="BE1067" s="87" t="n">
        <x:v>493.23809814453125</x:v>
      </x:c>
      <x:c r="BF1067" s="87" t="n">
        <x:v>151.85714721679687</x:v>
      </x:c>
      <x:c r="BG1067" s="85" t="s">
        <x:v>133</x:v>
      </x:c>
      <x:c r="BH1067" s="85" t="s">
        <x:v>133</x:v>
      </x:c>
    </x:row>
    <x:row r="1068">
      <x:c r="B1068" s="88" t="n">
        <x:v>74</x:v>
      </x:c>
      <x:c r="C1068" s="87" t="n">
        <x:v>0</x:v>
      </x:c>
      <x:c r="D1068" s="85" t="s">
        <x:v>132</x:v>
      </x:c>
      <x:c r="E1068" s="87" t="n">
        <x:v>1</x:v>
      </x:c>
      <x:c r="F1068" s="87" t="n">
        <x:v>18</x:v>
      </x:c>
      <x:c r="G1068" s="87" t="n">
        <x:v>18</x:v>
      </x:c>
      <x:c r="H1068" s="87" t="n">
        <x:v>124.72222222222223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439</x:v>
      </x:c>
      <x:c r="BD1068" s="87" t="n">
        <x:v>156</x:v>
      </x:c>
      <x:c r="BE1068" s="87" t="n">
        <x:v>440.22222900390625</x:v>
      </x:c>
      <x:c r="BF1068" s="87" t="n">
        <x:v>153.33332824707031</x:v>
      </x:c>
      <x:c r="BG1068" s="85" t="s">
        <x:v>133</x:v>
      </x:c>
      <x:c r="BH1068" s="85" t="s">
        <x:v>133</x:v>
      </x:c>
    </x:row>
    <x:row r="1069">
      <x:c r="B1069" s="88" t="n">
        <x:v>75</x:v>
      </x:c>
      <x:c r="C1069" s="87" t="n">
        <x:v>0</x:v>
      </x:c>
      <x:c r="D1069" s="85" t="s">
        <x:v>132</x:v>
      </x:c>
      <x:c r="E1069" s="87" t="n">
        <x:v>1</x:v>
      </x:c>
      <x:c r="F1069" s="87" t="n">
        <x:v>32</x:v>
      </x:c>
      <x:c r="G1069" s="87" t="n">
        <x:v>32</x:v>
      </x:c>
      <x:c r="H1069" s="87" t="n">
        <x:v>195.5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450</x:v>
      </x:c>
      <x:c r="BD1069" s="87" t="n">
        <x:v>159</x:v>
      </x:c>
      <x:c r="BE1069" s="87" t="n">
        <x:v>449.8125</x:v>
      </x:c>
      <x:c r="BF1069" s="87" t="n">
        <x:v>154.625</x:v>
      </x:c>
      <x:c r="BG1069" s="85" t="s">
        <x:v>133</x:v>
      </x:c>
      <x:c r="BH1069" s="85" t="s">
        <x:v>133</x:v>
      </x:c>
    </x:row>
    <x:row r="1070">
      <x:c r="B1070" s="88" t="n">
        <x:v>76</x:v>
      </x:c>
      <x:c r="C1070" s="87" t="n">
        <x:v>0</x:v>
      </x:c>
      <x:c r="D1070" s="85" t="s">
        <x:v>132</x:v>
      </x:c>
      <x:c r="E1070" s="87" t="n">
        <x:v>1</x:v>
      </x:c>
      <x:c r="F1070" s="87" t="n">
        <x:v>24</x:v>
      </x:c>
      <x:c r="G1070" s="87" t="n">
        <x:v>24</x:v>
      </x:c>
      <x:c r="H1070" s="87" t="n">
        <x:v>153.375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461</x:v>
      </x:c>
      <x:c r="BD1070" s="87" t="n">
        <x:v>157</x:v>
      </x:c>
      <x:c r="BE1070" s="87" t="n">
        <x:v>462.5</x:v>
      </x:c>
      <x:c r="BF1070" s="87" t="n">
        <x:v>154.5</x:v>
      </x:c>
      <x:c r="BG1070" s="85" t="s">
        <x:v>133</x:v>
      </x:c>
      <x:c r="BH1070" s="85" t="s">
        <x:v>133</x:v>
      </x:c>
    </x:row>
    <x:row r="1071">
      <x:c r="B1071" s="88" t="n">
        <x:v>77</x:v>
      </x:c>
      <x:c r="C1071" s="87" t="n">
        <x:v>0</x:v>
      </x:c>
      <x:c r="D1071" s="85" t="s">
        <x:v>132</x:v>
      </x:c>
      <x:c r="E1071" s="87" t="n">
        <x:v>1</x:v>
      </x:c>
      <x:c r="F1071" s="87" t="n">
        <x:v>13</x:v>
      </x:c>
      <x:c r="G1071" s="87" t="n">
        <x:v>13</x:v>
      </x:c>
      <x:c r="H1071" s="87" t="n">
        <x:v>172.30769230769232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510</x:v>
      </x:c>
      <x:c r="BD1071" s="87" t="n">
        <x:v>156</x:v>
      </x:c>
      <x:c r="BE1071" s="87" t="n">
        <x:v>510.15383911132812</x:v>
      </x:c>
      <x:c r="BF1071" s="87" t="n">
        <x:v>154.53846740722656</x:v>
      </x:c>
      <x:c r="BG1071" s="85" t="s">
        <x:v>133</x:v>
      </x:c>
      <x:c r="BH1071" s="85" t="s">
        <x:v>133</x:v>
      </x:c>
    </x:row>
    <x:row r="1072">
      <x:c r="B1072" s="88" t="n">
        <x:v>78</x:v>
      </x:c>
      <x:c r="C1072" s="87" t="n">
        <x:v>0</x:v>
      </x:c>
      <x:c r="D1072" s="85" t="s">
        <x:v>132</x:v>
      </x:c>
      <x:c r="E1072" s="87" t="n">
        <x:v>1</x:v>
      </x:c>
      <x:c r="F1072" s="87" t="n">
        <x:v>16</x:v>
      </x:c>
      <x:c r="G1072" s="87" t="n">
        <x:v>16</x:v>
      </x:c>
      <x:c r="H1072" s="87" t="n">
        <x:v>167.125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433</x:v>
      </x:c>
      <x:c r="BD1072" s="87" t="n">
        <x:v>158</x:v>
      </x:c>
      <x:c r="BE1072" s="87" t="n">
        <x:v>431.875</x:v>
      </x:c>
      <x:c r="BF1072" s="87" t="n">
        <x:v>155.4375</x:v>
      </x:c>
      <x:c r="BG1072" s="85" t="s">
        <x:v>133</x:v>
      </x:c>
      <x:c r="BH1072" s="85" t="s">
        <x:v>133</x:v>
      </x:c>
    </x:row>
    <x:row r="1073">
      <x:c r="B1073" s="88" t="n">
        <x:v>79</x:v>
      </x:c>
      <x:c r="C1073" s="87" t="n">
        <x:v>0</x:v>
      </x:c>
      <x:c r="D1073" s="85" t="s">
        <x:v>132</x:v>
      </x:c>
      <x:c r="E1073" s="87" t="n">
        <x:v>1</x:v>
      </x:c>
      <x:c r="F1073" s="87" t="n">
        <x:v>13</x:v>
      </x:c>
      <x:c r="G1073" s="87" t="n">
        <x:v>13</x:v>
      </x:c>
      <x:c r="H1073" s="87" t="n">
        <x:v>208.15384615384616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537</x:v>
      </x:c>
      <x:c r="BD1073" s="87" t="n">
        <x:v>157</x:v>
      </x:c>
      <x:c r="BE1073" s="87" t="n">
        <x:v>535.4615478515625</x:v>
      </x:c>
      <x:c r="BF1073" s="87" t="n">
        <x:v>155.30769348144531</x:v>
      </x:c>
      <x:c r="BG1073" s="85" t="s">
        <x:v>133</x:v>
      </x:c>
      <x:c r="BH1073" s="85" t="s">
        <x:v>133</x:v>
      </x:c>
    </x:row>
    <x:row r="1074">
      <x:c r="B1074" s="88" t="n">
        <x:v>80</x:v>
      </x:c>
      <x:c r="C1074" s="87" t="n">
        <x:v>0</x:v>
      </x:c>
      <x:c r="D1074" s="85" t="s">
        <x:v>132</x:v>
      </x:c>
      <x:c r="E1074" s="87" t="n">
        <x:v>1</x:v>
      </x:c>
      <x:c r="F1074" s="87" t="n">
        <x:v>21</x:v>
      </x:c>
      <x:c r="G1074" s="87" t="n">
        <x:v>21</x:v>
      </x:c>
      <x:c r="H1074" s="87" t="n">
        <x:v>167.57142857142858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430</x:v>
      </x:c>
      <x:c r="BD1074" s="87" t="n">
        <x:v>159</x:v>
      </x:c>
      <x:c r="BE1074" s="87" t="n">
        <x:v>428.09524536132812</x:v>
      </x:c>
      <x:c r="BF1074" s="87" t="n">
        <x:v>157.28572082519531</x:v>
      </x:c>
      <x:c r="BG1074" s="85" t="s">
        <x:v>133</x:v>
      </x:c>
      <x:c r="BH1074" s="85" t="s">
        <x:v>133</x:v>
      </x:c>
    </x:row>
    <x:row r="1075">
      <x:c r="B1075" s="88" t="n">
        <x:v>81</x:v>
      </x:c>
      <x:c r="C1075" s="87" t="n">
        <x:v>0</x:v>
      </x:c>
      <x:c r="D1075" s="85" t="s">
        <x:v>132</x:v>
      </x:c>
      <x:c r="E1075" s="87" t="n">
        <x:v>1</x:v>
      </x:c>
      <x:c r="F1075" s="87" t="n">
        <x:v>23</x:v>
      </x:c>
      <x:c r="G1075" s="87" t="n">
        <x:v>23</x:v>
      </x:c>
      <x:c r="H1075" s="87" t="n">
        <x:v>157.13043478260869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454</x:v>
      </x:c>
      <x:c r="BD1075" s="87" t="n">
        <x:v>164</x:v>
      </x:c>
      <x:c r="BE1075" s="87" t="n">
        <x:v>453.521728515625</x:v>
      </x:c>
      <x:c r="BF1075" s="87" t="n">
        <x:v>160</x:v>
      </x:c>
      <x:c r="BG1075" s="85" t="s">
        <x:v>133</x:v>
      </x:c>
      <x:c r="BH1075" s="85" t="s">
        <x:v>133</x:v>
      </x:c>
    </x:row>
    <x:row r="1076">
      <x:c r="B1076" s="88" t="n">
        <x:v>82</x:v>
      </x:c>
      <x:c r="C1076" s="87" t="n">
        <x:v>0</x:v>
      </x:c>
      <x:c r="D1076" s="85" t="s">
        <x:v>132</x:v>
      </x:c>
      <x:c r="E1076" s="87" t="n">
        <x:v>1</x:v>
      </x:c>
      <x:c r="F1076" s="87" t="n">
        <x:v>20</x:v>
      </x:c>
      <x:c r="G1076" s="87" t="n">
        <x:v>20</x:v>
      </x:c>
      <x:c r="H1076" s="87" t="n">
        <x:v>160.85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479</x:v>
      </x:c>
      <x:c r="BD1076" s="87" t="n">
        <x:v>159</x:v>
      </x:c>
      <x:c r="BE1076" s="87" t="n">
        <x:v>478.79998779296875</x:v>
      </x:c>
      <x:c r="BF1076" s="87" t="n">
        <x:v>157.25</x:v>
      </x:c>
      <x:c r="BG1076" s="85" t="s">
        <x:v>133</x:v>
      </x:c>
      <x:c r="BH1076" s="85" t="s">
        <x:v>133</x:v>
      </x:c>
    </x:row>
    <x:row r="1077">
      <x:c r="B1077" s="88" t="n">
        <x:v>83</x:v>
      </x:c>
      <x:c r="C1077" s="87" t="n">
        <x:v>0</x:v>
      </x:c>
      <x:c r="D1077" s="85" t="s">
        <x:v>132</x:v>
      </x:c>
      <x:c r="E1077" s="87" t="n">
        <x:v>1</x:v>
      </x:c>
      <x:c r="F1077" s="87" t="n">
        <x:v>25</x:v>
      </x:c>
      <x:c r="G1077" s="87" t="n">
        <x:v>25</x:v>
      </x:c>
      <x:c r="H1077" s="87" t="n">
        <x:v>176.64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419</x:v>
      </x:c>
      <x:c r="BD1077" s="87" t="n">
        <x:v>163</x:v>
      </x:c>
      <x:c r="BE1077" s="87" t="n">
        <x:v>417.44000244140625</x:v>
      </x:c>
      <x:c r="BF1077" s="87" t="n">
        <x:v>160.27999877929687</x:v>
      </x:c>
      <x:c r="BG1077" s="85" t="s">
        <x:v>133</x:v>
      </x:c>
      <x:c r="BH1077" s="85" t="s">
        <x:v>133</x:v>
      </x:c>
    </x:row>
    <x:row r="1078">
      <x:c r="B1078" s="88" t="n">
        <x:v>84</x:v>
      </x:c>
      <x:c r="C1078" s="87" t="n">
        <x:v>0</x:v>
      </x:c>
      <x:c r="D1078" s="85" t="s">
        <x:v>132</x:v>
      </x:c>
      <x:c r="E1078" s="87" t="n">
        <x:v>1</x:v>
      </x:c>
      <x:c r="F1078" s="87" t="n">
        <x:v>11</x:v>
      </x:c>
      <x:c r="G1078" s="87" t="n">
        <x:v>11</x:v>
      </x:c>
      <x:c r="H1078" s="87" t="n">
        <x:v>133.45454545454547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442</x:v>
      </x:c>
      <x:c r="BD1078" s="87" t="n">
        <x:v>160</x:v>
      </x:c>
      <x:c r="BE1078" s="87" t="n">
        <x:v>441.3636474609375</x:v>
      </x:c>
      <x:c r="BF1078" s="87" t="n">
        <x:v>158.54545593261719</x:v>
      </x:c>
      <x:c r="BG1078" s="85" t="s">
        <x:v>133</x:v>
      </x:c>
      <x:c r="BH1078" s="85" t="s">
        <x:v>133</x:v>
      </x:c>
    </x:row>
    <x:row r="1079">
      <x:c r="B1079" s="88" t="n">
        <x:v>85</x:v>
      </x:c>
      <x:c r="C1079" s="87" t="n">
        <x:v>0</x:v>
      </x:c>
      <x:c r="D1079" s="85" t="s">
        <x:v>132</x:v>
      </x:c>
      <x:c r="E1079" s="87" t="n">
        <x:v>1</x:v>
      </x:c>
      <x:c r="F1079" s="87" t="n">
        <x:v>16</x:v>
      </x:c>
      <x:c r="G1079" s="87" t="n">
        <x:v>16</x:v>
      </x:c>
      <x:c r="H1079" s="87" t="n">
        <x:v>170.25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449</x:v>
      </x:c>
      <x:c r="BD1079" s="87" t="n">
        <x:v>162</x:v>
      </x:c>
      <x:c r="BE1079" s="87" t="n">
        <x:v>447.125</x:v>
      </x:c>
      <x:c r="BF1079" s="87" t="n">
        <x:v>159.625</x:v>
      </x:c>
      <x:c r="BG1079" s="85" t="s">
        <x:v>133</x:v>
      </x:c>
      <x:c r="BH1079" s="85" t="s">
        <x:v>133</x:v>
      </x:c>
    </x:row>
    <x:row r="1080">
      <x:c r="B1080" s="88" t="n">
        <x:v>86</x:v>
      </x:c>
      <x:c r="C1080" s="87" t="n">
        <x:v>0</x:v>
      </x:c>
      <x:c r="D1080" s="85" t="s">
        <x:v>132</x:v>
      </x:c>
      <x:c r="E1080" s="87" t="n">
        <x:v>1</x:v>
      </x:c>
      <x:c r="F1080" s="87" t="n">
        <x:v>44</x:v>
      </x:c>
      <x:c r="G1080" s="87" t="n">
        <x:v>44</x:v>
      </x:c>
      <x:c r="H1080" s="87" t="n">
        <x:v>190.11363636363637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458</x:v>
      </x:c>
      <x:c r="BD1080" s="87" t="n">
        <x:v>169</x:v>
      </x:c>
      <x:c r="BE1080" s="87" t="n">
        <x:v>459.34091186523437</x:v>
      </x:c>
      <x:c r="BF1080" s="87" t="n">
        <x:v>163</x:v>
      </x:c>
      <x:c r="BG1080" s="85" t="s">
        <x:v>133</x:v>
      </x:c>
      <x:c r="BH1080" s="85" t="s">
        <x:v>133</x:v>
      </x:c>
    </x:row>
    <x:row r="1081">
      <x:c r="B1081" s="88" t="n">
        <x:v>87</x:v>
      </x:c>
      <x:c r="C1081" s="87" t="n">
        <x:v>0</x:v>
      </x:c>
      <x:c r="D1081" s="85" t="s">
        <x:v>132</x:v>
      </x:c>
      <x:c r="E1081" s="87" t="n">
        <x:v>1</x:v>
      </x:c>
      <x:c r="F1081" s="87" t="n">
        <x:v>38</x:v>
      </x:c>
      <x:c r="G1081" s="87" t="n">
        <x:v>38</x:v>
      </x:c>
      <x:c r="H1081" s="87" t="n">
        <x:v>193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529</x:v>
      </x:c>
      <x:c r="BD1081" s="87" t="n">
        <x:v>166</x:v>
      </x:c>
      <x:c r="BE1081" s="87" t="n">
        <x:v>530.9473876953125</x:v>
      </x:c>
      <x:c r="BF1081" s="87" t="n">
        <x:v>161.8157958984375</x:v>
      </x:c>
      <x:c r="BG1081" s="85" t="s">
        <x:v>133</x:v>
      </x:c>
      <x:c r="BH1081" s="85" t="s">
        <x:v>133</x:v>
      </x:c>
    </x:row>
    <x:row r="1082">
      <x:c r="B1082" s="88" t="n">
        <x:v>88</x:v>
      </x:c>
      <x:c r="C1082" s="87" t="n">
        <x:v>0</x:v>
      </x:c>
      <x:c r="D1082" s="85" t="s">
        <x:v>132</x:v>
      </x:c>
      <x:c r="E1082" s="87" t="n">
        <x:v>1</x:v>
      </x:c>
      <x:c r="F1082" s="87" t="n">
        <x:v>11</x:v>
      </x:c>
      <x:c r="G1082" s="87" t="n">
        <x:v>11</x:v>
      </x:c>
      <x:c r="H1082" s="87" t="n">
        <x:v>147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423</x:v>
      </x:c>
      <x:c r="BD1082" s="87" t="n">
        <x:v>161</x:v>
      </x:c>
      <x:c r="BE1082" s="87" t="n">
        <x:v>421.90908813476562</x:v>
      </x:c>
      <x:c r="BF1082" s="87" t="n">
        <x:v>159.63636779785156</x:v>
      </x:c>
      <x:c r="BG1082" s="85" t="s">
        <x:v>133</x:v>
      </x:c>
      <x:c r="BH1082" s="85" t="s">
        <x:v>133</x:v>
      </x:c>
    </x:row>
    <x:row r="1083">
      <x:c r="B1083" s="88" t="n">
        <x:v>89</x:v>
      </x:c>
      <x:c r="C1083" s="87" t="n">
        <x:v>0</x:v>
      </x:c>
      <x:c r="D1083" s="85" t="s">
        <x:v>132</x:v>
      </x:c>
      <x:c r="E1083" s="87" t="n">
        <x:v>1</x:v>
      </x:c>
      <x:c r="F1083" s="87" t="n">
        <x:v>17</x:v>
      </x:c>
      <x:c r="G1083" s="87" t="n">
        <x:v>17</x:v>
      </x:c>
      <x:c r="H1083" s="87" t="n">
        <x:v>198.94117647058823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580</x:v>
      </x:c>
      <x:c r="BD1083" s="87" t="n">
        <x:v>163</x:v>
      </x:c>
      <x:c r="BE1083" s="87" t="n">
        <x:v>579.82354736328125</x:v>
      </x:c>
      <x:c r="BF1083" s="87" t="n">
        <x:v>160.41175842285156</x:v>
      </x:c>
      <x:c r="BG1083" s="85" t="s">
        <x:v>133</x:v>
      </x:c>
      <x:c r="BH1083" s="85" t="s">
        <x:v>133</x:v>
      </x:c>
    </x:row>
    <x:row r="1084">
      <x:c r="B1084" s="88" t="n">
        <x:v>90</x:v>
      </x:c>
      <x:c r="C1084" s="87" t="n">
        <x:v>0</x:v>
      </x:c>
      <x:c r="D1084" s="85" t="s">
        <x:v>132</x:v>
      </x:c>
      <x:c r="E1084" s="87" t="n">
        <x:v>1</x:v>
      </x:c>
      <x:c r="F1084" s="87" t="n">
        <x:v>15</x:v>
      </x:c>
      <x:c r="G1084" s="87" t="n">
        <x:v>15</x:v>
      </x:c>
      <x:c r="H1084" s="87" t="n">
        <x:v>179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693</x:v>
      </x:c>
      <x:c r="BD1084" s="87" t="n">
        <x:v>162</x:v>
      </x:c>
      <x:c r="BE1084" s="87" t="n">
        <x:v>691.66668701171875</x:v>
      </x:c>
      <x:c r="BF1084" s="87" t="n">
        <x:v>160.19999694824219</x:v>
      </x:c>
      <x:c r="BG1084" s="85" t="s">
        <x:v>133</x:v>
      </x:c>
      <x:c r="BH1084" s="85" t="s">
        <x:v>133</x:v>
      </x:c>
    </x:row>
    <x:row r="1085">
      <x:c r="B1085" s="88" t="n">
        <x:v>91</x:v>
      </x:c>
      <x:c r="C1085" s="87" t="n">
        <x:v>0</x:v>
      </x:c>
      <x:c r="D1085" s="85" t="s">
        <x:v>132</x:v>
      </x:c>
      <x:c r="E1085" s="87" t="n">
        <x:v>1</x:v>
      </x:c>
      <x:c r="F1085" s="87" t="n">
        <x:v>11</x:v>
      </x:c>
      <x:c r="G1085" s="87" t="n">
        <x:v>11</x:v>
      </x:c>
      <x:c r="H1085" s="87" t="n">
        <x:v>202.18181818181819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553</x:v>
      </x:c>
      <x:c r="BD1085" s="87" t="n">
        <x:v>162</x:v>
      </x:c>
      <x:c r="BE1085" s="87" t="n">
        <x:v>550.18182373046875</x:v>
      </x:c>
      <x:c r="BF1085" s="87" t="n">
        <x:v>160.63636779785156</x:v>
      </x:c>
      <x:c r="BG1085" s="85" t="s">
        <x:v>133</x:v>
      </x:c>
      <x:c r="BH1085" s="85" t="s">
        <x:v>133</x:v>
      </x:c>
    </x:row>
    <x:row r="1086">
      <x:c r="B1086" s="88" t="n">
        <x:v>92</x:v>
      </x:c>
      <x:c r="C1086" s="87" t="n">
        <x:v>0</x:v>
      </x:c>
      <x:c r="D1086" s="85" t="s">
        <x:v>132</x:v>
      </x:c>
      <x:c r="E1086" s="87" t="n">
        <x:v>1</x:v>
      </x:c>
      <x:c r="F1086" s="87" t="n">
        <x:v>14</x:v>
      </x:c>
      <x:c r="G1086" s="87" t="n">
        <x:v>14</x:v>
      </x:c>
      <x:c r="H1086" s="87" t="n">
        <x:v>232.5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585</x:v>
      </x:c>
      <x:c r="BD1086" s="87" t="n">
        <x:v>163</x:v>
      </x:c>
      <x:c r="BE1086" s="87" t="n">
        <x:v>585.71429443359375</x:v>
      </x:c>
      <x:c r="BF1086" s="87" t="n">
        <x:v>160.78572082519531</x:v>
      </x:c>
      <x:c r="BG1086" s="85" t="s">
        <x:v>133</x:v>
      </x:c>
      <x:c r="BH1086" s="85" t="s">
        <x:v>133</x:v>
      </x:c>
    </x:row>
    <x:row r="1087">
      <x:c r="B1087" s="88" t="n">
        <x:v>93</x:v>
      </x:c>
      <x:c r="C1087" s="87" t="n">
        <x:v>0</x:v>
      </x:c>
      <x:c r="D1087" s="85" t="s">
        <x:v>132</x:v>
      </x:c>
      <x:c r="E1087" s="87" t="n">
        <x:v>1</x:v>
      </x:c>
      <x:c r="F1087" s="87" t="n">
        <x:v>16</x:v>
      </x:c>
      <x:c r="G1087" s="87" t="n">
        <x:v>16</x:v>
      </x:c>
      <x:c r="H1087" s="87" t="n">
        <x:v>201.4375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599</x:v>
      </x:c>
      <x:c r="BD1087" s="87" t="n">
        <x:v>164</x:v>
      </x:c>
      <x:c r="BE1087" s="87" t="n">
        <x:v>597.625</x:v>
      </x:c>
      <x:c r="BF1087" s="87" t="n">
        <x:v>161.25</x:v>
      </x:c>
      <x:c r="BG1087" s="85" t="s">
        <x:v>133</x:v>
      </x:c>
      <x:c r="BH1087" s="85" t="s">
        <x:v>133</x:v>
      </x:c>
    </x:row>
    <x:row r="1088">
      <x:c r="B1088" s="88" t="n">
        <x:v>94</x:v>
      </x:c>
      <x:c r="C1088" s="87" t="n">
        <x:v>0</x:v>
      </x:c>
      <x:c r="D1088" s="85" t="s">
        <x:v>132</x:v>
      </x:c>
      <x:c r="E1088" s="87" t="n">
        <x:v>1</x:v>
      </x:c>
      <x:c r="F1088" s="87" t="n">
        <x:v>16</x:v>
      </x:c>
      <x:c r="G1088" s="87" t="n">
        <x:v>16</x:v>
      </x:c>
      <x:c r="H1088" s="87" t="n">
        <x:v>148.6875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392</x:v>
      </x:c>
      <x:c r="BD1088" s="87" t="n">
        <x:v>165</x:v>
      </x:c>
      <x:c r="BE1088" s="87" t="n">
        <x:v>393</x:v>
      </x:c>
      <x:c r="BF1088" s="87" t="n">
        <x:v>162.8125</x:v>
      </x:c>
      <x:c r="BG1088" s="85" t="s">
        <x:v>133</x:v>
      </x:c>
      <x:c r="BH1088" s="85" t="s">
        <x:v>133</x:v>
      </x:c>
    </x:row>
    <x:row r="1089">
      <x:c r="B1089" s="88" t="n">
        <x:v>95</x:v>
      </x:c>
      <x:c r="C1089" s="87" t="n">
        <x:v>0</x:v>
      </x:c>
      <x:c r="D1089" s="85" t="s">
        <x:v>132</x:v>
      </x:c>
      <x:c r="E1089" s="87" t="n">
        <x:v>1</x:v>
      </x:c>
      <x:c r="F1089" s="87" t="n">
        <x:v>30</x:v>
      </x:c>
      <x:c r="G1089" s="87" t="n">
        <x:v>30</x:v>
      </x:c>
      <x:c r="H1089" s="87" t="n">
        <x:v>190.8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434</x:v>
      </x:c>
      <x:c r="BD1089" s="87" t="n">
        <x:v>164</x:v>
      </x:c>
      <x:c r="BE1089" s="87" t="n">
        <x:v>431.13333129882813</x:v>
      </x:c>
      <x:c r="BF1089" s="87" t="n">
        <x:v>162.19999694824219</x:v>
      </x:c>
      <x:c r="BG1089" s="85" t="s">
        <x:v>133</x:v>
      </x:c>
      <x:c r="BH1089" s="85" t="s">
        <x:v>133</x:v>
      </x:c>
    </x:row>
    <x:row r="1090">
      <x:c r="B1090" s="88" t="n">
        <x:v>96</x:v>
      </x:c>
      <x:c r="C1090" s="87" t="n">
        <x:v>0</x:v>
      </x:c>
      <x:c r="D1090" s="85" t="s">
        <x:v>132</x:v>
      </x:c>
      <x:c r="E1090" s="87" t="n">
        <x:v>1</x:v>
      </x:c>
      <x:c r="F1090" s="87" t="n">
        <x:v>22</x:v>
      </x:c>
      <x:c r="G1090" s="87" t="n">
        <x:v>22</x:v>
      </x:c>
      <x:c r="H1090" s="87" t="n">
        <x:v>157.04545454545453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496</x:v>
      </x:c>
      <x:c r="BD1090" s="87" t="n">
        <x:v>168</x:v>
      </x:c>
      <x:c r="BE1090" s="87" t="n">
        <x:v>495.8636474609375</x:v>
      </x:c>
      <x:c r="BF1090" s="87" t="n">
        <x:v>164.31817626953125</x:v>
      </x:c>
      <x:c r="BG1090" s="85" t="s">
        <x:v>133</x:v>
      </x:c>
      <x:c r="BH1090" s="85" t="s">
        <x:v>133</x:v>
      </x:c>
    </x:row>
    <x:row r="1091">
      <x:c r="B1091" s="88" t="n">
        <x:v>97</x:v>
      </x:c>
      <x:c r="C1091" s="87" t="n">
        <x:v>0</x:v>
      </x:c>
      <x:c r="D1091" s="85" t="s">
        <x:v>132</x:v>
      </x:c>
      <x:c r="E1091" s="87" t="n">
        <x:v>1</x:v>
      </x:c>
      <x:c r="F1091" s="87" t="n">
        <x:v>23</x:v>
      </x:c>
      <x:c r="G1091" s="87" t="n">
        <x:v>23</x:v>
      </x:c>
      <x:c r="H1091" s="87" t="n">
        <x:v>188.82608695652175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615</x:v>
      </x:c>
      <x:c r="BD1091" s="87" t="n">
        <x:v>166</x:v>
      </x:c>
      <x:c r="BE1091" s="87" t="n">
        <x:v>614.56524658203125</x:v>
      </x:c>
      <x:c r="BF1091" s="87" t="n">
        <x:v>162.78260803222656</x:v>
      </x:c>
      <x:c r="BG1091" s="85" t="s">
        <x:v>133</x:v>
      </x:c>
      <x:c r="BH1091" s="85" t="s">
        <x:v>133</x:v>
      </x:c>
    </x:row>
    <x:row r="1092">
      <x:c r="B1092" s="88" t="n">
        <x:v>98</x:v>
      </x:c>
      <x:c r="C1092" s="87" t="n">
        <x:v>0</x:v>
      </x:c>
      <x:c r="D1092" s="85" t="s">
        <x:v>132</x:v>
      </x:c>
      <x:c r="E1092" s="87" t="n">
        <x:v>1</x:v>
      </x:c>
      <x:c r="F1092" s="87" t="n">
        <x:v>31</x:v>
      </x:c>
      <x:c r="G1092" s="87" t="n">
        <x:v>31</x:v>
      </x:c>
      <x:c r="H1092" s="87" t="n">
        <x:v>172.54838709677421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448</x:v>
      </x:c>
      <x:c r="BD1092" s="87" t="n">
        <x:v>167</x:v>
      </x:c>
      <x:c r="BE1092" s="87" t="n">
        <x:v>445.35482788085937</x:v>
      </x:c>
      <x:c r="BF1092" s="87" t="n">
        <x:v>164.06451416015625</x:v>
      </x:c>
      <x:c r="BG1092" s="85" t="s">
        <x:v>133</x:v>
      </x:c>
      <x:c r="BH1092" s="85" t="s">
        <x:v>133</x:v>
      </x:c>
    </x:row>
    <x:row r="1093">
      <x:c r="B1093" s="88" t="n">
        <x:v>99</x:v>
      </x:c>
      <x:c r="C1093" s="87" t="n">
        <x:v>0</x:v>
      </x:c>
      <x:c r="D1093" s="85" t="s">
        <x:v>132</x:v>
      </x:c>
      <x:c r="E1093" s="87" t="n">
        <x:v>1</x:v>
      </x:c>
      <x:c r="F1093" s="87" t="n">
        <x:v>11</x:v>
      </x:c>
      <x:c r="G1093" s="87" t="n">
        <x:v>11</x:v>
      </x:c>
      <x:c r="H1093" s="87" t="n">
        <x:v>184.72727272727272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0</x:v>
      </x:c>
      <x:c r="BC1093" s="87" t="n">
        <x:v>473</x:v>
      </x:c>
      <x:c r="BD1093" s="87" t="n">
        <x:v>164</x:v>
      </x:c>
      <x:c r="BE1093" s="87" t="n">
        <x:v>472.81817626953125</x:v>
      </x:c>
      <x:c r="BF1093" s="87" t="n">
        <x:v>162.54545593261719</x:v>
      </x:c>
      <x:c r="BG1093" s="85" t="s">
        <x:v>133</x:v>
      </x:c>
      <x:c r="BH1093" s="85" t="s">
        <x:v>133</x:v>
      </x:c>
    </x:row>
    <x:row r="1094">
      <x:c r="B1094" s="88" t="n">
        <x:v>100</x:v>
      </x:c>
      <x:c r="C1094" s="87" t="n">
        <x:v>0</x:v>
      </x:c>
      <x:c r="D1094" s="85" t="s">
        <x:v>132</x:v>
      </x:c>
      <x:c r="E1094" s="87" t="n">
        <x:v>1</x:v>
      </x:c>
      <x:c r="F1094" s="87" t="n">
        <x:v>17</x:v>
      </x:c>
      <x:c r="G1094" s="87" t="n">
        <x:v>17</x:v>
      </x:c>
      <x:c r="H1094" s="87" t="n">
        <x:v>220.41176470588235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513</x:v>
      </x:c>
      <x:c r="BD1094" s="87" t="n">
        <x:v>165</x:v>
      </x:c>
      <x:c r="BE1094" s="87" t="n">
        <x:v>512.5882568359375</x:v>
      </x:c>
      <x:c r="BF1094" s="87" t="n">
        <x:v>162.88235473632812</x:v>
      </x:c>
      <x:c r="BG1094" s="85" t="s">
        <x:v>133</x:v>
      </x:c>
      <x:c r="BH1094" s="85" t="s">
        <x:v>133</x:v>
      </x:c>
    </x:row>
    <x:row r="1095">
      <x:c r="B1095" s="88" t="n">
        <x:v>101</x:v>
      </x:c>
      <x:c r="C1095" s="87" t="n">
        <x:v>0</x:v>
      </x:c>
      <x:c r="D1095" s="85" t="s">
        <x:v>132</x:v>
      </x:c>
      <x:c r="E1095" s="87" t="n">
        <x:v>1</x:v>
      </x:c>
      <x:c r="F1095" s="87" t="n">
        <x:v>10</x:v>
      </x:c>
      <x:c r="G1095" s="87" t="n">
        <x:v>10</x:v>
      </x:c>
      <x:c r="H1095" s="87" t="n">
        <x:v>161.2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619</x:v>
      </x:c>
      <x:c r="BD1095" s="87" t="n">
        <x:v>164</x:v>
      </x:c>
      <x:c r="BE1095" s="87" t="n">
        <x:v>619</x:v>
      </x:c>
      <x:c r="BF1095" s="87" t="n">
        <x:v>162.19999694824219</x:v>
      </x:c>
      <x:c r="BG1095" s="85" t="s">
        <x:v>133</x:v>
      </x:c>
      <x:c r="BH1095" s="85" t="s">
        <x:v>133</x:v>
      </x:c>
    </x:row>
    <x:row r="1096">
      <x:c r="B1096" s="88" t="n">
        <x:v>102</x:v>
      </x:c>
      <x:c r="C1096" s="87" t="n">
        <x:v>0</x:v>
      </x:c>
      <x:c r="D1096" s="85" t="s">
        <x:v>132</x:v>
      </x:c>
      <x:c r="E1096" s="87" t="n">
        <x:v>1</x:v>
      </x:c>
      <x:c r="F1096" s="87" t="n">
        <x:v>15</x:v>
      </x:c>
      <x:c r="G1096" s="87" t="n">
        <x:v>15</x:v>
      </x:c>
      <x:c r="H1096" s="87" t="n">
        <x:v>139.26666666666668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386</x:v>
      </x:c>
      <x:c r="BD1096" s="87" t="n">
        <x:v>166</x:v>
      </x:c>
      <x:c r="BE1096" s="87" t="n">
        <x:v>387.06668090820312</x:v>
      </x:c>
      <x:c r="BF1096" s="87" t="n">
        <x:v>163.53334045410156</x:v>
      </x:c>
      <x:c r="BG1096" s="85" t="s">
        <x:v>133</x:v>
      </x:c>
      <x:c r="BH1096" s="85" t="s">
        <x:v>133</x:v>
      </x:c>
    </x:row>
    <x:row r="1097">
      <x:c r="B1097" s="88" t="n">
        <x:v>103</x:v>
      </x:c>
      <x:c r="C1097" s="87" t="n">
        <x:v>0</x:v>
      </x:c>
      <x:c r="D1097" s="85" t="s">
        <x:v>132</x:v>
      </x:c>
      <x:c r="E1097" s="87" t="n">
        <x:v>1</x:v>
      </x:c>
      <x:c r="F1097" s="87" t="n">
        <x:v>14</x:v>
      </x:c>
      <x:c r="G1097" s="87" t="n">
        <x:v>14</x:v>
      </x:c>
      <x:c r="H1097" s="87" t="n">
        <x:v>227.64285714285714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593</x:v>
      </x:c>
      <x:c r="BD1097" s="87" t="n">
        <x:v>164</x:v>
      </x:c>
      <x:c r="BE1097" s="87" t="n">
        <x:v>591.14288330078125</x:v>
      </x:c>
      <x:c r="BF1097" s="87" t="n">
        <x:v>163.07142639160156</x:v>
      </x:c>
      <x:c r="BG1097" s="85" t="s">
        <x:v>133</x:v>
      </x:c>
      <x:c r="BH1097" s="85" t="s">
        <x:v>133</x:v>
      </x:c>
    </x:row>
    <x:row r="1098">
      <x:c r="B1098" s="88" t="n">
        <x:v>104</x:v>
      </x:c>
      <x:c r="C1098" s="87" t="n">
        <x:v>0</x:v>
      </x:c>
      <x:c r="D1098" s="85" t="s">
        <x:v>132</x:v>
      </x:c>
      <x:c r="E1098" s="87" t="n">
        <x:v>1</x:v>
      </x:c>
      <x:c r="F1098" s="87" t="n">
        <x:v>10</x:v>
      </x:c>
      <x:c r="G1098" s="87" t="n">
        <x:v>10</x:v>
      </x:c>
      <x:c r="H1098" s="87" t="n">
        <x:v>193.7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604</x:v>
      </x:c>
      <x:c r="BD1098" s="87" t="n">
        <x:v>164</x:v>
      </x:c>
      <x:c r="BE1098" s="87" t="n">
        <x:v>602.5</x:v>
      </x:c>
      <x:c r="BF1098" s="87" t="n">
        <x:v>163.19999694824219</x:v>
      </x:c>
      <x:c r="BG1098" s="85" t="s">
        <x:v>133</x:v>
      </x:c>
      <x:c r="BH1098" s="85" t="s">
        <x:v>133</x:v>
      </x:c>
    </x:row>
    <x:row r="1099">
      <x:c r="B1099" s="88" t="n">
        <x:v>105</x:v>
      </x:c>
      <x:c r="C1099" s="87" t="n">
        <x:v>0</x:v>
      </x:c>
      <x:c r="D1099" s="85" t="s">
        <x:v>132</x:v>
      </x:c>
      <x:c r="E1099" s="87" t="n">
        <x:v>1</x:v>
      </x:c>
      <x:c r="F1099" s="87" t="n">
        <x:v>22</x:v>
      </x:c>
      <x:c r="G1099" s="87" t="n">
        <x:v>22</x:v>
      </x:c>
      <x:c r="H1099" s="87" t="n">
        <x:v>225.54545454545453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564</x:v>
      </x:c>
      <x:c r="BD1099" s="87" t="n">
        <x:v>167</x:v>
      </x:c>
      <x:c r="BE1099" s="87" t="n">
        <x:v>563.18182373046875</x:v>
      </x:c>
      <x:c r="BF1099" s="87" t="n">
        <x:v>164.90908813476562</x:v>
      </x:c>
      <x:c r="BG1099" s="85" t="s">
        <x:v>133</x:v>
      </x:c>
      <x:c r="BH1099" s="85" t="s">
        <x:v>133</x:v>
      </x:c>
    </x:row>
    <x:row r="1100">
      <x:c r="B1100" s="88" t="n">
        <x:v>106</x:v>
      </x:c>
      <x:c r="C1100" s="87" t="n">
        <x:v>0</x:v>
      </x:c>
      <x:c r="D1100" s="85" t="s">
        <x:v>132</x:v>
      </x:c>
      <x:c r="E1100" s="87" t="n">
        <x:v>1</x:v>
      </x:c>
      <x:c r="F1100" s="87" t="n">
        <x:v>25</x:v>
      </x:c>
      <x:c r="G1100" s="87" t="n">
        <x:v>25</x:v>
      </x:c>
      <x:c r="H1100" s="87" t="n">
        <x:v>213.64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627</x:v>
      </x:c>
      <x:c r="BD1100" s="87" t="n">
        <x:v>169</x:v>
      </x:c>
      <x:c r="BE1100" s="87" t="n">
        <x:v>626.6400146484375</x:v>
      </x:c>
      <x:c r="BF1100" s="87" t="n">
        <x:v>166.03999328613281</x:v>
      </x:c>
      <x:c r="BG1100" s="85" t="s">
        <x:v>133</x:v>
      </x:c>
      <x:c r="BH1100" s="85" t="s">
        <x:v>133</x:v>
      </x:c>
    </x:row>
    <x:row r="1101">
      <x:c r="B1101" s="88" t="n">
        <x:v>107</x:v>
      </x:c>
      <x:c r="C1101" s="87" t="n">
        <x:v>0</x:v>
      </x:c>
      <x:c r="D1101" s="85" t="s">
        <x:v>132</x:v>
      </x:c>
      <x:c r="E1101" s="87" t="n">
        <x:v>1</x:v>
      </x:c>
      <x:c r="F1101" s="87" t="n">
        <x:v>12</x:v>
      </x:c>
      <x:c r="G1101" s="87" t="n">
        <x:v>12</x:v>
      </x:c>
      <x:c r="H1101" s="87" t="n">
        <x:v>170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489</x:v>
      </x:c>
      <x:c r="BD1101" s="87" t="n">
        <x:v>167</x:v>
      </x:c>
      <x:c r="BE1101" s="87" t="n">
        <x:v>487.5</x:v>
      </x:c>
      <x:c r="BF1101" s="87" t="n">
        <x:v>165.25</x:v>
      </x:c>
      <x:c r="BG1101" s="85" t="s">
        <x:v>133</x:v>
      </x:c>
      <x:c r="BH1101" s="85" t="s">
        <x:v>133</x:v>
      </x:c>
    </x:row>
    <x:row r="1102">
      <x:c r="B1102" s="88" t="n">
        <x:v>108</x:v>
      </x:c>
      <x:c r="C1102" s="87" t="n">
        <x:v>0</x:v>
      </x:c>
      <x:c r="D1102" s="85" t="s">
        <x:v>132</x:v>
      </x:c>
      <x:c r="E1102" s="87" t="n">
        <x:v>1</x:v>
      </x:c>
      <x:c r="F1102" s="87" t="n">
        <x:v>15</x:v>
      </x:c>
      <x:c r="G1102" s="87" t="n">
        <x:v>15</x:v>
      </x:c>
      <x:c r="H1102" s="87" t="n">
        <x:v>200.13333333333333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573</x:v>
      </x:c>
      <x:c r="BD1102" s="87" t="n">
        <x:v>169</x:v>
      </x:c>
      <x:c r="BE1102" s="87" t="n">
        <x:v>572.066650390625</x:v>
      </x:c>
      <x:c r="BF1102" s="87" t="n">
        <x:v>166.66667175292969</x:v>
      </x:c>
      <x:c r="BG1102" s="85" t="s">
        <x:v>133</x:v>
      </x:c>
      <x:c r="BH1102" s="85" t="s">
        <x:v>133</x:v>
      </x:c>
    </x:row>
    <x:row r="1103">
      <x:c r="B1103" s="88" t="n">
        <x:v>109</x:v>
      </x:c>
      <x:c r="C1103" s="87" t="n">
        <x:v>0</x:v>
      </x:c>
      <x:c r="D1103" s="85" t="s">
        <x:v>132</x:v>
      </x:c>
      <x:c r="E1103" s="87" t="n">
        <x:v>1</x:v>
      </x:c>
      <x:c r="F1103" s="87" t="n">
        <x:v>16</x:v>
      </x:c>
      <x:c r="G1103" s="87" t="n">
        <x:v>16</x:v>
      </x:c>
      <x:c r="H1103" s="87" t="n">
        <x:v>169.375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683</x:v>
      </x:c>
      <x:c r="BD1103" s="87" t="n">
        <x:v>168</x:v>
      </x:c>
      <x:c r="BE1103" s="87" t="n">
        <x:v>682</x:v>
      </x:c>
      <x:c r="BF1103" s="87" t="n">
        <x:v>165.9375</x:v>
      </x:c>
      <x:c r="BG1103" s="85" t="s">
        <x:v>133</x:v>
      </x:c>
      <x:c r="BH1103" s="85" t="s">
        <x:v>133</x:v>
      </x:c>
    </x:row>
    <x:row r="1104">
      <x:c r="B1104" s="88" t="n">
        <x:v>110</x:v>
      </x:c>
      <x:c r="C1104" s="87" t="n">
        <x:v>0</x:v>
      </x:c>
      <x:c r="D1104" s="85" t="s">
        <x:v>132</x:v>
      </x:c>
      <x:c r="E1104" s="87" t="n">
        <x:v>1</x:v>
      </x:c>
      <x:c r="F1104" s="87" t="n">
        <x:v>24</x:v>
      </x:c>
      <x:c r="G1104" s="87" t="n">
        <x:v>24</x:v>
      </x:c>
      <x:c r="H1104" s="87" t="n">
        <x:v>185.95833333333334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696</x:v>
      </x:c>
      <x:c r="BD1104" s="87" t="n">
        <x:v>170</x:v>
      </x:c>
      <x:c r="BE1104" s="87" t="n">
        <x:v>696.25</x:v>
      </x:c>
      <x:c r="BF1104" s="87" t="n">
        <x:v>166.79167175292969</x:v>
      </x:c>
      <x:c r="BG1104" s="85" t="s">
        <x:v>133</x:v>
      </x:c>
      <x:c r="BH1104" s="85" t="s">
        <x:v>133</x:v>
      </x:c>
    </x:row>
    <x:row r="1105">
      <x:c r="B1105" s="88" t="n">
        <x:v>111</x:v>
      </x:c>
      <x:c r="C1105" s="87" t="n">
        <x:v>0</x:v>
      </x:c>
      <x:c r="D1105" s="85" t="s">
        <x:v>132</x:v>
      </x:c>
      <x:c r="E1105" s="87" t="n">
        <x:v>1</x:v>
      </x:c>
      <x:c r="F1105" s="87" t="n">
        <x:v>12</x:v>
      </x:c>
      <x:c r="G1105" s="87" t="n">
        <x:v>12</x:v>
      </x:c>
      <x:c r="H1105" s="87" t="n">
        <x:v>226.75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480</x:v>
      </x:c>
      <x:c r="BD1105" s="87" t="n">
        <x:v>169</x:v>
      </x:c>
      <x:c r="BE1105" s="87" t="n">
        <x:v>479.16665649414062</x:v>
      </x:c>
      <x:c r="BF1105" s="87" t="n">
        <x:v>167.16667175292969</x:v>
      </x:c>
      <x:c r="BG1105" s="85" t="s">
        <x:v>133</x:v>
      </x:c>
      <x:c r="BH1105" s="85" t="s">
        <x:v>133</x:v>
      </x:c>
    </x:row>
    <x:row r="1106">
      <x:c r="B1106" s="88" t="n">
        <x:v>112</x:v>
      </x:c>
      <x:c r="C1106" s="87" t="n">
        <x:v>0</x:v>
      </x:c>
      <x:c r="D1106" s="85" t="s">
        <x:v>132</x:v>
      </x:c>
      <x:c r="E1106" s="87" t="n">
        <x:v>1</x:v>
      </x:c>
      <x:c r="F1106" s="87" t="n">
        <x:v>12</x:v>
      </x:c>
      <x:c r="G1106" s="87" t="n">
        <x:v>12</x:v>
      </x:c>
      <x:c r="H1106" s="87" t="n">
        <x:v>192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594</x:v>
      </x:c>
      <x:c r="BD1106" s="87" t="n">
        <x:v>169</x:v>
      </x:c>
      <x:c r="BE1106" s="87" t="n">
        <x:v>594.33331298828125</x:v>
      </x:c>
      <x:c r="BF1106" s="87" t="n">
        <x:v>166.91667175292969</x:v>
      </x:c>
      <x:c r="BG1106" s="85" t="s">
        <x:v>133</x:v>
      </x:c>
      <x:c r="BH1106" s="85" t="s">
        <x:v>133</x:v>
      </x:c>
    </x:row>
    <x:row r="1107">
      <x:c r="B1107" s="88" t="n">
        <x:v>113</x:v>
      </x:c>
      <x:c r="C1107" s="87" t="n">
        <x:v>0</x:v>
      </x:c>
      <x:c r="D1107" s="85" t="s">
        <x:v>132</x:v>
      </x:c>
      <x:c r="E1107" s="87" t="n">
        <x:v>1</x:v>
      </x:c>
      <x:c r="F1107" s="87" t="n">
        <x:v>13</x:v>
      </x:c>
      <x:c r="G1107" s="87" t="n">
        <x:v>13</x:v>
      </x:c>
      <x:c r="H1107" s="87" t="n">
        <x:v>153.76923076923077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428</x:v>
      </x:c>
      <x:c r="BD1107" s="87" t="n">
        <x:v>169</x:v>
      </x:c>
      <x:c r="BE1107" s="87" t="n">
        <x:v>427.69232177734375</x:v>
      </x:c>
      <x:c r="BF1107" s="87" t="n">
        <x:v>167.53846740722656</x:v>
      </x:c>
      <x:c r="BG1107" s="85" t="s">
        <x:v>133</x:v>
      </x:c>
      <x:c r="BH1107" s="85" t="s">
        <x:v>133</x:v>
      </x:c>
    </x:row>
    <x:row r="1108">
      <x:c r="B1108" s="88" t="n">
        <x:v>114</x:v>
      </x:c>
      <x:c r="C1108" s="87" t="n">
        <x:v>0</x:v>
      </x:c>
      <x:c r="D1108" s="85" t="s">
        <x:v>132</x:v>
      </x:c>
      <x:c r="E1108" s="87" t="n">
        <x:v>1</x:v>
      </x:c>
      <x:c r="F1108" s="87" t="n">
        <x:v>25</x:v>
      </x:c>
      <x:c r="G1108" s="87" t="n">
        <x:v>25</x:v>
      </x:c>
      <x:c r="H1108" s="87" t="n">
        <x:v>197.52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0</x:v>
      </x:c>
      <x:c r="AI1108" s="87" t="n">
        <x:v>0</x:v>
      </x:c>
      <x:c r="AJ1108" s="87" t="n">
        <x:v>0</x:v>
      </x:c>
      <x:c r="AK1108" s="87" t="n">
        <x:v>0</x:v>
      </x:c>
      <x:c r="AL1108" s="87" t="n">
        <x:v>0</x:v>
      </x:c>
      <x:c r="AM1108" s="87" t="n">
        <x:v>0</x:v>
      </x:c>
      <x:c r="AN1108" s="87" t="n">
        <x:v>0</x:v>
      </x:c>
      <x:c r="AO1108" s="87" t="n">
        <x:v>0</x:v>
      </x:c>
      <x:c r="AP1108" s="87" t="n">
        <x:v>0</x:v>
      </x:c>
      <x:c r="AQ1108" s="87" t="n">
        <x:v>0</x:v>
      </x:c>
      <x:c r="AR1108" s="87" t="n">
        <x:v>0</x:v>
      </x:c>
      <x:c r="AS1108" s="87" t="n">
        <x:v>0</x:v>
      </x:c>
      <x:c r="AT1108" s="87" t="n">
        <x:v>0</x:v>
      </x:c>
      <x:c r="AU1108" s="87" t="n">
        <x:v>0</x:v>
      </x:c>
      <x:c r="AV1108" s="87" t="n">
        <x:v>0</x:v>
      </x:c>
      <x:c r="AW1108" s="87" t="n">
        <x:v>0</x:v>
      </x:c>
      <x:c r="AX1108" s="87" t="n">
        <x:v>0</x:v>
      </x:c>
      <x:c r="AY1108" s="87" t="n">
        <x:v>0</x:v>
      </x:c>
      <x:c r="AZ1108" s="87" t="n">
        <x:v>0</x:v>
      </x:c>
      <x:c r="BA1108" s="87" t="n">
        <x:v>0</x:v>
      </x:c>
      <x:c r="BB1108" s="87" t="n">
        <x:v>0</x:v>
      </x:c>
      <x:c r="BC1108" s="87" t="n">
        <x:v>533</x:v>
      </x:c>
      <x:c r="BD1108" s="87" t="n">
        <x:v>175</x:v>
      </x:c>
      <x:c r="BE1108" s="87" t="n">
        <x:v>533.03997802734375</x:v>
      </x:c>
      <x:c r="BF1108" s="87" t="n">
        <x:v>169.75999450683594</x:v>
      </x:c>
      <x:c r="BG1108" s="85" t="s">
        <x:v>133</x:v>
      </x:c>
      <x:c r="BH1108" s="85" t="s">
        <x:v>133</x:v>
      </x:c>
    </x:row>
    <x:row r="1109">
      <x:c r="B1109" s="88" t="n">
        <x:v>115</x:v>
      </x:c>
      <x:c r="C1109" s="87" t="n">
        <x:v>0</x:v>
      </x:c>
      <x:c r="D1109" s="85" t="s">
        <x:v>132</x:v>
      </x:c>
      <x:c r="E1109" s="87" t="n">
        <x:v>1</x:v>
      </x:c>
      <x:c r="F1109" s="87" t="n">
        <x:v>16</x:v>
      </x:c>
      <x:c r="G1109" s="87" t="n">
        <x:v>16</x:v>
      </x:c>
      <x:c r="H1109" s="87" t="n">
        <x:v>215.125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588</x:v>
      </x:c>
      <x:c r="BD1109" s="87" t="n">
        <x:v>170</x:v>
      </x:c>
      <x:c r="BE1109" s="87" t="n">
        <x:v>588.8125</x:v>
      </x:c>
      <x:c r="BF1109" s="87" t="n">
        <x:v>168.0625</x:v>
      </x:c>
      <x:c r="BG1109" s="85" t="s">
        <x:v>133</x:v>
      </x:c>
      <x:c r="BH1109" s="85" t="s">
        <x:v>133</x:v>
      </x:c>
    </x:row>
    <x:row r="1110">
      <x:c r="B1110" s="88" t="n">
        <x:v>116</x:v>
      </x:c>
      <x:c r="C1110" s="87" t="n">
        <x:v>0</x:v>
      </x:c>
      <x:c r="D1110" s="85" t="s">
        <x:v>132</x:v>
      </x:c>
      <x:c r="E1110" s="87" t="n">
        <x:v>1</x:v>
      </x:c>
      <x:c r="F1110" s="87" t="n">
        <x:v>16</x:v>
      </x:c>
      <x:c r="G1110" s="87" t="n">
        <x:v>16</x:v>
      </x:c>
      <x:c r="H1110" s="87" t="n">
        <x:v>210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608</x:v>
      </x:c>
      <x:c r="BD1110" s="87" t="n">
        <x:v>170</x:v>
      </x:c>
      <x:c r="BE1110" s="87" t="n">
        <x:v>605.9375</x:v>
      </x:c>
      <x:c r="BF1110" s="87" t="n">
        <x:v>168.25</x:v>
      </x:c>
      <x:c r="BG1110" s="85" t="s">
        <x:v>133</x:v>
      </x:c>
      <x:c r="BH1110" s="85" t="s">
        <x:v>133</x:v>
      </x:c>
    </x:row>
    <x:row r="1111">
      <x:c r="B1111" s="88" t="n">
        <x:v>117</x:v>
      </x:c>
      <x:c r="C1111" s="87" t="n">
        <x:v>0</x:v>
      </x:c>
      <x:c r="D1111" s="85" t="s">
        <x:v>132</x:v>
      </x:c>
      <x:c r="E1111" s="87" t="n">
        <x:v>1</x:v>
      </x:c>
      <x:c r="F1111" s="87" t="n">
        <x:v>26</x:v>
      </x:c>
      <x:c r="G1111" s="87" t="n">
        <x:v>26</x:v>
      </x:c>
      <x:c r="H1111" s="87" t="n">
        <x:v>186.11538461538461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646</x:v>
      </x:c>
      <x:c r="BD1111" s="87" t="n">
        <x:v>172</x:v>
      </x:c>
      <x:c r="BE1111" s="87" t="n">
        <x:v>644.1153564453125</x:v>
      </x:c>
      <x:c r="BF1111" s="87" t="n">
        <x:v>169.19230651855469</x:v>
      </x:c>
      <x:c r="BG1111" s="85" t="s">
        <x:v>133</x:v>
      </x:c>
      <x:c r="BH1111" s="85" t="s">
        <x:v>133</x:v>
      </x:c>
    </x:row>
    <x:row r="1112">
      <x:c r="B1112" s="88" t="n">
        <x:v>118</x:v>
      </x:c>
      <x:c r="C1112" s="87" t="n">
        <x:v>0</x:v>
      </x:c>
      <x:c r="D1112" s="85" t="s">
        <x:v>132</x:v>
      </x:c>
      <x:c r="E1112" s="87" t="n">
        <x:v>1</x:v>
      </x:c>
      <x:c r="F1112" s="87" t="n">
        <x:v>16</x:v>
      </x:c>
      <x:c r="G1112" s="87" t="n">
        <x:v>16</x:v>
      </x:c>
      <x:c r="H1112" s="87" t="n">
        <x:v>176.6875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364</x:v>
      </x:c>
      <x:c r="BD1112" s="87" t="n">
        <x:v>172</x:v>
      </x:c>
      <x:c r="BE1112" s="87" t="n">
        <x:v>364.5625</x:v>
      </x:c>
      <x:c r="BF1112" s="87" t="n">
        <x:v>169.375</x:v>
      </x:c>
      <x:c r="BG1112" s="85" t="s">
        <x:v>133</x:v>
      </x:c>
      <x:c r="BH1112" s="85" t="s">
        <x:v>133</x:v>
      </x:c>
    </x:row>
    <x:row r="1113">
      <x:c r="B1113" s="88" t="n">
        <x:v>119</x:v>
      </x:c>
      <x:c r="C1113" s="87" t="n">
        <x:v>0</x:v>
      </x:c>
      <x:c r="D1113" s="85" t="s">
        <x:v>132</x:v>
      </x:c>
      <x:c r="E1113" s="87" t="n">
        <x:v>1</x:v>
      </x:c>
      <x:c r="F1113" s="87" t="n">
        <x:v>11</x:v>
      </x:c>
      <x:c r="G1113" s="87" t="n">
        <x:v>11</x:v>
      </x:c>
      <x:c r="H1113" s="87" t="n">
        <x:v>187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476</x:v>
      </x:c>
      <x:c r="BD1113" s="87" t="n">
        <x:v>171</x:v>
      </x:c>
      <x:c r="BE1113" s="87" t="n">
        <x:v>476.09091186523437</x:v>
      </x:c>
      <x:c r="BF1113" s="87" t="n">
        <x:v>169.45454406738281</x:v>
      </x:c>
      <x:c r="BG1113" s="85" t="s">
        <x:v>133</x:v>
      </x:c>
      <x:c r="BH1113" s="85" t="s">
        <x:v>133</x:v>
      </x:c>
    </x:row>
    <x:row r="1114">
      <x:c r="B1114" s="88" t="n">
        <x:v>120</x:v>
      </x:c>
      <x:c r="C1114" s="87" t="n">
        <x:v>0</x:v>
      </x:c>
      <x:c r="D1114" s="85" t="s">
        <x:v>132</x:v>
      </x:c>
      <x:c r="E1114" s="87" t="n">
        <x:v>1</x:v>
      </x:c>
      <x:c r="F1114" s="87" t="n">
        <x:v>10</x:v>
      </x:c>
      <x:c r="G1114" s="87" t="n">
        <x:v>10</x:v>
      </x:c>
      <x:c r="H1114" s="87" t="n">
        <x:v>174.3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578</x:v>
      </x:c>
      <x:c r="BD1114" s="87" t="n">
        <x:v>170</x:v>
      </x:c>
      <x:c r="BE1114" s="87" t="n">
        <x:v>578</x:v>
      </x:c>
      <x:c r="BF1114" s="87" t="n">
        <x:v>168.5</x:v>
      </x:c>
      <x:c r="BG1114" s="85" t="s">
        <x:v>133</x:v>
      </x:c>
      <x:c r="BH1114" s="85" t="s">
        <x:v>133</x:v>
      </x:c>
    </x:row>
    <x:row r="1115">
      <x:c r="B1115" s="88" t="n">
        <x:v>121</x:v>
      </x:c>
      <x:c r="C1115" s="87" t="n">
        <x:v>0</x:v>
      </x:c>
      <x:c r="D1115" s="85" t="s">
        <x:v>132</x:v>
      </x:c>
      <x:c r="E1115" s="87" t="n">
        <x:v>1</x:v>
      </x:c>
      <x:c r="F1115" s="87" t="n">
        <x:v>11</x:v>
      </x:c>
      <x:c r="G1115" s="87" t="n">
        <x:v>11</x:v>
      </x:c>
      <x:c r="H1115" s="87" t="n">
        <x:v>146.27272727272728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638</x:v>
      </x:c>
      <x:c r="BD1115" s="87" t="n">
        <x:v>170</x:v>
      </x:c>
      <x:c r="BE1115" s="87" t="n">
        <x:v>638.45452880859375</x:v>
      </x:c>
      <x:c r="BF1115" s="87" t="n">
        <x:v>168.36363220214844</x:v>
      </x:c>
      <x:c r="BG1115" s="85" t="s">
        <x:v>133</x:v>
      </x:c>
      <x:c r="BH1115" s="85" t="s">
        <x:v>133</x:v>
      </x:c>
    </x:row>
    <x:row r="1116">
      <x:c r="B1116" s="88" t="n">
        <x:v>122</x:v>
      </x:c>
      <x:c r="C1116" s="87" t="n">
        <x:v>0</x:v>
      </x:c>
      <x:c r="D1116" s="85" t="s">
        <x:v>132</x:v>
      </x:c>
      <x:c r="E1116" s="87" t="n">
        <x:v>1</x:v>
      </x:c>
      <x:c r="F1116" s="87" t="n">
        <x:v>10</x:v>
      </x:c>
      <x:c r="G1116" s="87" t="n">
        <x:v>10</x:v>
      </x:c>
      <x:c r="H1116" s="87" t="n">
        <x:v>161.1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689</x:v>
      </x:c>
      <x:c r="BD1116" s="87" t="n">
        <x:v>170</x:v>
      </x:c>
      <x:c r="BE1116" s="87" t="n">
        <x:v>688.70001220703125</x:v>
      </x:c>
      <x:c r="BF1116" s="87" t="n">
        <x:v>168.30000305175781</x:v>
      </x:c>
      <x:c r="BG1116" s="85" t="s">
        <x:v>133</x:v>
      </x:c>
      <x:c r="BH1116" s="85" t="s">
        <x:v>133</x:v>
      </x:c>
    </x:row>
    <x:row r="1117">
      <x:c r="B1117" s="88" t="n">
        <x:v>123</x:v>
      </x:c>
      <x:c r="C1117" s="87" t="n">
        <x:v>0</x:v>
      </x:c>
      <x:c r="D1117" s="85" t="s">
        <x:v>132</x:v>
      </x:c>
      <x:c r="E1117" s="87" t="n">
        <x:v>1</x:v>
      </x:c>
      <x:c r="F1117" s="87" t="n">
        <x:v>11</x:v>
      </x:c>
      <x:c r="G1117" s="87" t="n">
        <x:v>11</x:v>
      </x:c>
      <x:c r="H1117" s="87" t="n">
        <x:v>175.54545454545453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0</x:v>
      </x:c>
      <x:c r="BC1117" s="87" t="n">
        <x:v>665</x:v>
      </x:c>
      <x:c r="BD1117" s="87" t="n">
        <x:v>170</x:v>
      </x:c>
      <x:c r="BE1117" s="87" t="n">
        <x:v>663.3636474609375</x:v>
      </x:c>
      <x:c r="BF1117" s="87" t="n">
        <x:v>169.09091186523437</x:v>
      </x:c>
      <x:c r="BG1117" s="85" t="s">
        <x:v>133</x:v>
      </x:c>
      <x:c r="BH1117" s="85" t="s">
        <x:v>133</x:v>
      </x:c>
    </x:row>
    <x:row r="1118">
      <x:c r="B1118" s="88" t="n">
        <x:v>124</x:v>
      </x:c>
      <x:c r="C1118" s="87" t="n">
        <x:v>0</x:v>
      </x:c>
      <x:c r="D1118" s="85" t="s">
        <x:v>132</x:v>
      </x:c>
      <x:c r="E1118" s="87" t="n">
        <x:v>1</x:v>
      </x:c>
      <x:c r="F1118" s="87" t="n">
        <x:v>28</x:v>
      </x:c>
      <x:c r="G1118" s="87" t="n">
        <x:v>28</x:v>
      </x:c>
      <x:c r="H1118" s="87" t="n">
        <x:v>178.60714285714286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430</x:v>
      </x:c>
      <x:c r="BD1118" s="87" t="n">
        <x:v>177</x:v>
      </x:c>
      <x:c r="BE1118" s="87" t="n">
        <x:v>429.96429443359375</x:v>
      </x:c>
      <x:c r="BF1118" s="87" t="n">
        <x:v>173</x:v>
      </x:c>
      <x:c r="BG1118" s="85" t="s">
        <x:v>133</x:v>
      </x:c>
      <x:c r="BH1118" s="85" t="s">
        <x:v>133</x:v>
      </x:c>
    </x:row>
    <x:row r="1119">
      <x:c r="B1119" s="88" t="n">
        <x:v>125</x:v>
      </x:c>
      <x:c r="C1119" s="87" t="n">
        <x:v>0</x:v>
      </x:c>
      <x:c r="D1119" s="85" t="s">
        <x:v>132</x:v>
      </x:c>
      <x:c r="E1119" s="87" t="n">
        <x:v>1</x:v>
      </x:c>
      <x:c r="F1119" s="87" t="n">
        <x:v>17</x:v>
      </x:c>
      <x:c r="G1119" s="87" t="n">
        <x:v>17</x:v>
      </x:c>
      <x:c r="H1119" s="87" t="n">
        <x:v>199.88235294117646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394</x:v>
      </x:c>
      <x:c r="BD1119" s="87" t="n">
        <x:v>174</x:v>
      </x:c>
      <x:c r="BE1119" s="87" t="n">
        <x:v>392.11764526367187</x:v>
      </x:c>
      <x:c r="BF1119" s="87" t="n">
        <x:v>172.5294189453125</x:v>
      </x:c>
      <x:c r="BG1119" s="85" t="s">
        <x:v>133</x:v>
      </x:c>
      <x:c r="BH1119" s="85" t="s">
        <x:v>133</x:v>
      </x:c>
    </x:row>
    <x:row r="1120">
      <x:c r="B1120" s="88" t="n">
        <x:v>126</x:v>
      </x:c>
      <x:c r="C1120" s="87" t="n">
        <x:v>0</x:v>
      </x:c>
      <x:c r="D1120" s="85" t="s">
        <x:v>132</x:v>
      </x:c>
      <x:c r="E1120" s="87" t="n">
        <x:v>1</x:v>
      </x:c>
      <x:c r="F1120" s="87" t="n">
        <x:v>16</x:v>
      </x:c>
      <x:c r="G1120" s="87" t="n">
        <x:v>16</x:v>
      </x:c>
      <x:c r="H1120" s="87" t="n">
        <x:v>171.8125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497</x:v>
      </x:c>
      <x:c r="BD1120" s="87" t="n">
        <x:v>173</x:v>
      </x:c>
      <x:c r="BE1120" s="87" t="n">
        <x:v>495.25</x:v>
      </x:c>
      <x:c r="BF1120" s="87" t="n">
        <x:v>171.625</x:v>
      </x:c>
      <x:c r="BG1120" s="85" t="s">
        <x:v>133</x:v>
      </x:c>
      <x:c r="BH1120" s="85" t="s">
        <x:v>133</x:v>
      </x:c>
    </x:row>
    <x:row r="1121">
      <x:c r="B1121" s="88" t="n">
        <x:v>127</x:v>
      </x:c>
      <x:c r="C1121" s="87" t="n">
        <x:v>0</x:v>
      </x:c>
      <x:c r="D1121" s="85" t="s">
        <x:v>132</x:v>
      </x:c>
      <x:c r="E1121" s="87" t="n">
        <x:v>1</x:v>
      </x:c>
      <x:c r="F1121" s="87" t="n">
        <x:v>14</x:v>
      </x:c>
      <x:c r="G1121" s="87" t="n">
        <x:v>14</x:v>
      </x:c>
      <x:c r="H1121" s="87" t="n">
        <x:v>195.14285714285714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631</x:v>
      </x:c>
      <x:c r="BD1121" s="87" t="n">
        <x:v>174</x:v>
      </x:c>
      <x:c r="BE1121" s="87" t="n">
        <x:v>630.64288330078125</x:v>
      </x:c>
      <x:c r="BF1121" s="87" t="n">
        <x:v>172.21427917480469</x:v>
      </x:c>
      <x:c r="BG1121" s="85" t="s">
        <x:v>133</x:v>
      </x:c>
      <x:c r="BH1121" s="85" t="s">
        <x:v>133</x:v>
      </x:c>
    </x:row>
    <x:row r="1122">
      <x:c r="B1122" s="88" t="n">
        <x:v>128</x:v>
      </x:c>
      <x:c r="C1122" s="87" t="n">
        <x:v>0</x:v>
      </x:c>
      <x:c r="D1122" s="85" t="s">
        <x:v>132</x:v>
      </x:c>
      <x:c r="E1122" s="87" t="n">
        <x:v>1</x:v>
      </x:c>
      <x:c r="F1122" s="87" t="n">
        <x:v>24</x:v>
      </x:c>
      <x:c r="G1122" s="87" t="n">
        <x:v>24</x:v>
      </x:c>
      <x:c r="H1122" s="87" t="n">
        <x:v>190.04166666666666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408</x:v>
      </x:c>
      <x:c r="BD1122" s="87" t="n">
        <x:v>176</x:v>
      </x:c>
      <x:c r="BE1122" s="87" t="n">
        <x:v>406.41665649414062</x:v>
      </x:c>
      <x:c r="BF1122" s="87" t="n">
        <x:v>173.375</x:v>
      </x:c>
      <x:c r="BG1122" s="85" t="s">
        <x:v>133</x:v>
      </x:c>
      <x:c r="BH1122" s="85" t="s">
        <x:v>133</x:v>
      </x:c>
    </x:row>
    <x:row r="1123">
      <x:c r="B1123" s="88" t="n">
        <x:v>129</x:v>
      </x:c>
      <x:c r="C1123" s="87" t="n">
        <x:v>0</x:v>
      </x:c>
      <x:c r="D1123" s="85" t="s">
        <x:v>132</x:v>
      </x:c>
      <x:c r="E1123" s="87" t="n">
        <x:v>1</x:v>
      </x:c>
      <x:c r="F1123" s="87" t="n">
        <x:v>15</x:v>
      </x:c>
      <x:c r="G1123" s="87" t="n">
        <x:v>15</x:v>
      </x:c>
      <x:c r="H1123" s="87" t="n">
        <x:v>200.53333333333333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527</x:v>
      </x:c>
      <x:c r="BD1123" s="87" t="n">
        <x:v>175</x:v>
      </x:c>
      <x:c r="BE1123" s="87" t="n">
        <x:v>527</x:v>
      </x:c>
      <x:c r="BF1123" s="87" t="n">
        <x:v>172.86666870117187</x:v>
      </x:c>
      <x:c r="BG1123" s="85" t="s">
        <x:v>133</x:v>
      </x:c>
      <x:c r="BH1123" s="85" t="s">
        <x:v>133</x:v>
      </x:c>
    </x:row>
    <x:row r="1124">
      <x:c r="B1124" s="88" t="n">
        <x:v>130</x:v>
      </x:c>
      <x:c r="C1124" s="87" t="n">
        <x:v>0</x:v>
      </x:c>
      <x:c r="D1124" s="85" t="s">
        <x:v>132</x:v>
      </x:c>
      <x:c r="E1124" s="87" t="n">
        <x:v>1</x:v>
      </x:c>
      <x:c r="F1124" s="87" t="n">
        <x:v>25</x:v>
      </x:c>
      <x:c r="G1124" s="87" t="n">
        <x:v>25</x:v>
      </x:c>
      <x:c r="H1124" s="87" t="n">
        <x:v>217.16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608</x:v>
      </x:c>
      <x:c r="BD1124" s="87" t="n">
        <x:v>178</x:v>
      </x:c>
      <x:c r="BE1124" s="87" t="n">
        <x:v>607.55999755859375</x:v>
      </x:c>
      <x:c r="BF1124" s="87" t="n">
        <x:v>174.36000061035156</x:v>
      </x:c>
      <x:c r="BG1124" s="85" t="s">
        <x:v>133</x:v>
      </x:c>
      <x:c r="BH1124" s="85" t="s">
        <x:v>133</x:v>
      </x:c>
    </x:row>
    <x:row r="1125">
      <x:c r="B1125" s="88" t="n">
        <x:v>131</x:v>
      </x:c>
      <x:c r="C1125" s="87" t="n">
        <x:v>0</x:v>
      </x:c>
      <x:c r="D1125" s="85" t="s">
        <x:v>132</x:v>
      </x:c>
      <x:c r="E1125" s="87" t="n">
        <x:v>1</x:v>
      </x:c>
      <x:c r="F1125" s="87" t="n">
        <x:v>13</x:v>
      </x:c>
      <x:c r="G1125" s="87" t="n">
        <x:v>13</x:v>
      </x:c>
      <x:c r="H1125" s="87" t="n">
        <x:v>161.84615384615384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352</x:v>
      </x:c>
      <x:c r="BD1125" s="87" t="n">
        <x:v>176</x:v>
      </x:c>
      <x:c r="BE1125" s="87" t="n">
        <x:v>349.61538696289062</x:v>
      </x:c>
      <x:c r="BF1125" s="87" t="n">
        <x:v>174.30769348144531</x:v>
      </x:c>
      <x:c r="BG1125" s="85" t="s">
        <x:v>133</x:v>
      </x:c>
      <x:c r="BH1125" s="85" t="s">
        <x:v>133</x:v>
      </x:c>
    </x:row>
    <x:row r="1126">
      <x:c r="B1126" s="88" t="n">
        <x:v>132</x:v>
      </x:c>
      <x:c r="C1126" s="87" t="n">
        <x:v>0</x:v>
      </x:c>
      <x:c r="D1126" s="85" t="s">
        <x:v>132</x:v>
      </x:c>
      <x:c r="E1126" s="87" t="n">
        <x:v>1</x:v>
      </x:c>
      <x:c r="F1126" s="87" t="n">
        <x:v>25</x:v>
      </x:c>
      <x:c r="G1126" s="87" t="n">
        <x:v>25</x:v>
      </x:c>
      <x:c r="H1126" s="87" t="n">
        <x:v>132.2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0</x:v>
      </x:c>
      <x:c r="BC1126" s="87" t="n">
        <x:v>452</x:v>
      </x:c>
      <x:c r="BD1126" s="87" t="n">
        <x:v>178</x:v>
      </x:c>
      <x:c r="BE1126" s="87" t="n">
        <x:v>451.79998779296875</x:v>
      </x:c>
      <x:c r="BF1126" s="87" t="n">
        <x:v>175.08000183105469</x:v>
      </x:c>
      <x:c r="BG1126" s="85" t="s">
        <x:v>133</x:v>
      </x:c>
      <x:c r="BH1126" s="85" t="s">
        <x:v>133</x:v>
      </x:c>
    </x:row>
    <x:row r="1127">
      <x:c r="B1127" s="88" t="n">
        <x:v>133</x:v>
      </x:c>
      <x:c r="C1127" s="87" t="n">
        <x:v>0</x:v>
      </x:c>
      <x:c r="D1127" s="85" t="s">
        <x:v>132</x:v>
      </x:c>
      <x:c r="E1127" s="87" t="n">
        <x:v>1</x:v>
      </x:c>
      <x:c r="F1127" s="87" t="n">
        <x:v>36</x:v>
      </x:c>
      <x:c r="G1127" s="87" t="n">
        <x:v>36</x:v>
      </x:c>
      <x:c r="H1127" s="87" t="n">
        <x:v>163.75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458</x:v>
      </x:c>
      <x:c r="BD1127" s="87" t="n">
        <x:v>182</x:v>
      </x:c>
      <x:c r="BE1127" s="87" t="n">
        <x:v>456.77777099609375</x:v>
      </x:c>
      <x:c r="BF1127" s="87" t="n">
        <x:v>177.47222900390625</x:v>
      </x:c>
      <x:c r="BG1127" s="85" t="s">
        <x:v>133</x:v>
      </x:c>
      <x:c r="BH1127" s="85" t="s">
        <x:v>133</x:v>
      </x:c>
    </x:row>
    <x:row r="1128">
      <x:c r="B1128" s="88" t="n">
        <x:v>134</x:v>
      </x:c>
      <x:c r="C1128" s="87" t="n">
        <x:v>0</x:v>
      </x:c>
      <x:c r="D1128" s="85" t="s">
        <x:v>132</x:v>
      </x:c>
      <x:c r="E1128" s="87" t="n">
        <x:v>1</x:v>
      </x:c>
      <x:c r="F1128" s="87" t="n">
        <x:v>16</x:v>
      </x:c>
      <x:c r="G1128" s="87" t="n">
        <x:v>16</x:v>
      </x:c>
      <x:c r="H1128" s="87" t="n">
        <x:v>149.0625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463</x:v>
      </x:c>
      <x:c r="BD1128" s="87" t="n">
        <x:v>175</x:v>
      </x:c>
      <x:c r="BE1128" s="87" t="n">
        <x:v>462</x:v>
      </x:c>
      <x:c r="BF1128" s="87" t="n">
        <x:v>173.5</x:v>
      </x:c>
      <x:c r="BG1128" s="85" t="s">
        <x:v>133</x:v>
      </x:c>
      <x:c r="BH1128" s="85" t="s">
        <x:v>133</x:v>
      </x:c>
    </x:row>
    <x:row r="1129">
      <x:c r="B1129" s="88" t="n">
        <x:v>135</x:v>
      </x:c>
      <x:c r="C1129" s="87" t="n">
        <x:v>0</x:v>
      </x:c>
      <x:c r="D1129" s="85" t="s">
        <x:v>132</x:v>
      </x:c>
      <x:c r="E1129" s="87" t="n">
        <x:v>1</x:v>
      </x:c>
      <x:c r="F1129" s="87" t="n">
        <x:v>32</x:v>
      </x:c>
      <x:c r="G1129" s="87" t="n">
        <x:v>32</x:v>
      </x:c>
      <x:c r="H1129" s="87" t="n">
        <x:v>143.71875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482</x:v>
      </x:c>
      <x:c r="BD1129" s="87" t="n">
        <x:v>177</x:v>
      </x:c>
      <x:c r="BE1129" s="87" t="n">
        <x:v>478.65625</x:v>
      </x:c>
      <x:c r="BF1129" s="87" t="n">
        <x:v>174.625</x:v>
      </x:c>
      <x:c r="BG1129" s="85" t="s">
        <x:v>133</x:v>
      </x:c>
      <x:c r="BH1129" s="85" t="s">
        <x:v>133</x:v>
      </x:c>
    </x:row>
    <x:row r="1130">
      <x:c r="B1130" s="88" t="n">
        <x:v>136</x:v>
      </x:c>
      <x:c r="C1130" s="87" t="n">
        <x:v>0</x:v>
      </x:c>
      <x:c r="D1130" s="85" t="s">
        <x:v>132</x:v>
      </x:c>
      <x:c r="E1130" s="87" t="n">
        <x:v>1</x:v>
      </x:c>
      <x:c r="F1130" s="87" t="n">
        <x:v>11</x:v>
      </x:c>
      <x:c r="G1130" s="87" t="n">
        <x:v>11</x:v>
      </x:c>
      <x:c r="H1130" s="87" t="n">
        <x:v>224.81818181818181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551</x:v>
      </x:c>
      <x:c r="BD1130" s="87" t="n">
        <x:v>174</x:v>
      </x:c>
      <x:c r="BE1130" s="87" t="n">
        <x:v>549.45452880859375</x:v>
      </x:c>
      <x:c r="BF1130" s="87" t="n">
        <x:v>172.72727966308594</x:v>
      </x:c>
      <x:c r="BG1130" s="85" t="s">
        <x:v>133</x:v>
      </x:c>
      <x:c r="BH1130" s="85" t="s">
        <x:v>133</x:v>
      </x:c>
    </x:row>
    <x:row r="1131">
      <x:c r="B1131" s="88" t="n">
        <x:v>137</x:v>
      </x:c>
      <x:c r="C1131" s="87" t="n">
        <x:v>0</x:v>
      </x:c>
      <x:c r="D1131" s="85" t="s">
        <x:v>132</x:v>
      </x:c>
      <x:c r="E1131" s="87" t="n">
        <x:v>1</x:v>
      </x:c>
      <x:c r="F1131" s="87" t="n">
        <x:v>13</x:v>
      </x:c>
      <x:c r="G1131" s="87" t="n">
        <x:v>13</x:v>
      </x:c>
      <x:c r="H1131" s="87" t="n">
        <x:v>187.53846153846155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567</x:v>
      </x:c>
      <x:c r="BD1131" s="87" t="n">
        <x:v>174</x:v>
      </x:c>
      <x:c r="BE1131" s="87" t="n">
        <x:v>564.84613037109375</x:v>
      </x:c>
      <x:c r="BF1131" s="87" t="n">
        <x:v>173</x:v>
      </x:c>
      <x:c r="BG1131" s="85" t="s">
        <x:v>133</x:v>
      </x:c>
      <x:c r="BH1131" s="85" t="s">
        <x:v>133</x:v>
      </x:c>
    </x:row>
    <x:row r="1132">
      <x:c r="B1132" s="88" t="n">
        <x:v>138</x:v>
      </x:c>
      <x:c r="C1132" s="87" t="n">
        <x:v>0</x:v>
      </x:c>
      <x:c r="D1132" s="85" t="s">
        <x:v>132</x:v>
      </x:c>
      <x:c r="E1132" s="87" t="n">
        <x:v>1</x:v>
      </x:c>
      <x:c r="F1132" s="87" t="n">
        <x:v>14</x:v>
      </x:c>
      <x:c r="G1132" s="87" t="n">
        <x:v>14</x:v>
      </x:c>
      <x:c r="H1132" s="87" t="n">
        <x:v>230.07142857142858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580</x:v>
      </x:c>
      <x:c r="BD1132" s="87" t="n">
        <x:v>175</x:v>
      </x:c>
      <x:c r="BE1132" s="87" t="n">
        <x:v>580</x:v>
      </x:c>
      <x:c r="BF1132" s="87" t="n">
        <x:v>173.5</x:v>
      </x:c>
      <x:c r="BG1132" s="85" t="s">
        <x:v>133</x:v>
      </x:c>
      <x:c r="BH1132" s="85" t="s">
        <x:v>133</x:v>
      </x:c>
    </x:row>
    <x:row r="1133">
      <x:c r="B1133" s="88" t="n">
        <x:v>139</x:v>
      </x:c>
      <x:c r="C1133" s="87" t="n">
        <x:v>0</x:v>
      </x:c>
      <x:c r="D1133" s="85" t="s">
        <x:v>132</x:v>
      </x:c>
      <x:c r="E1133" s="87" t="n">
        <x:v>1</x:v>
      </x:c>
      <x:c r="F1133" s="87" t="n">
        <x:v>21</x:v>
      </x:c>
      <x:c r="G1133" s="87" t="n">
        <x:v>21</x:v>
      </x:c>
      <x:c r="H1133" s="87" t="n">
        <x:v>166.61904761904762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668</x:v>
      </x:c>
      <x:c r="BD1133" s="87" t="n">
        <x:v>178</x:v>
      </x:c>
      <x:c r="BE1133" s="87" t="n">
        <x:v>666.90478515625</x:v>
      </x:c>
      <x:c r="BF1133" s="87" t="n">
        <x:v>174.85714721679687</x:v>
      </x:c>
      <x:c r="BG1133" s="85" t="s">
        <x:v>133</x:v>
      </x:c>
      <x:c r="BH1133" s="85" t="s">
        <x:v>133</x:v>
      </x:c>
    </x:row>
    <x:row r="1134">
      <x:c r="B1134" s="88" t="n">
        <x:v>140</x:v>
      </x:c>
      <x:c r="C1134" s="87" t="n">
        <x:v>0</x:v>
      </x:c>
      <x:c r="D1134" s="85" t="s">
        <x:v>132</x:v>
      </x:c>
      <x:c r="E1134" s="87" t="n">
        <x:v>1</x:v>
      </x:c>
      <x:c r="F1134" s="87" t="n">
        <x:v>28</x:v>
      </x:c>
      <x:c r="G1134" s="87" t="n">
        <x:v>28</x:v>
      </x:c>
      <x:c r="H1134" s="87" t="n">
        <x:v>191.42857142857142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364</x:v>
      </x:c>
      <x:c r="BD1134" s="87" t="n">
        <x:v>179</x:v>
      </x:c>
      <x:c r="BE1134" s="87" t="n">
        <x:v>359.96429443359375</x:v>
      </x:c>
      <x:c r="BF1134" s="87" t="n">
        <x:v>176.71427917480469</x:v>
      </x:c>
      <x:c r="BG1134" s="85" t="s">
        <x:v>133</x:v>
      </x:c>
      <x:c r="BH1134" s="85" t="s">
        <x:v>133</x:v>
      </x:c>
    </x:row>
    <x:row r="1135">
      <x:c r="B1135" s="88" t="n">
        <x:v>141</x:v>
      </x:c>
      <x:c r="C1135" s="87" t="n">
        <x:v>0</x:v>
      </x:c>
      <x:c r="D1135" s="85" t="s">
        <x:v>132</x:v>
      </x:c>
      <x:c r="E1135" s="87" t="n">
        <x:v>1</x:v>
      </x:c>
      <x:c r="F1135" s="87" t="n">
        <x:v>10</x:v>
      </x:c>
      <x:c r="G1135" s="87" t="n">
        <x:v>10</x:v>
      </x:c>
      <x:c r="H1135" s="87" t="n">
        <x:v>197.4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367</x:v>
      </x:c>
      <x:c r="BD1135" s="87" t="n">
        <x:v>175</x:v>
      </x:c>
      <x:c r="BE1135" s="87" t="n">
        <x:v>367.29998779296875</x:v>
      </x:c>
      <x:c r="BF1135" s="87" t="n">
        <x:v>173.80000305175781</x:v>
      </x:c>
      <x:c r="BG1135" s="85" t="s">
        <x:v>133</x:v>
      </x:c>
      <x:c r="BH1135" s="85" t="s">
        <x:v>133</x:v>
      </x:c>
    </x:row>
    <x:row r="1136">
      <x:c r="B1136" s="88" t="n">
        <x:v>142</x:v>
      </x:c>
      <x:c r="C1136" s="87" t="n">
        <x:v>0</x:v>
      </x:c>
      <x:c r="D1136" s="85" t="s">
        <x:v>132</x:v>
      </x:c>
      <x:c r="E1136" s="87" t="n">
        <x:v>1</x:v>
      </x:c>
      <x:c r="F1136" s="87" t="n">
        <x:v>28</x:v>
      </x:c>
      <x:c r="G1136" s="87" t="n">
        <x:v>28</x:v>
      </x:c>
      <x:c r="H1136" s="87" t="n">
        <x:v>201.10714285714286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371</x:v>
      </x:c>
      <x:c r="BD1136" s="87" t="n">
        <x:v>182</x:v>
      </x:c>
      <x:c r="BE1136" s="87" t="n">
        <x:v>371.39285278320312</x:v>
      </x:c>
      <x:c r="BF1136" s="87" t="n">
        <x:v>177.42857360839844</x:v>
      </x:c>
      <x:c r="BG1136" s="85" t="s">
        <x:v>133</x:v>
      </x:c>
      <x:c r="BH1136" s="85" t="s">
        <x:v>133</x:v>
      </x:c>
    </x:row>
    <x:row r="1137">
      <x:c r="B1137" s="88" t="n">
        <x:v>143</x:v>
      </x:c>
      <x:c r="C1137" s="87" t="n">
        <x:v>0</x:v>
      </x:c>
      <x:c r="D1137" s="85" t="s">
        <x:v>132</x:v>
      </x:c>
      <x:c r="E1137" s="87" t="n">
        <x:v>1</x:v>
      </x:c>
      <x:c r="F1137" s="87" t="n">
        <x:v>17</x:v>
      </x:c>
      <x:c r="G1137" s="87" t="n">
        <x:v>17</x:v>
      </x:c>
      <x:c r="H1137" s="87" t="n">
        <x:v>139.70588235294119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444</x:v>
      </x:c>
      <x:c r="BD1137" s="87" t="n">
        <x:v>179</x:v>
      </x:c>
      <x:c r="BE1137" s="87" t="n">
        <x:v>444.23529052734375</x:v>
      </x:c>
      <x:c r="BF1137" s="87" t="n">
        <x:v>175.82353210449219</x:v>
      </x:c>
      <x:c r="BG1137" s="85" t="s">
        <x:v>133</x:v>
      </x:c>
      <x:c r="BH1137" s="85" t="s">
        <x:v>133</x:v>
      </x:c>
    </x:row>
    <x:row r="1138">
      <x:c r="B1138" s="88" t="n">
        <x:v>144</x:v>
      </x:c>
      <x:c r="C1138" s="87" t="n">
        <x:v>0</x:v>
      </x:c>
      <x:c r="D1138" s="85" t="s">
        <x:v>132</x:v>
      </x:c>
      <x:c r="E1138" s="87" t="n">
        <x:v>1</x:v>
      </x:c>
      <x:c r="F1138" s="87" t="n">
        <x:v>23</x:v>
      </x:c>
      <x:c r="G1138" s="87" t="n">
        <x:v>23</x:v>
      </x:c>
      <x:c r="H1138" s="87" t="n">
        <x:v>179.78260869565219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510</x:v>
      </x:c>
      <x:c r="BD1138" s="87" t="n">
        <x:v>179</x:v>
      </x:c>
      <x:c r="BE1138" s="87" t="n">
        <x:v>511.95651245117187</x:v>
      </x:c>
      <x:c r="BF1138" s="87" t="n">
        <x:v>176</x:v>
      </x:c>
      <x:c r="BG1138" s="85" t="s">
        <x:v>133</x:v>
      </x:c>
      <x:c r="BH1138" s="85" t="s">
        <x:v>133</x:v>
      </x:c>
    </x:row>
    <x:row r="1139">
      <x:c r="B1139" s="88" t="n">
        <x:v>145</x:v>
      </x:c>
      <x:c r="C1139" s="87" t="n">
        <x:v>0</x:v>
      </x:c>
      <x:c r="D1139" s="85" t="s">
        <x:v>132</x:v>
      </x:c>
      <x:c r="E1139" s="87" t="n">
        <x:v>1</x:v>
      </x:c>
      <x:c r="F1139" s="87" t="n">
        <x:v>16</x:v>
      </x:c>
      <x:c r="G1139" s="87" t="n">
        <x:v>16</x:v>
      </x:c>
      <x:c r="H1139" s="87" t="n">
        <x:v>201.25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603</x:v>
      </x:c>
      <x:c r="BD1139" s="87" t="n">
        <x:v>178</x:v>
      </x:c>
      <x:c r="BE1139" s="87" t="n">
        <x:v>601.5</x:v>
      </x:c>
      <x:c r="BF1139" s="87" t="n">
        <x:v>175.625</x:v>
      </x:c>
      <x:c r="BG1139" s="85" t="s">
        <x:v>133</x:v>
      </x:c>
      <x:c r="BH1139" s="85" t="s">
        <x:v>133</x:v>
      </x:c>
    </x:row>
    <x:row r="1140">
      <x:c r="B1140" s="88" t="n">
        <x:v>146</x:v>
      </x:c>
      <x:c r="C1140" s="87" t="n">
        <x:v>0</x:v>
      </x:c>
      <x:c r="D1140" s="85" t="s">
        <x:v>132</x:v>
      </x:c>
      <x:c r="E1140" s="87" t="n">
        <x:v>1</x:v>
      </x:c>
      <x:c r="F1140" s="87" t="n">
        <x:v>24</x:v>
      </x:c>
      <x:c r="G1140" s="87" t="n">
        <x:v>24</x:v>
      </x:c>
      <x:c r="H1140" s="87" t="n">
        <x:v>221.41666666666666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613</x:v>
      </x:c>
      <x:c r="BD1140" s="87" t="n">
        <x:v>180</x:v>
      </x:c>
      <x:c r="BE1140" s="87" t="n">
        <x:v>612.20831298828125</x:v>
      </x:c>
      <x:c r="BF1140" s="87" t="n">
        <x:v>177.04167175292969</x:v>
      </x:c>
      <x:c r="BG1140" s="85" t="s">
        <x:v>133</x:v>
      </x:c>
      <x:c r="BH1140" s="85" t="s">
        <x:v>133</x:v>
      </x:c>
    </x:row>
    <x:row r="1141">
      <x:c r="B1141" s="88" t="n">
        <x:v>147</x:v>
      </x:c>
      <x:c r="C1141" s="87" t="n">
        <x:v>0</x:v>
      </x:c>
      <x:c r="D1141" s="85" t="s">
        <x:v>132</x:v>
      </x:c>
      <x:c r="E1141" s="87" t="n">
        <x:v>1</x:v>
      </x:c>
      <x:c r="F1141" s="87" t="n">
        <x:v>18</x:v>
      </x:c>
      <x:c r="G1141" s="87" t="n">
        <x:v>18</x:v>
      </x:c>
      <x:c r="H1141" s="87" t="n">
        <x:v>178.44444444444446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690</x:v>
      </x:c>
      <x:c r="BD1141" s="87" t="n">
        <x:v>177</x:v>
      </x:c>
      <x:c r="BE1141" s="87" t="n">
        <x:v>689.27777099609375</x:v>
      </x:c>
      <x:c r="BF1141" s="87" t="n">
        <x:v>175.11111450195312</x:v>
      </x:c>
      <x:c r="BG1141" s="85" t="s">
        <x:v>133</x:v>
      </x:c>
      <x:c r="BH1141" s="85" t="s">
        <x:v>133</x:v>
      </x:c>
    </x:row>
    <x:row r="1142">
      <x:c r="B1142" s="88" t="n">
        <x:v>148</x:v>
      </x:c>
      <x:c r="C1142" s="87" t="n">
        <x:v>0</x:v>
      </x:c>
      <x:c r="D1142" s="85" t="s">
        <x:v>132</x:v>
      </x:c>
      <x:c r="E1142" s="87" t="n">
        <x:v>1</x:v>
      </x:c>
      <x:c r="F1142" s="87" t="n">
        <x:v>21</x:v>
      </x:c>
      <x:c r="G1142" s="87" t="n">
        <x:v>21</x:v>
      </x:c>
      <x:c r="H1142" s="87" t="n">
        <x:v>184.42857142857142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695</x:v>
      </x:c>
      <x:c r="BD1142" s="87" t="n">
        <x:v>178</x:v>
      </x:c>
      <x:c r="BE1142" s="87" t="n">
        <x:v>695.952392578125</x:v>
      </x:c>
      <x:c r="BF1142" s="87" t="n">
        <x:v>174.80952453613281</x:v>
      </x:c>
      <x:c r="BG1142" s="85" t="s">
        <x:v>133</x:v>
      </x:c>
      <x:c r="BH1142" s="85" t="s">
        <x:v>133</x:v>
      </x:c>
    </x:row>
    <x:row r="1143">
      <x:c r="B1143" s="88" t="n">
        <x:v>149</x:v>
      </x:c>
      <x:c r="C1143" s="87" t="n">
        <x:v>0</x:v>
      </x:c>
      <x:c r="D1143" s="85" t="s">
        <x:v>132</x:v>
      </x:c>
      <x:c r="E1143" s="87" t="n">
        <x:v>1</x:v>
      </x:c>
      <x:c r="F1143" s="87" t="n">
        <x:v>16</x:v>
      </x:c>
      <x:c r="G1143" s="87" t="n">
        <x:v>16</x:v>
      </x:c>
      <x:c r="H1143" s="87" t="n">
        <x:v>177.75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402</x:v>
      </x:c>
      <x:c r="BD1143" s="87" t="n">
        <x:v>176</x:v>
      </x:c>
      <x:c r="BE1143" s="87" t="n">
        <x:v>399.6875</x:v>
      </x:c>
      <x:c r="BF1143" s="87" t="n">
        <x:v>175.125</x:v>
      </x:c>
      <x:c r="BG1143" s="85" t="s">
        <x:v>133</x:v>
      </x:c>
      <x:c r="BH1143" s="85" t="s">
        <x:v>133</x:v>
      </x:c>
    </x:row>
    <x:row r="1144">
      <x:c r="B1144" s="88" t="n">
        <x:v>150</x:v>
      </x:c>
      <x:c r="C1144" s="87" t="n">
        <x:v>0</x:v>
      </x:c>
      <x:c r="D1144" s="85" t="s">
        <x:v>132</x:v>
      </x:c>
      <x:c r="E1144" s="87" t="n">
        <x:v>1</x:v>
      </x:c>
      <x:c r="F1144" s="87" t="n">
        <x:v>11</x:v>
      </x:c>
      <x:c r="G1144" s="87" t="n">
        <x:v>11</x:v>
      </x:c>
      <x:c r="H1144" s="87" t="n">
        <x:v>181.90909090909091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488</x:v>
      </x:c>
      <x:c r="BD1144" s="87" t="n">
        <x:v>178</x:v>
      </x:c>
      <x:c r="BE1144" s="87" t="n">
        <x:v>487.72726440429687</x:v>
      </x:c>
      <x:c r="BF1144" s="87" t="n">
        <x:v>176.09091186523437</x:v>
      </x:c>
      <x:c r="BG1144" s="85" t="s">
        <x:v>133</x:v>
      </x:c>
      <x:c r="BH1144" s="85" t="s">
        <x:v>133</x:v>
      </x:c>
    </x:row>
    <x:row r="1145">
      <x:c r="B1145" s="88" t="n">
        <x:v>151</x:v>
      </x:c>
      <x:c r="C1145" s="87" t="n">
        <x:v>0</x:v>
      </x:c>
      <x:c r="D1145" s="85" t="s">
        <x:v>132</x:v>
      </x:c>
      <x:c r="E1145" s="87" t="n">
        <x:v>1</x:v>
      </x:c>
      <x:c r="F1145" s="87" t="n">
        <x:v>10</x:v>
      </x:c>
      <x:c r="G1145" s="87" t="n">
        <x:v>10</x:v>
      </x:c>
      <x:c r="H1145" s="87" t="n">
        <x:v>237.7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525</x:v>
      </x:c>
      <x:c r="BD1145" s="87" t="n">
        <x:v>177</x:v>
      </x:c>
      <x:c r="BE1145" s="87" t="n">
        <x:v>524.29998779296875</x:v>
      </x:c>
      <x:c r="BF1145" s="87" t="n">
        <x:v>175.89999389648437</x:v>
      </x:c>
      <x:c r="BG1145" s="85" t="s">
        <x:v>133</x:v>
      </x:c>
      <x:c r="BH1145" s="85" t="s">
        <x:v>133</x:v>
      </x:c>
    </x:row>
    <x:row r="1146">
      <x:c r="B1146" s="88" t="n">
        <x:v>152</x:v>
      </x:c>
      <x:c r="C1146" s="87" t="n">
        <x:v>0</x:v>
      </x:c>
      <x:c r="D1146" s="85" t="s">
        <x:v>132</x:v>
      </x:c>
      <x:c r="E1146" s="87" t="n">
        <x:v>1</x:v>
      </x:c>
      <x:c r="F1146" s="87" t="n">
        <x:v>38</x:v>
      </x:c>
      <x:c r="G1146" s="87" t="n">
        <x:v>38</x:v>
      </x:c>
      <x:c r="H1146" s="87" t="n">
        <x:v>210.36842105263159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336</x:v>
      </x:c>
      <x:c r="BD1146" s="87" t="n">
        <x:v>181</x:v>
      </x:c>
      <x:c r="BE1146" s="87" t="n">
        <x:v>335.71054077148437</x:v>
      </x:c>
      <x:c r="BF1146" s="87" t="n">
        <x:v>177.34210205078125</x:v>
      </x:c>
      <x:c r="BG1146" s="85" t="s">
        <x:v>133</x:v>
      </x:c>
      <x:c r="BH1146" s="85" t="s">
        <x:v>133</x:v>
      </x:c>
    </x:row>
    <x:row r="1147">
      <x:c r="B1147" s="88" t="n">
        <x:v>153</x:v>
      </x:c>
      <x:c r="C1147" s="87" t="n">
        <x:v>0</x:v>
      </x:c>
      <x:c r="D1147" s="85" t="s">
        <x:v>132</x:v>
      </x:c>
      <x:c r="E1147" s="87" t="n">
        <x:v>1</x:v>
      </x:c>
      <x:c r="F1147" s="87" t="n">
        <x:v>28</x:v>
      </x:c>
      <x:c r="G1147" s="87" t="n">
        <x:v>28</x:v>
      </x:c>
      <x:c r="H1147" s="87" t="n">
        <x:v>208.78571428571428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636</x:v>
      </x:c>
      <x:c r="BD1147" s="87" t="n">
        <x:v>182</x:v>
      </x:c>
      <x:c r="BE1147" s="87" t="n">
        <x:v>635.60711669921875</x:v>
      </x:c>
      <x:c r="BF1147" s="87" t="n">
        <x:v>178.10714721679687</x:v>
      </x:c>
      <x:c r="BG1147" s="85" t="s">
        <x:v>133</x:v>
      </x:c>
      <x:c r="BH1147" s="85" t="s">
        <x:v>133</x:v>
      </x:c>
    </x:row>
    <x:row r="1148">
      <x:c r="B1148" s="88" t="n">
        <x:v>154</x:v>
      </x:c>
      <x:c r="C1148" s="87" t="n">
        <x:v>0</x:v>
      </x:c>
      <x:c r="D1148" s="85" t="s">
        <x:v>132</x:v>
      </x:c>
      <x:c r="E1148" s="87" t="n">
        <x:v>1</x:v>
      </x:c>
      <x:c r="F1148" s="87" t="n">
        <x:v>32</x:v>
      </x:c>
      <x:c r="G1148" s="87" t="n">
        <x:v>32</x:v>
      </x:c>
      <x:c r="H1148" s="87" t="n">
        <x:v>151.875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658</x:v>
      </x:c>
      <x:c r="BD1148" s="87" t="n">
        <x:v>183</x:v>
      </x:c>
      <x:c r="BE1148" s="87" t="n">
        <x:v>656.34375</x:v>
      </x:c>
      <x:c r="BF1148" s="87" t="n">
        <x:v>178.875</x:v>
      </x:c>
      <x:c r="BG1148" s="85" t="s">
        <x:v>133</x:v>
      </x:c>
      <x:c r="BH1148" s="85" t="s">
        <x:v>133</x:v>
      </x:c>
    </x:row>
    <x:row r="1149">
      <x:c r="B1149" s="88" t="n">
        <x:v>155</x:v>
      </x:c>
      <x:c r="C1149" s="87" t="n">
        <x:v>0</x:v>
      </x:c>
      <x:c r="D1149" s="85" t="s">
        <x:v>132</x:v>
      </x:c>
      <x:c r="E1149" s="87" t="n">
        <x:v>1</x:v>
      </x:c>
      <x:c r="F1149" s="87" t="n">
        <x:v>16</x:v>
      </x:c>
      <x:c r="G1149" s="87" t="n">
        <x:v>16</x:v>
      </x:c>
      <x:c r="H1149" s="87" t="n">
        <x:v>178.625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331</x:v>
      </x:c>
      <x:c r="BD1149" s="87" t="n">
        <x:v>181</x:v>
      </x:c>
      <x:c r="BE1149" s="87" t="n">
        <x:v>329.8125</x:v>
      </x:c>
      <x:c r="BF1149" s="87" t="n">
        <x:v>178.625</x:v>
      </x:c>
      <x:c r="BG1149" s="85" t="s">
        <x:v>133</x:v>
      </x:c>
      <x:c r="BH1149" s="85" t="s">
        <x:v>133</x:v>
      </x:c>
    </x:row>
    <x:row r="1150">
      <x:c r="B1150" s="88" t="n">
        <x:v>156</x:v>
      </x:c>
      <x:c r="C1150" s="87" t="n">
        <x:v>0</x:v>
      </x:c>
      <x:c r="D1150" s="85" t="s">
        <x:v>132</x:v>
      </x:c>
      <x:c r="E1150" s="87" t="n">
        <x:v>1</x:v>
      </x:c>
      <x:c r="F1150" s="87" t="n">
        <x:v>15</x:v>
      </x:c>
      <x:c r="G1150" s="87" t="n">
        <x:v>15</x:v>
      </x:c>
      <x:c r="H1150" s="87" t="n">
        <x:v>197.2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369</x:v>
      </x:c>
      <x:c r="BD1150" s="87" t="n">
        <x:v>183</x:v>
      </x:c>
      <x:c r="BE1150" s="87" t="n">
        <x:v>367.79998779296875</x:v>
      </x:c>
      <x:c r="BF1150" s="87" t="n">
        <x:v>179.86666870117187</x:v>
      </x:c>
      <x:c r="BG1150" s="85" t="s">
        <x:v>133</x:v>
      </x:c>
      <x:c r="BH1150" s="85" t="s">
        <x:v>133</x:v>
      </x:c>
    </x:row>
    <x:row r="1151">
      <x:c r="B1151" s="88" t="n">
        <x:v>157</x:v>
      </x:c>
      <x:c r="C1151" s="87" t="n">
        <x:v>0</x:v>
      </x:c>
      <x:c r="D1151" s="85" t="s">
        <x:v>132</x:v>
      </x:c>
      <x:c r="E1151" s="87" t="n">
        <x:v>1</x:v>
      </x:c>
      <x:c r="F1151" s="87" t="n">
        <x:v>16</x:v>
      </x:c>
      <x:c r="G1151" s="87" t="n">
        <x:v>16</x:v>
      </x:c>
      <x:c r="H1151" s="87" t="n">
        <x:v>172.5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404</x:v>
      </x:c>
      <x:c r="BD1151" s="87" t="n">
        <x:v>183</x:v>
      </x:c>
      <x:c r="BE1151" s="87" t="n">
        <x:v>402.4375</x:v>
      </x:c>
      <x:c r="BF1151" s="87" t="n">
        <x:v>180.1875</x:v>
      </x:c>
      <x:c r="BG1151" s="85" t="s">
        <x:v>133</x:v>
      </x:c>
      <x:c r="BH1151" s="85" t="s">
        <x:v>133</x:v>
      </x:c>
    </x:row>
    <x:row r="1152">
      <x:c r="B1152" s="88" t="n">
        <x:v>158</x:v>
      </x:c>
      <x:c r="C1152" s="87" t="n">
        <x:v>0</x:v>
      </x:c>
      <x:c r="D1152" s="85" t="s">
        <x:v>132</x:v>
      </x:c>
      <x:c r="E1152" s="87" t="n">
        <x:v>1</x:v>
      </x:c>
      <x:c r="F1152" s="87" t="n">
        <x:v>21</x:v>
      </x:c>
      <x:c r="G1152" s="87" t="n">
        <x:v>21</x:v>
      </x:c>
      <x:c r="H1152" s="87" t="n">
        <x:v>158.42857142857142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438</x:v>
      </x:c>
      <x:c r="BD1152" s="87" t="n">
        <x:v>181</x:v>
      </x:c>
      <x:c r="BE1152" s="87" t="n">
        <x:v>437.80950927734375</x:v>
      </x:c>
      <x:c r="BF1152" s="87" t="n">
        <x:v>178.95237731933594</x:v>
      </x:c>
      <x:c r="BG1152" s="85" t="s">
        <x:v>133</x:v>
      </x:c>
      <x:c r="BH1152" s="85" t="s">
        <x:v>133</x:v>
      </x:c>
    </x:row>
    <x:row r="1153">
      <x:c r="B1153" s="88" t="n">
        <x:v>159</x:v>
      </x:c>
      <x:c r="C1153" s="87" t="n">
        <x:v>0</x:v>
      </x:c>
      <x:c r="D1153" s="85" t="s">
        <x:v>132</x:v>
      </x:c>
      <x:c r="E1153" s="87" t="n">
        <x:v>1</x:v>
      </x:c>
      <x:c r="F1153" s="87" t="n">
        <x:v>15</x:v>
      </x:c>
      <x:c r="G1153" s="87" t="n">
        <x:v>15</x:v>
      </x:c>
      <x:c r="H1153" s="87" t="n">
        <x:v>172.4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0</x:v>
      </x:c>
      <x:c r="BC1153" s="87" t="n">
        <x:v>343</x:v>
      </x:c>
      <x:c r="BD1153" s="87" t="n">
        <x:v>183</x:v>
      </x:c>
      <x:c r="BE1153" s="87" t="n">
        <x:v>342.93331909179687</x:v>
      </x:c>
      <x:c r="BF1153" s="87" t="n">
        <x:v>180.66667175292969</x:v>
      </x:c>
      <x:c r="BG1153" s="85" t="s">
        <x:v>133</x:v>
      </x:c>
      <x:c r="BH1153" s="85" t="s">
        <x:v>133</x:v>
      </x:c>
    </x:row>
    <x:row r="1154">
      <x:c r="B1154" s="88" t="n">
        <x:v>160</x:v>
      </x:c>
      <x:c r="C1154" s="87" t="n">
        <x:v>0</x:v>
      </x:c>
      <x:c r="D1154" s="85" t="s">
        <x:v>132</x:v>
      </x:c>
      <x:c r="E1154" s="87" t="n">
        <x:v>1</x:v>
      </x:c>
      <x:c r="F1154" s="87" t="n">
        <x:v>19</x:v>
      </x:c>
      <x:c r="G1154" s="87" t="n">
        <x:v>19</x:v>
      </x:c>
      <x:c r="H1154" s="87" t="n">
        <x:v>183.15789473684211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448</x:v>
      </x:c>
      <x:c r="BD1154" s="87" t="n">
        <x:v>183</x:v>
      </x:c>
      <x:c r="BE1154" s="87" t="n">
        <x:v>447.10525512695312</x:v>
      </x:c>
      <x:c r="BF1154" s="87" t="n">
        <x:v>180.57894897460937</x:v>
      </x:c>
      <x:c r="BG1154" s="85" t="s">
        <x:v>133</x:v>
      </x:c>
      <x:c r="BH1154" s="85" t="s">
        <x:v>133</x:v>
      </x:c>
    </x:row>
    <x:row r="1155">
      <x:c r="B1155" s="88" t="n">
        <x:v>161</x:v>
      </x:c>
      <x:c r="C1155" s="87" t="n">
        <x:v>0</x:v>
      </x:c>
      <x:c r="D1155" s="85" t="s">
        <x:v>132</x:v>
      </x:c>
      <x:c r="E1155" s="87" t="n">
        <x:v>1</x:v>
      </x:c>
      <x:c r="F1155" s="87" t="n">
        <x:v>10</x:v>
      </x:c>
      <x:c r="G1155" s="87" t="n">
        <x:v>10</x:v>
      </x:c>
      <x:c r="H1155" s="87" t="n">
        <x:v>192.7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503</x:v>
      </x:c>
      <x:c r="BD1155" s="87" t="n">
        <x:v>180</x:v>
      </x:c>
      <x:c r="BE1155" s="87" t="n">
        <x:v>502.5</x:v>
      </x:c>
      <x:c r="BF1155" s="87" t="n">
        <x:v>179</x:v>
      </x:c>
      <x:c r="BG1155" s="85" t="s">
        <x:v>133</x:v>
      </x:c>
      <x:c r="BH1155" s="85" t="s">
        <x:v>133</x:v>
      </x:c>
    </x:row>
    <x:row r="1156">
      <x:c r="B1156" s="88" t="n">
        <x:v>162</x:v>
      </x:c>
      <x:c r="C1156" s="87" t="n">
        <x:v>0</x:v>
      </x:c>
      <x:c r="D1156" s="85" t="s">
        <x:v>132</x:v>
      </x:c>
      <x:c r="E1156" s="87" t="n">
        <x:v>1</x:v>
      </x:c>
      <x:c r="F1156" s="87" t="n">
        <x:v>12</x:v>
      </x:c>
      <x:c r="G1156" s="87" t="n">
        <x:v>12</x:v>
      </x:c>
      <x:c r="H1156" s="87" t="n">
        <x:v>179.66666666666666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357</x:v>
      </x:c>
      <x:c r="BD1156" s="87" t="n">
        <x:v>182</x:v>
      </x:c>
      <x:c r="BE1156" s="87" t="n">
        <x:v>356.33334350585937</x:v>
      </x:c>
      <x:c r="BF1156" s="87" t="n">
        <x:v>180.41667175292969</x:v>
      </x:c>
      <x:c r="BG1156" s="85" t="s">
        <x:v>133</x:v>
      </x:c>
      <x:c r="BH1156" s="85" t="s">
        <x:v>133</x:v>
      </x:c>
    </x:row>
    <x:row r="1157">
      <x:c r="B1157" s="88" t="n">
        <x:v>163</x:v>
      </x:c>
      <x:c r="C1157" s="87" t="n">
        <x:v>0</x:v>
      </x:c>
      <x:c r="D1157" s="85" t="s">
        <x:v>132</x:v>
      </x:c>
      <x:c r="E1157" s="87" t="n">
        <x:v>1</x:v>
      </x:c>
      <x:c r="F1157" s="87" t="n">
        <x:v>23</x:v>
      </x:c>
      <x:c r="G1157" s="87" t="n">
        <x:v>23</x:v>
      </x:c>
      <x:c r="H1157" s="87" t="n">
        <x:v>172.08695652173913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381</x:v>
      </x:c>
      <x:c r="BD1157" s="87" t="n">
        <x:v>184</x:v>
      </x:c>
      <x:c r="BE1157" s="87" t="n">
        <x:v>381.95651245117187</x:v>
      </x:c>
      <x:c r="BF1157" s="87" t="n">
        <x:v>181.39131164550781</x:v>
      </x:c>
      <x:c r="BG1157" s="85" t="s">
        <x:v>133</x:v>
      </x:c>
      <x:c r="BH1157" s="85" t="s">
        <x:v>133</x:v>
      </x:c>
    </x:row>
    <x:row r="1158">
      <x:c r="B1158" s="88" t="n">
        <x:v>164</x:v>
      </x:c>
      <x:c r="C1158" s="87" t="n">
        <x:v>0</x:v>
      </x:c>
      <x:c r="D1158" s="85" t="s">
        <x:v>132</x:v>
      </x:c>
      <x:c r="E1158" s="87" t="n">
        <x:v>1</x:v>
      </x:c>
      <x:c r="F1158" s="87" t="n">
        <x:v>27</x:v>
      </x:c>
      <x:c r="G1158" s="87" t="n">
        <x:v>27</x:v>
      </x:c>
      <x:c r="H1158" s="87" t="n">
        <x:v>181.44444444444446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0</x:v>
      </x:c>
      <x:c r="BC1158" s="87" t="n">
        <x:v>328</x:v>
      </x:c>
      <x:c r="BD1158" s="87" t="n">
        <x:v>184</x:v>
      </x:c>
      <x:c r="BE1158" s="87" t="n">
        <x:v>326.29629516601562</x:v>
      </x:c>
      <x:c r="BF1158" s="87" t="n">
        <x:v>182.03703308105469</x:v>
      </x:c>
      <x:c r="BG1158" s="85" t="s">
        <x:v>133</x:v>
      </x:c>
      <x:c r="BH1158" s="85" t="s">
        <x:v>133</x:v>
      </x:c>
    </x:row>
    <x:row r="1159">
      <x:c r="B1159" s="88" t="n">
        <x:v>165</x:v>
      </x:c>
      <x:c r="C1159" s="87" t="n">
        <x:v>0</x:v>
      </x:c>
      <x:c r="D1159" s="85" t="s">
        <x:v>132</x:v>
      </x:c>
      <x:c r="E1159" s="87" t="n">
        <x:v>1</x:v>
      </x:c>
      <x:c r="F1159" s="87" t="n">
        <x:v>11</x:v>
      </x:c>
      <x:c r="G1159" s="87" t="n">
        <x:v>11</x:v>
      </x:c>
      <x:c r="H1159" s="87" t="n">
        <x:v>240.27272727272728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554</x:v>
      </x:c>
      <x:c r="BD1159" s="87" t="n">
        <x:v>183</x:v>
      </x:c>
      <x:c r="BE1159" s="87" t="n">
        <x:v>553.09088134765625</x:v>
      </x:c>
      <x:c r="BF1159" s="87" t="n">
        <x:v>181.36363220214844</x:v>
      </x:c>
      <x:c r="BG1159" s="85" t="s">
        <x:v>133</x:v>
      </x:c>
      <x:c r="BH1159" s="85" t="s">
        <x:v>133</x:v>
      </x:c>
    </x:row>
    <x:row r="1160">
      <x:c r="B1160" s="88" t="n">
        <x:v>166</x:v>
      </x:c>
      <x:c r="C1160" s="87" t="n">
        <x:v>0</x:v>
      </x:c>
      <x:c r="D1160" s="85" t="s">
        <x:v>132</x:v>
      </x:c>
      <x:c r="E1160" s="87" t="n">
        <x:v>1</x:v>
      </x:c>
      <x:c r="F1160" s="87" t="n">
        <x:v>24</x:v>
      </x:c>
      <x:c r="G1160" s="87" t="n">
        <x:v>24</x:v>
      </x:c>
      <x:c r="H1160" s="87" t="n">
        <x:v>171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668</x:v>
      </x:c>
      <x:c r="BD1160" s="87" t="n">
        <x:v>184</x:v>
      </x:c>
      <x:c r="BE1160" s="87" t="n">
        <x:v>666.45831298828125</x:v>
      </x:c>
      <x:c r="BF1160" s="87" t="n">
        <x:v>182</x:v>
      </x:c>
      <x:c r="BG1160" s="85" t="s">
        <x:v>133</x:v>
      </x:c>
      <x:c r="BH1160" s="85" t="s">
        <x:v>133</x:v>
      </x:c>
    </x:row>
    <x:row r="1161">
      <x:c r="B1161" s="88" t="n">
        <x:v>167</x:v>
      </x:c>
      <x:c r="C1161" s="87" t="n">
        <x:v>0</x:v>
      </x:c>
      <x:c r="D1161" s="85" t="s">
        <x:v>132</x:v>
      </x:c>
      <x:c r="E1161" s="87" t="n">
        <x:v>1</x:v>
      </x:c>
      <x:c r="F1161" s="87" t="n">
        <x:v>32</x:v>
      </x:c>
      <x:c r="G1161" s="87" t="n">
        <x:v>32</x:v>
      </x:c>
      <x:c r="H1161" s="87" t="n">
        <x:v>181.96875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681</x:v>
      </x:c>
      <x:c r="BD1161" s="87" t="n">
        <x:v>186</x:v>
      </x:c>
      <x:c r="BE1161" s="87" t="n">
        <x:v>682.03125</x:v>
      </x:c>
      <x:c r="BF1161" s="87" t="n">
        <x:v>182.96875</x:v>
      </x:c>
      <x:c r="BG1161" s="85" t="s">
        <x:v>133</x:v>
      </x:c>
      <x:c r="BH1161" s="85" t="s">
        <x:v>133</x:v>
      </x:c>
    </x:row>
    <x:row r="1162">
      <x:c r="B1162" s="88" t="n">
        <x:v>168</x:v>
      </x:c>
      <x:c r="C1162" s="87" t="n">
        <x:v>0</x:v>
      </x:c>
      <x:c r="D1162" s="85" t="s">
        <x:v>132</x:v>
      </x:c>
      <x:c r="E1162" s="87" t="n">
        <x:v>1</x:v>
      </x:c>
      <x:c r="F1162" s="87" t="n">
        <x:v>18</x:v>
      </x:c>
      <x:c r="G1162" s="87" t="n">
        <x:v>18</x:v>
      </x:c>
      <x:c r="H1162" s="87" t="n">
        <x:v>154.61111111111111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387</x:v>
      </x:c>
      <x:c r="BD1162" s="87" t="n">
        <x:v>186</x:v>
      </x:c>
      <x:c r="BE1162" s="87" t="n">
        <x:v>387.77777099609375</x:v>
      </x:c>
      <x:c r="BF1162" s="87" t="n">
        <x:v>183.38888549804687</x:v>
      </x:c>
      <x:c r="BG1162" s="85" t="s">
        <x:v>133</x:v>
      </x:c>
      <x:c r="BH1162" s="85" t="s">
        <x:v>133</x:v>
      </x:c>
    </x:row>
    <x:row r="1163">
      <x:c r="B1163" s="88" t="n">
        <x:v>169</x:v>
      </x:c>
      <x:c r="C1163" s="87" t="n">
        <x:v>0</x:v>
      </x:c>
      <x:c r="D1163" s="85" t="s">
        <x:v>132</x:v>
      </x:c>
      <x:c r="E1163" s="87" t="n">
        <x:v>1</x:v>
      </x:c>
      <x:c r="F1163" s="87" t="n">
        <x:v>26</x:v>
      </x:c>
      <x:c r="G1163" s="87" t="n">
        <x:v>26</x:v>
      </x:c>
      <x:c r="H1163" s="87" t="n">
        <x:v>216.19230769230768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493</x:v>
      </x:c>
      <x:c r="BD1163" s="87" t="n">
        <x:v>187</x:v>
      </x:c>
      <x:c r="BE1163" s="87" t="n">
        <x:v>492.26922607421875</x:v>
      </x:c>
      <x:c r="BF1163" s="87" t="n">
        <x:v>184.07691955566406</x:v>
      </x:c>
      <x:c r="BG1163" s="85" t="s">
        <x:v>133</x:v>
      </x:c>
      <x:c r="BH1163" s="85" t="s">
        <x:v>133</x:v>
      </x:c>
    </x:row>
    <x:row r="1164">
      <x:c r="B1164" s="88" t="n">
        <x:v>170</x:v>
      </x:c>
      <x:c r="C1164" s="87" t="n">
        <x:v>0</x:v>
      </x:c>
      <x:c r="D1164" s="85" t="s">
        <x:v>132</x:v>
      </x:c>
      <x:c r="E1164" s="87" t="n">
        <x:v>1</x:v>
      </x:c>
      <x:c r="F1164" s="87" t="n">
        <x:v>16</x:v>
      </x:c>
      <x:c r="G1164" s="87" t="n">
        <x:v>16</x:v>
      </x:c>
      <x:c r="H1164" s="87" t="n">
        <x:v>228.8125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511</x:v>
      </x:c>
      <x:c r="BD1164" s="87" t="n">
        <x:v>186</x:v>
      </x:c>
      <x:c r="BE1164" s="87" t="n">
        <x:v>511.6875</x:v>
      </x:c>
      <x:c r="BF1164" s="87" t="n">
        <x:v>183.5</x:v>
      </x:c>
      <x:c r="BG1164" s="85" t="s">
        <x:v>133</x:v>
      </x:c>
      <x:c r="BH1164" s="85" t="s">
        <x:v>133</x:v>
      </x:c>
    </x:row>
    <x:row r="1165">
      <x:c r="B1165" s="88" t="n">
        <x:v>171</x:v>
      </x:c>
      <x:c r="C1165" s="87" t="n">
        <x:v>0</x:v>
      </x:c>
      <x:c r="D1165" s="85" t="s">
        <x:v>132</x:v>
      </x:c>
      <x:c r="E1165" s="87" t="n">
        <x:v>1</x:v>
      </x:c>
      <x:c r="F1165" s="87" t="n">
        <x:v>11</x:v>
      </x:c>
      <x:c r="G1165" s="87" t="n">
        <x:v>11</x:v>
      </x:c>
      <x:c r="H1165" s="87" t="n">
        <x:v>160.81818181818181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608</x:v>
      </x:c>
      <x:c r="BD1165" s="87" t="n">
        <x:v>183</x:v>
      </x:c>
      <x:c r="BE1165" s="87" t="n">
        <x:v>606.6363525390625</x:v>
      </x:c>
      <x:c r="BF1165" s="87" t="n">
        <x:v>181.90908813476562</x:v>
      </x:c>
      <x:c r="BG1165" s="85" t="s">
        <x:v>133</x:v>
      </x:c>
      <x:c r="BH1165" s="85" t="s">
        <x:v>133</x:v>
      </x:c>
    </x:row>
    <x:row r="1166">
      <x:c r="B1166" s="88" t="n">
        <x:v>172</x:v>
      </x:c>
      <x:c r="C1166" s="87" t="n">
        <x:v>0</x:v>
      </x:c>
      <x:c r="D1166" s="85" t="s">
        <x:v>132</x:v>
      </x:c>
      <x:c r="E1166" s="87" t="n">
        <x:v>1</x:v>
      </x:c>
      <x:c r="F1166" s="87" t="n">
        <x:v>19</x:v>
      </x:c>
      <x:c r="G1166" s="87" t="n">
        <x:v>19</x:v>
      </x:c>
      <x:c r="H1166" s="87" t="n">
        <x:v>157.21052631578948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653</x:v>
      </x:c>
      <x:c r="BD1166" s="87" t="n">
        <x:v>186</x:v>
      </x:c>
      <x:c r="BE1166" s="87" t="n">
        <x:v>651.15789794921875</x:v>
      </x:c>
      <x:c r="BF1166" s="87" t="n">
        <x:v>183.84210205078125</x:v>
      </x:c>
      <x:c r="BG1166" s="85" t="s">
        <x:v>133</x:v>
      </x:c>
      <x:c r="BH1166" s="85" t="s">
        <x:v>133</x:v>
      </x:c>
    </x:row>
    <x:row r="1167">
      <x:c r="B1167" s="88" t="n">
        <x:v>173</x:v>
      </x:c>
      <x:c r="C1167" s="87" t="n">
        <x:v>0</x:v>
      </x:c>
      <x:c r="D1167" s="85" t="s">
        <x:v>132</x:v>
      </x:c>
      <x:c r="E1167" s="87" t="n">
        <x:v>1</x:v>
      </x:c>
      <x:c r="F1167" s="87" t="n">
        <x:v>13</x:v>
      </x:c>
      <x:c r="G1167" s="87" t="n">
        <x:v>13</x:v>
      </x:c>
      <x:c r="H1167" s="87" t="n">
        <x:v>162.92307692307693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308</x:v>
      </x:c>
      <x:c r="BD1167" s="87" t="n">
        <x:v>185</x:v>
      </x:c>
      <x:c r="BE1167" s="87" t="n">
        <x:v>307.38461303710938</x:v>
      </x:c>
      <x:c r="BF1167" s="87" t="n">
        <x:v>183.61538696289062</x:v>
      </x:c>
      <x:c r="BG1167" s="85" t="s">
        <x:v>133</x:v>
      </x:c>
      <x:c r="BH1167" s="85" t="s">
        <x:v>133</x:v>
      </x:c>
    </x:row>
    <x:row r="1168">
      <x:c r="B1168" s="88" t="n">
        <x:v>174</x:v>
      </x:c>
      <x:c r="C1168" s="87" t="n">
        <x:v>0</x:v>
      </x:c>
      <x:c r="D1168" s="85" t="s">
        <x:v>132</x:v>
      </x:c>
      <x:c r="E1168" s="87" t="n">
        <x:v>1</x:v>
      </x:c>
      <x:c r="F1168" s="87" t="n">
        <x:v>21</x:v>
      </x:c>
      <x:c r="G1168" s="87" t="n">
        <x:v>21</x:v>
      </x:c>
      <x:c r="H1168" s="87" t="n">
        <x:v>209.47619047619048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318</x:v>
      </x:c>
      <x:c r="BD1168" s="87" t="n">
        <x:v>186</x:v>
      </x:c>
      <x:c r="BE1168" s="87" t="n">
        <x:v>317.38095092773437</x:v>
      </x:c>
      <x:c r="BF1168" s="87" t="n">
        <x:v>183.76190185546875</x:v>
      </x:c>
      <x:c r="BG1168" s="85" t="s">
        <x:v>133</x:v>
      </x:c>
      <x:c r="BH1168" s="85" t="s">
        <x:v>133</x:v>
      </x:c>
    </x:row>
    <x:row r="1169">
      <x:c r="B1169" s="88" t="n">
        <x:v>175</x:v>
      </x:c>
      <x:c r="C1169" s="87" t="n">
        <x:v>0</x:v>
      </x:c>
      <x:c r="D1169" s="85" t="s">
        <x:v>132</x:v>
      </x:c>
      <x:c r="E1169" s="87" t="n">
        <x:v>1</x:v>
      </x:c>
      <x:c r="F1169" s="87" t="n">
        <x:v>14</x:v>
      </x:c>
      <x:c r="G1169" s="87" t="n">
        <x:v>14</x:v>
      </x:c>
      <x:c r="H1169" s="87" t="n">
        <x:v>205.71428571428572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338</x:v>
      </x:c>
      <x:c r="BD1169" s="87" t="n">
        <x:v>186</x:v>
      </x:c>
      <x:c r="BE1169" s="87" t="n">
        <x:v>338.14285278320313</x:v>
      </x:c>
      <x:c r="BF1169" s="87" t="n">
        <x:v>184.21427917480469</x:v>
      </x:c>
      <x:c r="BG1169" s="85" t="s">
        <x:v>133</x:v>
      </x:c>
      <x:c r="BH1169" s="85" t="s">
        <x:v>133</x:v>
      </x:c>
    </x:row>
    <x:row r="1170">
      <x:c r="B1170" s="88" t="n">
        <x:v>176</x:v>
      </x:c>
      <x:c r="C1170" s="87" t="n">
        <x:v>0</x:v>
      </x:c>
      <x:c r="D1170" s="85" t="s">
        <x:v>132</x:v>
      </x:c>
      <x:c r="E1170" s="87" t="n">
        <x:v>1</x:v>
      </x:c>
      <x:c r="F1170" s="87" t="n">
        <x:v>19</x:v>
      </x:c>
      <x:c r="G1170" s="87" t="n">
        <x:v>19</x:v>
      </x:c>
      <x:c r="H1170" s="87" t="n">
        <x:v>204.84210526315789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346</x:v>
      </x:c>
      <x:c r="BD1170" s="87" t="n">
        <x:v>186</x:v>
      </x:c>
      <x:c r="BE1170" s="87" t="n">
        <x:v>347.89474487304687</x:v>
      </x:c>
      <x:c r="BF1170" s="87" t="n">
        <x:v>183.3157958984375</x:v>
      </x:c>
      <x:c r="BG1170" s="85" t="s">
        <x:v>133</x:v>
      </x:c>
      <x:c r="BH1170" s="85" t="s">
        <x:v>133</x:v>
      </x:c>
    </x:row>
    <x:row r="1171">
      <x:c r="B1171" s="88" t="n">
        <x:v>177</x:v>
      </x:c>
      <x:c r="C1171" s="87" t="n">
        <x:v>0</x:v>
      </x:c>
      <x:c r="D1171" s="85" t="s">
        <x:v>132</x:v>
      </x:c>
      <x:c r="E1171" s="87" t="n">
        <x:v>1</x:v>
      </x:c>
      <x:c r="F1171" s="87" t="n">
        <x:v>25</x:v>
      </x:c>
      <x:c r="G1171" s="87" t="n">
        <x:v>25</x:v>
      </x:c>
      <x:c r="H1171" s="87" t="n">
        <x:v>189.4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395</x:v>
      </x:c>
      <x:c r="BD1171" s="87" t="n">
        <x:v>188</x:v>
      </x:c>
      <x:c r="BE1171" s="87" t="n">
        <x:v>394.6400146484375</x:v>
      </x:c>
      <x:c r="BF1171" s="87" t="n">
        <x:v>184.39999389648437</x:v>
      </x:c>
      <x:c r="BG1171" s="85" t="s">
        <x:v>133</x:v>
      </x:c>
      <x:c r="BH1171" s="85" t="s">
        <x:v>133</x:v>
      </x:c>
    </x:row>
    <x:row r="1172">
      <x:c r="B1172" s="88" t="n">
        <x:v>178</x:v>
      </x:c>
      <x:c r="C1172" s="87" t="n">
        <x:v>0</x:v>
      </x:c>
      <x:c r="D1172" s="85" t="s">
        <x:v>132</x:v>
      </x:c>
      <x:c r="E1172" s="87" t="n">
        <x:v>1</x:v>
      </x:c>
      <x:c r="F1172" s="87" t="n">
        <x:v>12</x:v>
      </x:c>
      <x:c r="G1172" s="87" t="n">
        <x:v>12</x:v>
      </x:c>
      <x:c r="H1172" s="87" t="n">
        <x:v>162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472</x:v>
      </x:c>
      <x:c r="BD1172" s="87" t="n">
        <x:v>185</x:v>
      </x:c>
      <x:c r="BE1172" s="87" t="n">
        <x:v>472.66665649414062</x:v>
      </x:c>
      <x:c r="BF1172" s="87" t="n">
        <x:v>183.41667175292969</x:v>
      </x:c>
      <x:c r="BG1172" s="85" t="s">
        <x:v>133</x:v>
      </x:c>
      <x:c r="BH1172" s="85" t="s">
        <x:v>133</x:v>
      </x:c>
    </x:row>
    <x:row r="1173">
      <x:c r="B1173" s="88" t="n">
        <x:v>179</x:v>
      </x:c>
      <x:c r="C1173" s="87" t="n">
        <x:v>0</x:v>
      </x:c>
      <x:c r="D1173" s="85" t="s">
        <x:v>132</x:v>
      </x:c>
      <x:c r="E1173" s="87" t="n">
        <x:v>1</x:v>
      </x:c>
      <x:c r="F1173" s="87" t="n">
        <x:v>10</x:v>
      </x:c>
      <x:c r="G1173" s="87" t="n">
        <x:v>10</x:v>
      </x:c>
      <x:c r="H1173" s="87" t="n">
        <x:v>185.5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546</x:v>
      </x:c>
      <x:c r="BD1173" s="87" t="n">
        <x:v>184</x:v>
      </x:c>
      <x:c r="BE1173" s="87" t="n">
        <x:v>544.79998779296875</x:v>
      </x:c>
      <x:c r="BF1173" s="87" t="n">
        <x:v>183</x:v>
      </x:c>
      <x:c r="BG1173" s="85" t="s">
        <x:v>133</x:v>
      </x:c>
      <x:c r="BH1173" s="85" t="s">
        <x:v>133</x:v>
      </x:c>
    </x:row>
    <x:row r="1174">
      <x:c r="B1174" s="88" t="n">
        <x:v>180</x:v>
      </x:c>
      <x:c r="C1174" s="87" t="n">
        <x:v>0</x:v>
      </x:c>
      <x:c r="D1174" s="85" t="s">
        <x:v>132</x:v>
      </x:c>
      <x:c r="E1174" s="87" t="n">
        <x:v>1</x:v>
      </x:c>
      <x:c r="F1174" s="87" t="n">
        <x:v>18</x:v>
      </x:c>
      <x:c r="G1174" s="87" t="n">
        <x:v>18</x:v>
      </x:c>
      <x:c r="H1174" s="87" t="n">
        <x:v>146.83333333333334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661</x:v>
      </x:c>
      <x:c r="BD1174" s="87" t="n">
        <x:v>188</x:v>
      </x:c>
      <x:c r="BE1174" s="87" t="n">
        <x:v>661.22222900390625</x:v>
      </x:c>
      <x:c r="BF1174" s="87" t="n">
        <x:v>185.11111450195312</x:v>
      </x:c>
      <x:c r="BG1174" s="85" t="s">
        <x:v>133</x:v>
      </x:c>
      <x:c r="BH1174" s="85" t="s">
        <x:v>133</x:v>
      </x:c>
    </x:row>
    <x:row r="1175">
      <x:c r="B1175" s="88" t="n">
        <x:v>181</x:v>
      </x:c>
      <x:c r="C1175" s="87" t="n">
        <x:v>0</x:v>
      </x:c>
      <x:c r="D1175" s="85" t="s">
        <x:v>132</x:v>
      </x:c>
      <x:c r="E1175" s="87" t="n">
        <x:v>1</x:v>
      </x:c>
      <x:c r="F1175" s="87" t="n">
        <x:v>21</x:v>
      </x:c>
      <x:c r="G1175" s="87" t="n">
        <x:v>21</x:v>
      </x:c>
      <x:c r="H1175" s="87" t="n">
        <x:v>185.14285714285714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361</x:v>
      </x:c>
      <x:c r="BD1175" s="87" t="n">
        <x:v>187</x:v>
      </x:c>
      <x:c r="BE1175" s="87" t="n">
        <x:v>359.33334350585937</x:v>
      </x:c>
      <x:c r="BF1175" s="87" t="n">
        <x:v>185.33332824707031</x:v>
      </x:c>
      <x:c r="BG1175" s="85" t="s">
        <x:v>133</x:v>
      </x:c>
      <x:c r="BH1175" s="85" t="s">
        <x:v>133</x:v>
      </x:c>
    </x:row>
    <x:row r="1176">
      <x:c r="B1176" s="88" t="n">
        <x:v>182</x:v>
      </x:c>
      <x:c r="C1176" s="87" t="n">
        <x:v>0</x:v>
      </x:c>
      <x:c r="D1176" s="85" t="s">
        <x:v>132</x:v>
      </x:c>
      <x:c r="E1176" s="87" t="n">
        <x:v>1</x:v>
      </x:c>
      <x:c r="F1176" s="87" t="n">
        <x:v>15</x:v>
      </x:c>
      <x:c r="G1176" s="87" t="n">
        <x:v>15</x:v>
      </x:c>
      <x:c r="H1176" s="87" t="n">
        <x:v>160.66666666666666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419</x:v>
      </x:c>
      <x:c r="BD1176" s="87" t="n">
        <x:v>186</x:v>
      </x:c>
      <x:c r="BE1176" s="87" t="n">
        <x:v>416.86666870117187</x:v>
      </x:c>
      <x:c r="BF1176" s="87" t="n">
        <x:v>184.53334045410156</x:v>
      </x:c>
      <x:c r="BG1176" s="85" t="s">
        <x:v>133</x:v>
      </x:c>
      <x:c r="BH1176" s="85" t="s">
        <x:v>133</x:v>
      </x:c>
    </x:row>
    <x:row r="1177">
      <x:c r="B1177" s="88" t="n">
        <x:v>183</x:v>
      </x:c>
      <x:c r="C1177" s="87" t="n">
        <x:v>0</x:v>
      </x:c>
      <x:c r="D1177" s="85" t="s">
        <x:v>132</x:v>
      </x:c>
      <x:c r="E1177" s="87" t="n">
        <x:v>1</x:v>
      </x:c>
      <x:c r="F1177" s="87" t="n">
        <x:v>16</x:v>
      </x:c>
      <x:c r="G1177" s="87" t="n">
        <x:v>16</x:v>
      </x:c>
      <x:c r="H1177" s="87" t="n">
        <x:v>223.25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568</x:v>
      </x:c>
      <x:c r="BD1177" s="87" t="n">
        <x:v>187</x:v>
      </x:c>
      <x:c r="BE1177" s="87" t="n">
        <x:v>567.6875</x:v>
      </x:c>
      <x:c r="BF1177" s="87" t="n">
        <x:v>185.0625</x:v>
      </x:c>
      <x:c r="BG1177" s="85" t="s">
        <x:v>133</x:v>
      </x:c>
      <x:c r="BH1177" s="85" t="s">
        <x:v>133</x:v>
      </x:c>
    </x:row>
    <x:row r="1178">
      <x:c r="B1178" s="88" t="n">
        <x:v>184</x:v>
      </x:c>
      <x:c r="C1178" s="87" t="n">
        <x:v>0</x:v>
      </x:c>
      <x:c r="D1178" s="85" t="s">
        <x:v>132</x:v>
      </x:c>
      <x:c r="E1178" s="87" t="n">
        <x:v>1</x:v>
      </x:c>
      <x:c r="F1178" s="87" t="n">
        <x:v>12</x:v>
      </x:c>
      <x:c r="G1178" s="87" t="n">
        <x:v>12</x:v>
      </x:c>
      <x:c r="H1178" s="87" t="n">
        <x:v>178.75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595</x:v>
      </x:c>
      <x:c r="BD1178" s="87" t="n">
        <x:v>186</x:v>
      </x:c>
      <x:c r="BE1178" s="87" t="n">
        <x:v>594.66668701171875</x:v>
      </x:c>
      <x:c r="BF1178" s="87" t="n">
        <x:v>184.08332824707031</x:v>
      </x:c>
      <x:c r="BG1178" s="85" t="s">
        <x:v>133</x:v>
      </x:c>
      <x:c r="BH1178" s="85" t="s">
        <x:v>133</x:v>
      </x:c>
    </x:row>
    <x:row r="1179">
      <x:c r="B1179" s="88" t="n">
        <x:v>185</x:v>
      </x:c>
      <x:c r="C1179" s="87" t="n">
        <x:v>0</x:v>
      </x:c>
      <x:c r="D1179" s="85" t="s">
        <x:v>132</x:v>
      </x:c>
      <x:c r="E1179" s="87" t="n">
        <x:v>1</x:v>
      </x:c>
      <x:c r="F1179" s="87" t="n">
        <x:v>25</x:v>
      </x:c>
      <x:c r="G1179" s="87" t="n">
        <x:v>25</x:v>
      </x:c>
      <x:c r="H1179" s="87" t="n">
        <x:v>150.24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367</x:v>
      </x:c>
      <x:c r="BD1179" s="87" t="n">
        <x:v>192</x:v>
      </x:c>
      <x:c r="BE1179" s="87" t="n">
        <x:v>366.79998779296875</x:v>
      </x:c>
      <x:c r="BF1179" s="87" t="n">
        <x:v>187.24000549316406</x:v>
      </x:c>
      <x:c r="BG1179" s="85" t="s">
        <x:v>133</x:v>
      </x:c>
      <x:c r="BH1179" s="85" t="s">
        <x:v>133</x:v>
      </x:c>
    </x:row>
    <x:row r="1180">
      <x:c r="B1180" s="88" t="n">
        <x:v>186</x:v>
      </x:c>
      <x:c r="C1180" s="87" t="n">
        <x:v>0</x:v>
      </x:c>
      <x:c r="D1180" s="85" t="s">
        <x:v>132</x:v>
      </x:c>
      <x:c r="E1180" s="87" t="n">
        <x:v>1</x:v>
      </x:c>
      <x:c r="F1180" s="87" t="n">
        <x:v>15</x:v>
      </x:c>
      <x:c r="G1180" s="87" t="n">
        <x:v>15</x:v>
      </x:c>
      <x:c r="H1180" s="87" t="n">
        <x:v>173.73333333333332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373</x:v>
      </x:c>
      <x:c r="BD1180" s="87" t="n">
        <x:v>189</x:v>
      </x:c>
      <x:c r="BE1180" s="87" t="n">
        <x:v>372.26666259765625</x:v>
      </x:c>
      <x:c r="BF1180" s="87" t="n">
        <x:v>186.06666564941406</x:v>
      </x:c>
      <x:c r="BG1180" s="85" t="s">
        <x:v>133</x:v>
      </x:c>
      <x:c r="BH1180" s="85" t="s">
        <x:v>133</x:v>
      </x:c>
    </x:row>
    <x:row r="1181">
      <x:c r="B1181" s="88" t="n">
        <x:v>187</x:v>
      </x:c>
      <x:c r="C1181" s="87" t="n">
        <x:v>0</x:v>
      </x:c>
      <x:c r="D1181" s="85" t="s">
        <x:v>132</x:v>
      </x:c>
      <x:c r="E1181" s="87" t="n">
        <x:v>1</x:v>
      </x:c>
      <x:c r="F1181" s="87" t="n">
        <x:v>11</x:v>
      </x:c>
      <x:c r="G1181" s="87" t="n">
        <x:v>11</x:v>
      </x:c>
      <x:c r="H1181" s="87" t="n">
        <x:v>117.72727272727273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425</x:v>
      </x:c>
      <x:c r="BD1181" s="87" t="n">
        <x:v>187</x:v>
      </x:c>
      <x:c r="BE1181" s="87" t="n">
        <x:v>424.6363525390625</x:v>
      </x:c>
      <x:c r="BF1181" s="87" t="n">
        <x:v>185.45454406738281</x:v>
      </x:c>
      <x:c r="BG1181" s="85" t="s">
        <x:v>133</x:v>
      </x:c>
      <x:c r="BH1181" s="85" t="s">
        <x:v>133</x:v>
      </x:c>
    </x:row>
    <x:row r="1182">
      <x:c r="B1182" s="88" t="n">
        <x:v>188</x:v>
      </x:c>
      <x:c r="C1182" s="87" t="n">
        <x:v>0</x:v>
      </x:c>
      <x:c r="D1182" s="85" t="s">
        <x:v>132</x:v>
      </x:c>
      <x:c r="E1182" s="87" t="n">
        <x:v>1</x:v>
      </x:c>
      <x:c r="F1182" s="87" t="n">
        <x:v>12</x:v>
      </x:c>
      <x:c r="G1182" s="87" t="n">
        <x:v>12</x:v>
      </x:c>
      <x:c r="H1182" s="87" t="n">
        <x:v>111.41666666666667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437</x:v>
      </x:c>
      <x:c r="BD1182" s="87" t="n">
        <x:v>187</x:v>
      </x:c>
      <x:c r="BE1182" s="87" t="n">
        <x:v>437.33334350585937</x:v>
      </x:c>
      <x:c r="BF1182" s="87" t="n">
        <x:v>185.5</x:v>
      </x:c>
      <x:c r="BG1182" s="85" t="s">
        <x:v>133</x:v>
      </x:c>
      <x:c r="BH1182" s="85" t="s">
        <x:v>133</x:v>
      </x:c>
    </x:row>
    <x:row r="1183">
      <x:c r="B1183" s="88" t="n">
        <x:v>189</x:v>
      </x:c>
      <x:c r="C1183" s="87" t="n">
        <x:v>0</x:v>
      </x:c>
      <x:c r="D1183" s="85" t="s">
        <x:v>132</x:v>
      </x:c>
      <x:c r="E1183" s="87" t="n">
        <x:v>1</x:v>
      </x:c>
      <x:c r="F1183" s="87" t="n">
        <x:v>29</x:v>
      </x:c>
      <x:c r="G1183" s="87" t="n">
        <x:v>29</x:v>
      </x:c>
      <x:c r="H1183" s="87" t="n">
        <x:v>169.86206896551724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453</x:v>
      </x:c>
      <x:c r="BD1183" s="87" t="n">
        <x:v>193</x:v>
      </x:c>
      <x:c r="BE1183" s="87" t="n">
        <x:v>454.51724243164062</x:v>
      </x:c>
      <x:c r="BF1183" s="87" t="n">
        <x:v>186.9310302734375</x:v>
      </x:c>
      <x:c r="BG1183" s="85" t="s">
        <x:v>133</x:v>
      </x:c>
      <x:c r="BH1183" s="85" t="s">
        <x:v>133</x:v>
      </x:c>
    </x:row>
    <x:row r="1184">
      <x:c r="B1184" s="88" t="n">
        <x:v>190</x:v>
      </x:c>
      <x:c r="C1184" s="87" t="n">
        <x:v>0</x:v>
      </x:c>
      <x:c r="D1184" s="85" t="s">
        <x:v>132</x:v>
      </x:c>
      <x:c r="E1184" s="87" t="n">
        <x:v>1</x:v>
      </x:c>
      <x:c r="F1184" s="87" t="n">
        <x:v>10</x:v>
      </x:c>
      <x:c r="G1184" s="87" t="n">
        <x:v>10</x:v>
      </x:c>
      <x:c r="H1184" s="87" t="n">
        <x:v>169.1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603</x:v>
      </x:c>
      <x:c r="BD1184" s="87" t="n">
        <x:v>187</x:v>
      </x:c>
      <x:c r="BE1184" s="87" t="n">
        <x:v>602.70001220703125</x:v>
      </x:c>
      <x:c r="BF1184" s="87" t="n">
        <x:v>185.69999694824219</x:v>
      </x:c>
      <x:c r="BG1184" s="85" t="s">
        <x:v>133</x:v>
      </x:c>
      <x:c r="BH1184" s="85" t="s">
        <x:v>133</x:v>
      </x:c>
    </x:row>
    <x:row r="1185">
      <x:c r="B1185" s="88" t="n">
        <x:v>191</x:v>
      </x:c>
      <x:c r="C1185" s="87" t="n">
        <x:v>0</x:v>
      </x:c>
      <x:c r="D1185" s="85" t="s">
        <x:v>132</x:v>
      </x:c>
      <x:c r="E1185" s="87" t="n">
        <x:v>1</x:v>
      </x:c>
      <x:c r="F1185" s="87" t="n">
        <x:v>36</x:v>
      </x:c>
      <x:c r="G1185" s="87" t="n">
        <x:v>36</x:v>
      </x:c>
      <x:c r="H1185" s="87" t="n">
        <x:v>209.16666666666666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642</x:v>
      </x:c>
      <x:c r="BD1185" s="87" t="n">
        <x:v>189</x:v>
      </x:c>
      <x:c r="BE1185" s="87" t="n">
        <x:v>639.72222900390625</x:v>
      </x:c>
      <x:c r="BF1185" s="87" t="n">
        <x:v>186.97222900390625</x:v>
      </x:c>
      <x:c r="BG1185" s="85" t="s">
        <x:v>133</x:v>
      </x:c>
      <x:c r="BH1185" s="85" t="s">
        <x:v>133</x:v>
      </x:c>
    </x:row>
    <x:row r="1186">
      <x:c r="B1186" s="88" t="n">
        <x:v>192</x:v>
      </x:c>
      <x:c r="C1186" s="87" t="n">
        <x:v>0</x:v>
      </x:c>
      <x:c r="D1186" s="85" t="s">
        <x:v>132</x:v>
      </x:c>
      <x:c r="E1186" s="87" t="n">
        <x:v>1</x:v>
      </x:c>
      <x:c r="F1186" s="87" t="n">
        <x:v>34</x:v>
      </x:c>
      <x:c r="G1186" s="87" t="n">
        <x:v>34</x:v>
      </x:c>
      <x:c r="H1186" s="87" t="n">
        <x:v>147.20588235294119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411</x:v>
      </x:c>
      <x:c r="BD1186" s="87" t="n">
        <x:v>192</x:v>
      </x:c>
      <x:c r="BE1186" s="87" t="n">
        <x:v>408.26470947265625</x:v>
      </x:c>
      <x:c r="BF1186" s="87" t="n">
        <x:v>189.05882263183594</x:v>
      </x:c>
      <x:c r="BG1186" s="85" t="s">
        <x:v>133</x:v>
      </x:c>
      <x:c r="BH1186" s="85" t="s">
        <x:v>133</x:v>
      </x:c>
    </x:row>
    <x:row r="1187">
      <x:c r="B1187" s="88" t="n">
        <x:v>193</x:v>
      </x:c>
      <x:c r="C1187" s="87" t="n">
        <x:v>0</x:v>
      </x:c>
      <x:c r="D1187" s="85" t="s">
        <x:v>132</x:v>
      </x:c>
      <x:c r="E1187" s="87" t="n">
        <x:v>1</x:v>
      </x:c>
      <x:c r="F1187" s="87" t="n">
        <x:v>12</x:v>
      </x:c>
      <x:c r="G1187" s="87" t="n">
        <x:v>12</x:v>
      </x:c>
      <x:c r="H1187" s="87" t="n">
        <x:v>156.83333333333334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462</x:v>
      </x:c>
      <x:c r="BD1187" s="87" t="n">
        <x:v>188</x:v>
      </x:c>
      <x:c r="BE1187" s="87" t="n">
        <x:v>461</x:v>
      </x:c>
      <x:c r="BF1187" s="87" t="n">
        <x:v>186.5</x:v>
      </x:c>
      <x:c r="BG1187" s="85" t="s">
        <x:v>133</x:v>
      </x:c>
      <x:c r="BH1187" s="85" t="s">
        <x:v>133</x:v>
      </x:c>
    </x:row>
    <x:row r="1188">
      <x:c r="B1188" s="88" t="n">
        <x:v>194</x:v>
      </x:c>
      <x:c r="C1188" s="87" t="n">
        <x:v>0</x:v>
      </x:c>
      <x:c r="D1188" s="85" t="s">
        <x:v>132</x:v>
      </x:c>
      <x:c r="E1188" s="87" t="n">
        <x:v>1</x:v>
      </x:c>
      <x:c r="F1188" s="87" t="n">
        <x:v>21</x:v>
      </x:c>
      <x:c r="G1188" s="87" t="n">
        <x:v>21</x:v>
      </x:c>
      <x:c r="H1188" s="87" t="n">
        <x:v>181.52380952380952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432</x:v>
      </x:c>
      <x:c r="BD1188" s="87" t="n">
        <x:v>189</x:v>
      </x:c>
      <x:c r="BE1188" s="87" t="n">
        <x:v>431.09524536132813</x:v>
      </x:c>
      <x:c r="BF1188" s="87" t="n">
        <x:v>187.42857360839844</x:v>
      </x:c>
      <x:c r="BG1188" s="85" t="s">
        <x:v>133</x:v>
      </x:c>
      <x:c r="BH1188" s="85" t="s">
        <x:v>133</x:v>
      </x:c>
    </x:row>
    <x:row r="1189">
      <x:c r="B1189" s="88" t="n">
        <x:v>195</x:v>
      </x:c>
      <x:c r="C1189" s="87" t="n">
        <x:v>0</x:v>
      </x:c>
      <x:c r="D1189" s="85" t="s">
        <x:v>132</x:v>
      </x:c>
      <x:c r="E1189" s="87" t="n">
        <x:v>1</x:v>
      </x:c>
      <x:c r="F1189" s="87" t="n">
        <x:v>12</x:v>
      </x:c>
      <x:c r="G1189" s="87" t="n">
        <x:v>12</x:v>
      </x:c>
      <x:c r="H1189" s="87" t="n">
        <x:v>132.5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443</x:v>
      </x:c>
      <x:c r="BD1189" s="87" t="n">
        <x:v>189</x:v>
      </x:c>
      <x:c r="BE1189" s="87" t="n">
        <x:v>444.16665649414062</x:v>
      </x:c>
      <x:c r="BF1189" s="87" t="n">
        <x:v>187.5</x:v>
      </x:c>
      <x:c r="BG1189" s="85" t="s">
        <x:v>133</x:v>
      </x:c>
      <x:c r="BH1189" s="85" t="s">
        <x:v>133</x:v>
      </x:c>
    </x:row>
    <x:row r="1190">
      <x:c r="B1190" s="88" t="n">
        <x:v>196</x:v>
      </x:c>
      <x:c r="C1190" s="87" t="n">
        <x:v>0</x:v>
      </x:c>
      <x:c r="D1190" s="85" t="s">
        <x:v>132</x:v>
      </x:c>
      <x:c r="E1190" s="87" t="n">
        <x:v>1</x:v>
      </x:c>
      <x:c r="F1190" s="87" t="n">
        <x:v>25</x:v>
      </x:c>
      <x:c r="G1190" s="87" t="n">
        <x:v>25</x:v>
      </x:c>
      <x:c r="H1190" s="87" t="n">
        <x:v>171.44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0</x:v>
      </x:c>
      <x:c r="BC1190" s="87" t="n">
        <x:v>478</x:v>
      </x:c>
      <x:c r="BD1190" s="87" t="n">
        <x:v>190</x:v>
      </x:c>
      <x:c r="BE1190" s="87" t="n">
        <x:v>477.16000366210937</x:v>
      </x:c>
      <x:c r="BF1190" s="87" t="n">
        <x:v>188.03999328613281</x:v>
      </x:c>
      <x:c r="BG1190" s="85" t="s">
        <x:v>133</x:v>
      </x:c>
      <x:c r="BH1190" s="85" t="s">
        <x:v>133</x:v>
      </x:c>
    </x:row>
    <x:row r="1191">
      <x:c r="B1191" s="88" t="n">
        <x:v>197</x:v>
      </x:c>
      <x:c r="C1191" s="87" t="n">
        <x:v>0</x:v>
      </x:c>
      <x:c r="D1191" s="85" t="s">
        <x:v>132</x:v>
      </x:c>
      <x:c r="E1191" s="87" t="n">
        <x:v>1</x:v>
      </x:c>
      <x:c r="F1191" s="87" t="n">
        <x:v>12</x:v>
      </x:c>
      <x:c r="G1191" s="87" t="n">
        <x:v>12</x:v>
      </x:c>
      <x:c r="H1191" s="87" t="n">
        <x:v>197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0</x:v>
      </x:c>
      <x:c r="BC1191" s="87" t="n">
        <x:v>619</x:v>
      </x:c>
      <x:c r="BD1191" s="87" t="n">
        <x:v>188</x:v>
      </x:c>
      <x:c r="BE1191" s="87" t="n">
        <x:v>617.41668701171875</x:v>
      </x:c>
      <x:c r="BF1191" s="87" t="n">
        <x:v>186.83332824707031</x:v>
      </x:c>
      <x:c r="BG1191" s="85" t="s">
        <x:v>133</x:v>
      </x:c>
      <x:c r="BH1191" s="85" t="s">
        <x:v>133</x:v>
      </x:c>
    </x:row>
    <x:row r="1192">
      <x:c r="B1192" s="88" t="n">
        <x:v>198</x:v>
      </x:c>
      <x:c r="C1192" s="87" t="n">
        <x:v>0</x:v>
      </x:c>
      <x:c r="D1192" s="85" t="s">
        <x:v>132</x:v>
      </x:c>
      <x:c r="E1192" s="87" t="n">
        <x:v>1</x:v>
      </x:c>
      <x:c r="F1192" s="87" t="n">
        <x:v>11</x:v>
      </x:c>
      <x:c r="G1192" s="87" t="n">
        <x:v>11</x:v>
      </x:c>
      <x:c r="H1192" s="87" t="n">
        <x:v>228.54545454545453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302</x:v>
      </x:c>
      <x:c r="BD1192" s="87" t="n">
        <x:v>189</x:v>
      </x:c>
      <x:c r="BE1192" s="87" t="n">
        <x:v>301.3636474609375</x:v>
      </x:c>
      <x:c r="BF1192" s="87" t="n">
        <x:v>187.90908813476562</x:v>
      </x:c>
      <x:c r="BG1192" s="85" t="s">
        <x:v>133</x:v>
      </x:c>
      <x:c r="BH1192" s="85" t="s">
        <x:v>133</x:v>
      </x:c>
    </x:row>
    <x:row r="1193">
      <x:c r="B1193" s="88" t="n">
        <x:v>199</x:v>
      </x:c>
      <x:c r="C1193" s="87" t="n">
        <x:v>0</x:v>
      </x:c>
      <x:c r="D1193" s="85" t="s">
        <x:v>132</x:v>
      </x:c>
      <x:c r="E1193" s="87" t="n">
        <x:v>1</x:v>
      </x:c>
      <x:c r="F1193" s="87" t="n">
        <x:v>13</x:v>
      </x:c>
      <x:c r="G1193" s="87" t="n">
        <x:v>13</x:v>
      </x:c>
      <x:c r="H1193" s="87" t="n">
        <x:v>174.30769230769232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451</x:v>
      </x:c>
      <x:c r="BD1193" s="87" t="n">
        <x:v>190</x:v>
      </x:c>
      <x:c r="BE1193" s="87" t="n">
        <x:v>449.61538696289062</x:v>
      </x:c>
      <x:c r="BF1193" s="87" t="n">
        <x:v>188.46153259277344</x:v>
      </x:c>
      <x:c r="BG1193" s="85" t="s">
        <x:v>133</x:v>
      </x:c>
      <x:c r="BH1193" s="85" t="s">
        <x:v>133</x:v>
      </x:c>
    </x:row>
    <x:row r="1194">
      <x:c r="B1194" s="88" t="n">
        <x:v>200</x:v>
      </x:c>
      <x:c r="C1194" s="87" t="n">
        <x:v>0</x:v>
      </x:c>
      <x:c r="D1194" s="85" t="s">
        <x:v>132</x:v>
      </x:c>
      <x:c r="E1194" s="87" t="n">
        <x:v>1</x:v>
      </x:c>
      <x:c r="F1194" s="87" t="n">
        <x:v>13</x:v>
      </x:c>
      <x:c r="G1194" s="87" t="n">
        <x:v>13</x:v>
      </x:c>
      <x:c r="H1194" s="87" t="n">
        <x:v>170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473</x:v>
      </x:c>
      <x:c r="BD1194" s="87" t="n">
        <x:v>190</x:v>
      </x:c>
      <x:c r="BE1194" s="87" t="n">
        <x:v>471.38461303710937</x:v>
      </x:c>
      <x:c r="BF1194" s="87" t="n">
        <x:v>188.53846740722656</x:v>
      </x:c>
      <x:c r="BG1194" s="85" t="s">
        <x:v>133</x:v>
      </x:c>
      <x:c r="BH1194" s="85" t="s">
        <x:v>133</x:v>
      </x:c>
    </x:row>
    <x:row r="1195">
      <x:c r="B1195" s="88" t="n">
        <x:v>201</x:v>
      </x:c>
      <x:c r="C1195" s="87" t="n">
        <x:v>0</x:v>
      </x:c>
      <x:c r="D1195" s="85" t="s">
        <x:v>132</x:v>
      </x:c>
      <x:c r="E1195" s="87" t="n">
        <x:v>1</x:v>
      </x:c>
      <x:c r="F1195" s="87" t="n">
        <x:v>16</x:v>
      </x:c>
      <x:c r="G1195" s="87" t="n">
        <x:v>16</x:v>
      </x:c>
      <x:c r="H1195" s="87" t="n">
        <x:v>165.8125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510</x:v>
      </x:c>
      <x:c r="BD1195" s="87" t="n">
        <x:v>190</x:v>
      </x:c>
      <x:c r="BE1195" s="87" t="n">
        <x:v>507.8125</x:v>
      </x:c>
      <x:c r="BF1195" s="87" t="n">
        <x:v>189.0625</x:v>
      </x:c>
      <x:c r="BG1195" s="85" t="s">
        <x:v>133</x:v>
      </x:c>
      <x:c r="BH1195" s="85" t="s">
        <x:v>133</x:v>
      </x:c>
    </x:row>
    <x:row r="1196">
      <x:c r="B1196" s="88" t="n">
        <x:v>202</x:v>
      </x:c>
      <x:c r="C1196" s="87" t="n">
        <x:v>0</x:v>
      </x:c>
      <x:c r="D1196" s="85" t="s">
        <x:v>132</x:v>
      </x:c>
      <x:c r="E1196" s="87" t="n">
        <x:v>1</x:v>
      </x:c>
      <x:c r="F1196" s="87" t="n">
        <x:v>13</x:v>
      </x:c>
      <x:c r="G1196" s="87" t="n">
        <x:v>13</x:v>
      </x:c>
      <x:c r="H1196" s="87" t="n">
        <x:v>221.15384615384616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578</x:v>
      </x:c>
      <x:c r="BD1196" s="87" t="n">
        <x:v>190</x:v>
      </x:c>
      <x:c r="BE1196" s="87" t="n">
        <x:v>578.23077392578125</x:v>
      </x:c>
      <x:c r="BF1196" s="87" t="n">
        <x:v>188.23077392578125</x:v>
      </x:c>
      <x:c r="BG1196" s="85" t="s">
        <x:v>133</x:v>
      </x:c>
      <x:c r="BH1196" s="85" t="s">
        <x:v>133</x:v>
      </x:c>
    </x:row>
    <x:row r="1197">
      <x:c r="B1197" s="88" t="n">
        <x:v>203</x:v>
      </x:c>
      <x:c r="C1197" s="87" t="n">
        <x:v>0</x:v>
      </x:c>
      <x:c r="D1197" s="85" t="s">
        <x:v>132</x:v>
      </x:c>
      <x:c r="E1197" s="87" t="n">
        <x:v>1</x:v>
      </x:c>
      <x:c r="F1197" s="87" t="n">
        <x:v>12</x:v>
      </x:c>
      <x:c r="G1197" s="87" t="n">
        <x:v>12</x:v>
      </x:c>
      <x:c r="H1197" s="87" t="n">
        <x:v>127.91666666666667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482</x:v>
      </x:c>
      <x:c r="BD1197" s="87" t="n">
        <x:v>192</x:v>
      </x:c>
      <x:c r="BE1197" s="87" t="n">
        <x:v>481.58334350585937</x:v>
      </x:c>
      <x:c r="BF1197" s="87" t="n">
        <x:v>190</x:v>
      </x:c>
      <x:c r="BG1197" s="85" t="s">
        <x:v>133</x:v>
      </x:c>
      <x:c r="BH1197" s="85" t="s">
        <x:v>133</x:v>
      </x:c>
    </x:row>
    <x:row r="1198">
      <x:c r="B1198" s="88" t="n">
        <x:v>204</x:v>
      </x:c>
      <x:c r="C1198" s="87" t="n">
        <x:v>0</x:v>
      </x:c>
      <x:c r="D1198" s="85" t="s">
        <x:v>132</x:v>
      </x:c>
      <x:c r="E1198" s="87" t="n">
        <x:v>1</x:v>
      </x:c>
      <x:c r="F1198" s="87" t="n">
        <x:v>10</x:v>
      </x:c>
      <x:c r="G1198" s="87" t="n">
        <x:v>10</x:v>
      </x:c>
      <x:c r="H1198" s="87" t="n">
        <x:v>189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560</x:v>
      </x:c>
      <x:c r="BD1198" s="87" t="n">
        <x:v>190</x:v>
      </x:c>
      <x:c r="BE1198" s="87" t="n">
        <x:v>559.5</x:v>
      </x:c>
      <x:c r="BF1198" s="87" t="n">
        <x:v>189</x:v>
      </x:c>
      <x:c r="BG1198" s="85" t="s">
        <x:v>133</x:v>
      </x:c>
      <x:c r="BH1198" s="85" t="s">
        <x:v>133</x:v>
      </x:c>
    </x:row>
    <x:row r="1199">
      <x:c r="B1199" s="88" t="n">
        <x:v>205</x:v>
      </x:c>
      <x:c r="C1199" s="87" t="n">
        <x:v>0</x:v>
      </x:c>
      <x:c r="D1199" s="85" t="s">
        <x:v>132</x:v>
      </x:c>
      <x:c r="E1199" s="87" t="n">
        <x:v>1</x:v>
      </x:c>
      <x:c r="F1199" s="87" t="n">
        <x:v>18</x:v>
      </x:c>
      <x:c r="G1199" s="87" t="n">
        <x:v>18</x:v>
      </x:c>
      <x:c r="H1199" s="87" t="n">
        <x:v>158.61111111111111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359</x:v>
      </x:c>
      <x:c r="BD1199" s="87" t="n">
        <x:v>193</x:v>
      </x:c>
      <x:c r="BE1199" s="87" t="n">
        <x:v>357.27777099609375</x:v>
      </x:c>
      <x:c r="BF1199" s="87" t="n">
        <x:v>191.11111450195312</x:v>
      </x:c>
      <x:c r="BG1199" s="85" t="s">
        <x:v>133</x:v>
      </x:c>
      <x:c r="BH1199" s="85" t="s">
        <x:v>133</x:v>
      </x:c>
    </x:row>
    <x:row r="1200">
      <x:c r="B1200" s="88" t="n">
        <x:v>206</x:v>
      </x:c>
      <x:c r="C1200" s="87" t="n">
        <x:v>0</x:v>
      </x:c>
      <x:c r="D1200" s="85" t="s">
        <x:v>132</x:v>
      </x:c>
      <x:c r="E1200" s="87" t="n">
        <x:v>1</x:v>
      </x:c>
      <x:c r="F1200" s="87" t="n">
        <x:v>35</x:v>
      </x:c>
      <x:c r="G1200" s="87" t="n">
        <x:v>35</x:v>
      </x:c>
      <x:c r="H1200" s="87" t="n">
        <x:v>182.94285714285715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429</x:v>
      </x:c>
      <x:c r="BD1200" s="87" t="n">
        <x:v>193</x:v>
      </x:c>
      <x:c r="BE1200" s="87" t="n">
        <x:v>425.65713500976563</x:v>
      </x:c>
      <x:c r="BF1200" s="87" t="n">
        <x:v>191.31428527832031</x:v>
      </x:c>
      <x:c r="BG1200" s="85" t="s">
        <x:v>133</x:v>
      </x:c>
      <x:c r="BH1200" s="85" t="s">
        <x:v>133</x:v>
      </x:c>
    </x:row>
    <x:row r="1201">
      <x:c r="B1201" s="88" t="n">
        <x:v>207</x:v>
      </x:c>
      <x:c r="C1201" s="87" t="n">
        <x:v>0</x:v>
      </x:c>
      <x:c r="D1201" s="85" t="s">
        <x:v>132</x:v>
      </x:c>
      <x:c r="E1201" s="87" t="n">
        <x:v>1</x:v>
      </x:c>
      <x:c r="F1201" s="87" t="n">
        <x:v>37</x:v>
      </x:c>
      <x:c r="G1201" s="87" t="n">
        <x:v>37</x:v>
      </x:c>
      <x:c r="H1201" s="87" t="n">
        <x:v>186.94594594594594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445</x:v>
      </x:c>
      <x:c r="BD1201" s="87" t="n">
        <x:v>196</x:v>
      </x:c>
      <x:c r="BE1201" s="87" t="n">
        <x:v>444.75674438476562</x:v>
      </x:c>
      <x:c r="BF1201" s="87" t="n">
        <x:v>192.62162780761719</x:v>
      </x:c>
      <x:c r="BG1201" s="85" t="s">
        <x:v>133</x:v>
      </x:c>
      <x:c r="BH1201" s="85" t="s">
        <x:v>133</x:v>
      </x:c>
    </x:row>
    <x:row r="1202">
      <x:c r="B1202" s="88" t="n">
        <x:v>208</x:v>
      </x:c>
      <x:c r="C1202" s="87" t="n">
        <x:v>0</x:v>
      </x:c>
      <x:c r="D1202" s="85" t="s">
        <x:v>132</x:v>
      </x:c>
      <x:c r="E1202" s="87" t="n">
        <x:v>1</x:v>
      </x:c>
      <x:c r="F1202" s="87" t="n">
        <x:v>42</x:v>
      </x:c>
      <x:c r="G1202" s="87" t="n">
        <x:v>42</x:v>
      </x:c>
      <x:c r="H1202" s="87" t="n">
        <x:v>182.73809523809524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658</x:v>
      </x:c>
      <x:c r="BD1202" s="87" t="n">
        <x:v>198</x:v>
      </x:c>
      <x:c r="BE1202" s="87" t="n">
        <x:v>655.1190185546875</x:v>
      </x:c>
      <x:c r="BF1202" s="87" t="n">
        <x:v>193.14285278320312</x:v>
      </x:c>
      <x:c r="BG1202" s="85" t="s">
        <x:v>133</x:v>
      </x:c>
      <x:c r="BH1202" s="85" t="s">
        <x:v>133</x:v>
      </x:c>
    </x:row>
    <x:row r="1203">
      <x:c r="B1203" s="88" t="n">
        <x:v>209</x:v>
      </x:c>
      <x:c r="C1203" s="87" t="n">
        <x:v>0</x:v>
      </x:c>
      <x:c r="D1203" s="85" t="s">
        <x:v>132</x:v>
      </x:c>
      <x:c r="E1203" s="87" t="n">
        <x:v>1</x:v>
      </x:c>
      <x:c r="F1203" s="87" t="n">
        <x:v>23</x:v>
      </x:c>
      <x:c r="G1203" s="87" t="n">
        <x:v>23</x:v>
      </x:c>
      <x:c r="H1203" s="87" t="n">
        <x:v>139.52173913043478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663</x:v>
      </x:c>
      <x:c r="BD1203" s="87" t="n">
        <x:v>196</x:v>
      </x:c>
      <x:c r="BE1203" s="87" t="n">
        <x:v>663.478271484375</x:v>
      </x:c>
      <x:c r="BF1203" s="87" t="n">
        <x:v>193</x:v>
      </x:c>
      <x:c r="BG1203" s="85" t="s">
        <x:v>133</x:v>
      </x:c>
      <x:c r="BH1203" s="85" t="s">
        <x:v>133</x:v>
      </x:c>
    </x:row>
    <x:row r="1204">
      <x:c r="B1204" s="88" t="n">
        <x:v>210</x:v>
      </x:c>
      <x:c r="C1204" s="87" t="n">
        <x:v>0</x:v>
      </x:c>
      <x:c r="D1204" s="85" t="s">
        <x:v>132</x:v>
      </x:c>
      <x:c r="E1204" s="87" t="n">
        <x:v>1</x:v>
      </x:c>
      <x:c r="F1204" s="87" t="n">
        <x:v>17</x:v>
      </x:c>
      <x:c r="G1204" s="87" t="n">
        <x:v>17</x:v>
      </x:c>
      <x:c r="H1204" s="87" t="n">
        <x:v>190.70588235294119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298</x:v>
      </x:c>
      <x:c r="BD1204" s="87" t="n">
        <x:v>195</x:v>
      </x:c>
      <x:c r="BE1204" s="87" t="n">
        <x:v>298.11764526367187</x:v>
      </x:c>
      <x:c r="BF1204" s="87" t="n">
        <x:v>191.82353210449219</x:v>
      </x:c>
      <x:c r="BG1204" s="85" t="s">
        <x:v>133</x:v>
      </x:c>
      <x:c r="BH1204" s="85" t="s">
        <x:v>133</x:v>
      </x:c>
    </x:row>
    <x:row r="1205">
      <x:c r="B1205" s="88" t="n">
        <x:v>211</x:v>
      </x:c>
      <x:c r="C1205" s="87" t="n">
        <x:v>0</x:v>
      </x:c>
      <x:c r="D1205" s="85" t="s">
        <x:v>132</x:v>
      </x:c>
      <x:c r="E1205" s="87" t="n">
        <x:v>1</x:v>
      </x:c>
      <x:c r="F1205" s="87" t="n">
        <x:v>18</x:v>
      </x:c>
      <x:c r="G1205" s="87" t="n">
        <x:v>18</x:v>
      </x:c>
      <x:c r="H1205" s="87" t="n">
        <x:v>157.61111111111111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325</x:v>
      </x:c>
      <x:c r="BD1205" s="87" t="n">
        <x:v>195</x:v>
      </x:c>
      <x:c r="BE1205" s="87" t="n">
        <x:v>324</x:v>
      </x:c>
      <x:c r="BF1205" s="87" t="n">
        <x:v>192.55555725097656</x:v>
      </x:c>
      <x:c r="BG1205" s="85" t="s">
        <x:v>133</x:v>
      </x:c>
      <x:c r="BH1205" s="85" t="s">
        <x:v>133</x:v>
      </x:c>
    </x:row>
    <x:row r="1206">
      <x:c r="B1206" s="88" t="n">
        <x:v>212</x:v>
      </x:c>
      <x:c r="C1206" s="87" t="n">
        <x:v>0</x:v>
      </x:c>
      <x:c r="D1206" s="85" t="s">
        <x:v>132</x:v>
      </x:c>
      <x:c r="E1206" s="87" t="n">
        <x:v>1</x:v>
      </x:c>
      <x:c r="F1206" s="87" t="n">
        <x:v>12</x:v>
      </x:c>
      <x:c r="G1206" s="87" t="n">
        <x:v>12</x:v>
      </x:c>
      <x:c r="H1206" s="87" t="n">
        <x:v>189.41666666666666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462</x:v>
      </x:c>
      <x:c r="BD1206" s="87" t="n">
        <x:v>192</x:v>
      </x:c>
      <x:c r="BE1206" s="87" t="n">
        <x:v>460.5</x:v>
      </x:c>
      <x:c r="BF1206" s="87" t="n">
        <x:v>191</x:v>
      </x:c>
      <x:c r="BG1206" s="85" t="s">
        <x:v>133</x:v>
      </x:c>
      <x:c r="BH1206" s="85" t="s">
        <x:v>133</x:v>
      </x:c>
    </x:row>
    <x:row r="1207">
      <x:c r="B1207" s="88" t="n">
        <x:v>213</x:v>
      </x:c>
      <x:c r="C1207" s="87" t="n">
        <x:v>0</x:v>
      </x:c>
      <x:c r="D1207" s="85" t="s">
        <x:v>132</x:v>
      </x:c>
      <x:c r="E1207" s="87" t="n">
        <x:v>1</x:v>
      </x:c>
      <x:c r="F1207" s="87" t="n">
        <x:v>12</x:v>
      </x:c>
      <x:c r="G1207" s="87" t="n">
        <x:v>12</x:v>
      </x:c>
      <x:c r="H1207" s="87" t="n">
        <x:v>176.58333333333334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629</x:v>
      </x:c>
      <x:c r="BD1207" s="87" t="n">
        <x:v>193</x:v>
      </x:c>
      <x:c r="BE1207" s="87" t="n">
        <x:v>628.5</x:v>
      </x:c>
      <x:c r="BF1207" s="87" t="n">
        <x:v>191.33332824707031</x:v>
      </x:c>
      <x:c r="BG1207" s="85" t="s">
        <x:v>133</x:v>
      </x:c>
      <x:c r="BH1207" s="85" t="s">
        <x:v>133</x:v>
      </x:c>
    </x:row>
    <x:row r="1208">
      <x:c r="B1208" s="88" t="n">
        <x:v>214</x:v>
      </x:c>
      <x:c r="C1208" s="87" t="n">
        <x:v>0</x:v>
      </x:c>
      <x:c r="D1208" s="85" t="s">
        <x:v>132</x:v>
      </x:c>
      <x:c r="E1208" s="87" t="n">
        <x:v>1</x:v>
      </x:c>
      <x:c r="F1208" s="87" t="n">
        <x:v>10</x:v>
      </x:c>
      <x:c r="G1208" s="87" t="n">
        <x:v>10</x:v>
      </x:c>
      <x:c r="H1208" s="87" t="n">
        <x:v>191.6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318</x:v>
      </x:c>
      <x:c r="BD1208" s="87" t="n">
        <x:v>194</x:v>
      </x:c>
      <x:c r="BE1208" s="87" t="n">
        <x:v>317.39999389648437</x:v>
      </x:c>
      <x:c r="BF1208" s="87" t="n">
        <x:v>192.69999694824219</x:v>
      </x:c>
      <x:c r="BG1208" s="85" t="s">
        <x:v>133</x:v>
      </x:c>
      <x:c r="BH1208" s="85" t="s">
        <x:v>133</x:v>
      </x:c>
    </x:row>
    <x:row r="1209">
      <x:c r="B1209" s="88" t="n">
        <x:v>215</x:v>
      </x:c>
      <x:c r="C1209" s="87" t="n">
        <x:v>0</x:v>
      </x:c>
      <x:c r="D1209" s="85" t="s">
        <x:v>132</x:v>
      </x:c>
      <x:c r="E1209" s="87" t="n">
        <x:v>1</x:v>
      </x:c>
      <x:c r="F1209" s="87" t="n">
        <x:v>19</x:v>
      </x:c>
      <x:c r="G1209" s="87" t="n">
        <x:v>19</x:v>
      </x:c>
      <x:c r="H1209" s="87" t="n">
        <x:v>205.47368421052633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374</x:v>
      </x:c>
      <x:c r="BD1209" s="87" t="n">
        <x:v>196</x:v>
      </x:c>
      <x:c r="BE1209" s="87" t="n">
        <x:v>371.89474487304687</x:v>
      </x:c>
      <x:c r="BF1209" s="87" t="n">
        <x:v>193.73684692382812</x:v>
      </x:c>
      <x:c r="BG1209" s="85" t="s">
        <x:v>133</x:v>
      </x:c>
      <x:c r="BH1209" s="85" t="s">
        <x:v>133</x:v>
      </x:c>
    </x:row>
    <x:row r="1210">
      <x:c r="B1210" s="88" t="n">
        <x:v>216</x:v>
      </x:c>
      <x:c r="C1210" s="87" t="n">
        <x:v>0</x:v>
      </x:c>
      <x:c r="D1210" s="85" t="s">
        <x:v>132</x:v>
      </x:c>
      <x:c r="E1210" s="87" t="n">
        <x:v>1</x:v>
      </x:c>
      <x:c r="F1210" s="87" t="n">
        <x:v>15</x:v>
      </x:c>
      <x:c r="G1210" s="87" t="n">
        <x:v>15</x:v>
      </x:c>
      <x:c r="H1210" s="87" t="n">
        <x:v>170.4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404</x:v>
      </x:c>
      <x:c r="BD1210" s="87" t="n">
        <x:v>194</x:v>
      </x:c>
      <x:c r="BE1210" s="87" t="n">
        <x:v>403.06668090820312</x:v>
      </x:c>
      <x:c r="BF1210" s="87" t="n">
        <x:v>192.60000610351562</x:v>
      </x:c>
      <x:c r="BG1210" s="85" t="s">
        <x:v>133</x:v>
      </x:c>
      <x:c r="BH1210" s="85" t="s">
        <x:v>133</x:v>
      </x:c>
    </x:row>
    <x:row r="1211">
      <x:c r="B1211" s="88" t="n">
        <x:v>217</x:v>
      </x:c>
      <x:c r="C1211" s="87" t="n">
        <x:v>0</x:v>
      </x:c>
      <x:c r="D1211" s="85" t="s">
        <x:v>132</x:v>
      </x:c>
      <x:c r="E1211" s="87" t="n">
        <x:v>1</x:v>
      </x:c>
      <x:c r="F1211" s="87" t="n">
        <x:v>18</x:v>
      </x:c>
      <x:c r="G1211" s="87" t="n">
        <x:v>18</x:v>
      </x:c>
      <x:c r="H1211" s="87" t="n">
        <x:v>165.5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305</x:v>
      </x:c>
      <x:c r="BD1211" s="87" t="n">
        <x:v>194</x:v>
      </x:c>
      <x:c r="BE1211" s="87" t="n">
        <x:v>305.16665649414062</x:v>
      </x:c>
      <x:c r="BF1211" s="87" t="n">
        <x:v>192.77777099609375</x:v>
      </x:c>
      <x:c r="BG1211" s="85" t="s">
        <x:v>133</x:v>
      </x:c>
      <x:c r="BH1211" s="85" t="s">
        <x:v>133</x:v>
      </x:c>
    </x:row>
    <x:row r="1212">
      <x:c r="B1212" s="88" t="n">
        <x:v>218</x:v>
      </x:c>
      <x:c r="C1212" s="87" t="n">
        <x:v>0</x:v>
      </x:c>
      <x:c r="D1212" s="85" t="s">
        <x:v>132</x:v>
      </x:c>
      <x:c r="E1212" s="87" t="n">
        <x:v>1</x:v>
      </x:c>
      <x:c r="F1212" s="87" t="n">
        <x:v>31</x:v>
      </x:c>
      <x:c r="G1212" s="87" t="n">
        <x:v>31</x:v>
      </x:c>
      <x:c r="H1212" s="87" t="n">
        <x:v>177.90322580645162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396</x:v>
      </x:c>
      <x:c r="BD1212" s="87" t="n">
        <x:v>199</x:v>
      </x:c>
      <x:c r="BE1212" s="87" t="n">
        <x:v>396.06451416015625</x:v>
      </x:c>
      <x:c r="BF1212" s="87" t="n">
        <x:v>195.83871459960937</x:v>
      </x:c>
      <x:c r="BG1212" s="85" t="s">
        <x:v>133</x:v>
      </x:c>
      <x:c r="BH1212" s="85" t="s">
        <x:v>133</x:v>
      </x:c>
    </x:row>
    <x:row r="1213">
      <x:c r="B1213" s="88" t="n">
        <x:v>219</x:v>
      </x:c>
      <x:c r="C1213" s="87" t="n">
        <x:v>0</x:v>
      </x:c>
      <x:c r="D1213" s="85" t="s">
        <x:v>132</x:v>
      </x:c>
      <x:c r="E1213" s="87" t="n">
        <x:v>1</x:v>
      </x:c>
      <x:c r="F1213" s="87" t="n">
        <x:v>12</x:v>
      </x:c>
      <x:c r="G1213" s="87" t="n">
        <x:v>12</x:v>
      </x:c>
      <x:c r="H1213" s="87" t="n">
        <x:v>189.5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549</x:v>
      </x:c>
      <x:c r="BD1213" s="87" t="n">
        <x:v>195</x:v>
      </x:c>
      <x:c r="BE1213" s="87" t="n">
        <x:v>546.66668701171875</x:v>
      </x:c>
      <x:c r="BF1213" s="87" t="n">
        <x:v>193.41667175292969</x:v>
      </x:c>
      <x:c r="BG1213" s="85" t="s">
        <x:v>133</x:v>
      </x:c>
      <x:c r="BH1213" s="85" t="s">
        <x:v>133</x:v>
      </x:c>
    </x:row>
    <x:row r="1214">
      <x:c r="B1214" s="88" t="n">
        <x:v>220</x:v>
      </x:c>
      <x:c r="C1214" s="87" t="n">
        <x:v>0</x:v>
      </x:c>
      <x:c r="D1214" s="85" t="s">
        <x:v>132</x:v>
      </x:c>
      <x:c r="E1214" s="87" t="n">
        <x:v>1</x:v>
      </x:c>
      <x:c r="F1214" s="87" t="n">
        <x:v>26</x:v>
      </x:c>
      <x:c r="G1214" s="87" t="n">
        <x:v>26</x:v>
      </x:c>
      <x:c r="H1214" s="87" t="n">
        <x:v>192.03846153846155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294</x:v>
      </x:c>
      <x:c r="BD1214" s="87" t="n">
        <x:v>201</x:v>
      </x:c>
      <x:c r="BE1214" s="87" t="n">
        <x:v>294.42306518554688</x:v>
      </x:c>
      <x:c r="BF1214" s="87" t="n">
        <x:v>196.34616088867187</x:v>
      </x:c>
      <x:c r="BG1214" s="85" t="s">
        <x:v>133</x:v>
      </x:c>
      <x:c r="BH1214" s="85" t="s">
        <x:v>133</x:v>
      </x:c>
    </x:row>
    <x:row r="1215">
      <x:c r="B1215" s="88" t="n">
        <x:v>221</x:v>
      </x:c>
      <x:c r="C1215" s="87" t="n">
        <x:v>0</x:v>
      </x:c>
      <x:c r="D1215" s="85" t="s">
        <x:v>132</x:v>
      </x:c>
      <x:c r="E1215" s="87" t="n">
        <x:v>1</x:v>
      </x:c>
      <x:c r="F1215" s="87" t="n">
        <x:v>16</x:v>
      </x:c>
      <x:c r="G1215" s="87" t="n">
        <x:v>16</x:v>
      </x:c>
      <x:c r="H1215" s="87" t="n">
        <x:v>178.5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387</x:v>
      </x:c>
      <x:c r="BD1215" s="87" t="n">
        <x:v>197</x:v>
      </x:c>
      <x:c r="BE1215" s="87" t="n">
        <x:v>388.5</x:v>
      </x:c>
      <x:c r="BF1215" s="87" t="n">
        <x:v>194.9375</x:v>
      </x:c>
      <x:c r="BG1215" s="85" t="s">
        <x:v>133</x:v>
      </x:c>
      <x:c r="BH1215" s="85" t="s">
        <x:v>133</x:v>
      </x:c>
    </x:row>
    <x:row r="1216">
      <x:c r="B1216" s="88" t="n">
        <x:v>222</x:v>
      </x:c>
      <x:c r="C1216" s="87" t="n">
        <x:v>0</x:v>
      </x:c>
      <x:c r="D1216" s="85" t="s">
        <x:v>132</x:v>
      </x:c>
      <x:c r="E1216" s="87" t="n">
        <x:v>1</x:v>
      </x:c>
      <x:c r="F1216" s="87" t="n">
        <x:v>10</x:v>
      </x:c>
      <x:c r="G1216" s="87" t="n">
        <x:v>10</x:v>
      </x:c>
      <x:c r="H1216" s="87" t="n">
        <x:v>207.7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638</x:v>
      </x:c>
      <x:c r="BD1216" s="87" t="n">
        <x:v>195</x:v>
      </x:c>
      <x:c r="BE1216" s="87" t="n">
        <x:v>636.79998779296875</x:v>
      </x:c>
      <x:c r="BF1216" s="87" t="n">
        <x:v>194</x:v>
      </x:c>
      <x:c r="BG1216" s="85" t="s">
        <x:v>133</x:v>
      </x:c>
      <x:c r="BH1216" s="85" t="s">
        <x:v>133</x:v>
      </x:c>
    </x:row>
    <x:row r="1217">
      <x:c r="B1217" s="88" t="n">
        <x:v>223</x:v>
      </x:c>
      <x:c r="C1217" s="87" t="n">
        <x:v>0</x:v>
      </x:c>
      <x:c r="D1217" s="85" t="s">
        <x:v>132</x:v>
      </x:c>
      <x:c r="E1217" s="87" t="n">
        <x:v>1</x:v>
      </x:c>
      <x:c r="F1217" s="87" t="n">
        <x:v>23</x:v>
      </x:c>
      <x:c r="G1217" s="87" t="n">
        <x:v>23</x:v>
      </x:c>
      <x:c r="H1217" s="87" t="n">
        <x:v>158.69565217391303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289</x:v>
      </x:c>
      <x:c r="BD1217" s="87" t="n">
        <x:v>199</x:v>
      </x:c>
      <x:c r="BE1217" s="87" t="n">
        <x:v>288.13043212890625</x:v>
      </x:c>
      <x:c r="BF1217" s="87" t="n">
        <x:v>196.21739196777344</x:v>
      </x:c>
      <x:c r="BG1217" s="85" t="s">
        <x:v>133</x:v>
      </x:c>
      <x:c r="BH1217" s="85" t="s">
        <x:v>133</x:v>
      </x:c>
    </x:row>
    <x:row r="1218">
      <x:c r="B1218" s="88" t="n">
        <x:v>224</x:v>
      </x:c>
      <x:c r="C1218" s="87" t="n">
        <x:v>0</x:v>
      </x:c>
      <x:c r="D1218" s="85" t="s">
        <x:v>132</x:v>
      </x:c>
      <x:c r="E1218" s="87" t="n">
        <x:v>1</x:v>
      </x:c>
      <x:c r="F1218" s="87" t="n">
        <x:v>18</x:v>
      </x:c>
      <x:c r="G1218" s="87" t="n">
        <x:v>18</x:v>
      </x:c>
      <x:c r="H1218" s="87" t="n">
        <x:v>194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310</x:v>
      </x:c>
      <x:c r="BD1218" s="87" t="n">
        <x:v>197</x:v>
      </x:c>
      <x:c r="BE1218" s="87" t="n">
        <x:v>312.77777099609375</x:v>
      </x:c>
      <x:c r="BF1218" s="87" t="n">
        <x:v>195.22222900390625</x:v>
      </x:c>
      <x:c r="BG1218" s="85" t="s">
        <x:v>133</x:v>
      </x:c>
      <x:c r="BH1218" s="85" t="s">
        <x:v>133</x:v>
      </x:c>
    </x:row>
    <x:row r="1219">
      <x:c r="B1219" s="88" t="n">
        <x:v>225</x:v>
      </x:c>
      <x:c r="C1219" s="87" t="n">
        <x:v>0</x:v>
      </x:c>
      <x:c r="D1219" s="85" t="s">
        <x:v>132</x:v>
      </x:c>
      <x:c r="E1219" s="87" t="n">
        <x:v>1</x:v>
      </x:c>
      <x:c r="F1219" s="87" t="n">
        <x:v>20</x:v>
      </x:c>
      <x:c r="G1219" s="87" t="n">
        <x:v>20</x:v>
      </x:c>
      <x:c r="H1219" s="87" t="n">
        <x:v>159.45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412</x:v>
      </x:c>
      <x:c r="BD1219" s="87" t="n">
        <x:v>201</x:v>
      </x:c>
      <x:c r="BE1219" s="87" t="n">
        <x:v>413.5</x:v>
      </x:c>
      <x:c r="BF1219" s="87" t="n">
        <x:v>198</x:v>
      </x:c>
      <x:c r="BG1219" s="85" t="s">
        <x:v>133</x:v>
      </x:c>
      <x:c r="BH1219" s="85" t="s">
        <x:v>133</x:v>
      </x:c>
    </x:row>
    <x:row r="1220">
      <x:c r="B1220" s="88" t="n">
        <x:v>226</x:v>
      </x:c>
      <x:c r="C1220" s="87" t="n">
        <x:v>0</x:v>
      </x:c>
      <x:c r="D1220" s="85" t="s">
        <x:v>132</x:v>
      </x:c>
      <x:c r="E1220" s="87" t="n">
        <x:v>1</x:v>
      </x:c>
      <x:c r="F1220" s="87" t="n">
        <x:v>22</x:v>
      </x:c>
      <x:c r="G1220" s="87" t="n">
        <x:v>22</x:v>
      </x:c>
      <x:c r="H1220" s="87" t="n">
        <x:v>223.13636363636363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530</x:v>
      </x:c>
      <x:c r="BD1220" s="87" t="n">
        <x:v>199</x:v>
      </x:c>
      <x:c r="BE1220" s="87" t="n">
        <x:v>528.90911865234375</x:v>
      </x:c>
      <x:c r="BF1220" s="87" t="n">
        <x:v>196.77272033691406</x:v>
      </x:c>
      <x:c r="BG1220" s="85" t="s">
        <x:v>133</x:v>
      </x:c>
      <x:c r="BH1220" s="85" t="s">
        <x:v>133</x:v>
      </x:c>
    </x:row>
    <x:row r="1221">
      <x:c r="B1221" s="88" t="n">
        <x:v>227</x:v>
      </x:c>
      <x:c r="C1221" s="87" t="n">
        <x:v>0</x:v>
      </x:c>
      <x:c r="D1221" s="85" t="s">
        <x:v>132</x:v>
      </x:c>
      <x:c r="E1221" s="87" t="n">
        <x:v>1</x:v>
      </x:c>
      <x:c r="F1221" s="87" t="n">
        <x:v>11</x:v>
      </x:c>
      <x:c r="G1221" s="87" t="n">
        <x:v>11</x:v>
      </x:c>
      <x:c r="H1221" s="87" t="n">
        <x:v>166.09090909090909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633</x:v>
      </x:c>
      <x:c r="BD1221" s="87" t="n">
        <x:v>197</x:v>
      </x:c>
      <x:c r="BE1221" s="87" t="n">
        <x:v>632.18182373046875</x:v>
      </x:c>
      <x:c r="BF1221" s="87" t="n">
        <x:v>195.81817626953125</x:v>
      </x:c>
      <x:c r="BG1221" s="85" t="s">
        <x:v>133</x:v>
      </x:c>
      <x:c r="BH1221" s="85" t="s">
        <x:v>133</x:v>
      </x:c>
    </x:row>
    <x:row r="1222">
      <x:c r="B1222" s="88" t="n">
        <x:v>228</x:v>
      </x:c>
      <x:c r="C1222" s="87" t="n">
        <x:v>0</x:v>
      </x:c>
      <x:c r="D1222" s="85" t="s">
        <x:v>132</x:v>
      </x:c>
      <x:c r="E1222" s="87" t="n">
        <x:v>1</x:v>
      </x:c>
      <x:c r="F1222" s="87" t="n">
        <x:v>12</x:v>
      </x:c>
      <x:c r="G1222" s="87" t="n">
        <x:v>12</x:v>
      </x:c>
      <x:c r="H1222" s="87" t="n">
        <x:v>198.25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426</x:v>
      </x:c>
      <x:c r="BD1222" s="87" t="n">
        <x:v>197</x:v>
      </x:c>
      <x:c r="BE1222" s="87" t="n">
        <x:v>424.83334350585937</x:v>
      </x:c>
      <x:c r="BF1222" s="87" t="n">
        <x:v>195.83332824707031</x:v>
      </x:c>
      <x:c r="BG1222" s="85" t="s">
        <x:v>133</x:v>
      </x:c>
      <x:c r="BH1222" s="85" t="s">
        <x:v>133</x:v>
      </x:c>
    </x:row>
    <x:row r="1223">
      <x:c r="B1223" s="88" t="n">
        <x:v>229</x:v>
      </x:c>
      <x:c r="C1223" s="87" t="n">
        <x:v>0</x:v>
      </x:c>
      <x:c r="D1223" s="85" t="s">
        <x:v>132</x:v>
      </x:c>
      <x:c r="E1223" s="87" t="n">
        <x:v>1</x:v>
      </x:c>
      <x:c r="F1223" s="87" t="n">
        <x:v>23</x:v>
      </x:c>
      <x:c r="G1223" s="87" t="n">
        <x:v>23</x:v>
      </x:c>
      <x:c r="H1223" s="87" t="n">
        <x:v>159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257</x:v>
      </x:c>
      <x:c r="BD1223" s="87" t="n">
        <x:v>201</x:v>
      </x:c>
      <x:c r="BE1223" s="87" t="n">
        <x:v>257.17391967773437</x:v>
      </x:c>
      <x:c r="BF1223" s="87" t="n">
        <x:v>198</x:v>
      </x:c>
      <x:c r="BG1223" s="85" t="s">
        <x:v>133</x:v>
      </x:c>
      <x:c r="BH1223" s="85" t="s">
        <x:v>133</x:v>
      </x:c>
    </x:row>
    <x:row r="1224">
      <x:c r="B1224" s="88" t="n">
        <x:v>230</x:v>
      </x:c>
      <x:c r="C1224" s="87" t="n">
        <x:v>0</x:v>
      </x:c>
      <x:c r="D1224" s="85" t="s">
        <x:v>132</x:v>
      </x:c>
      <x:c r="E1224" s="87" t="n">
        <x:v>1</x:v>
      </x:c>
      <x:c r="F1224" s="87" t="n">
        <x:v>15</x:v>
      </x:c>
      <x:c r="G1224" s="87" t="n">
        <x:v>15</x:v>
      </x:c>
      <x:c r="H1224" s="87" t="n">
        <x:v>144.86666666666667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267</x:v>
      </x:c>
      <x:c r="BD1224" s="87" t="n">
        <x:v>199</x:v>
      </x:c>
      <x:c r="BE1224" s="87" t="n">
        <x:v>264.66665649414062</x:v>
      </x:c>
      <x:c r="BF1224" s="87" t="n">
        <x:v>197.66667175292969</x:v>
      </x:c>
      <x:c r="BG1224" s="85" t="s">
        <x:v>133</x:v>
      </x:c>
      <x:c r="BH1224" s="85" t="s">
        <x:v>133</x:v>
      </x:c>
    </x:row>
    <x:row r="1225">
      <x:c r="B1225" s="88" t="n">
        <x:v>231</x:v>
      </x:c>
      <x:c r="C1225" s="87" t="n">
        <x:v>0</x:v>
      </x:c>
      <x:c r="D1225" s="85" t="s">
        <x:v>132</x:v>
      </x:c>
      <x:c r="E1225" s="87" t="n">
        <x:v>1</x:v>
      </x:c>
      <x:c r="F1225" s="87" t="n">
        <x:v>19</x:v>
      </x:c>
      <x:c r="G1225" s="87" t="n">
        <x:v>19</x:v>
      </x:c>
      <x:c r="H1225" s="87" t="n">
        <x:v>155.63157894736841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271</x:v>
      </x:c>
      <x:c r="BD1225" s="87" t="n">
        <x:v>201</x:v>
      </x:c>
      <x:c r="BE1225" s="87" t="n">
        <x:v>270.52630615234375</x:v>
      </x:c>
      <x:c r="BF1225" s="87" t="n">
        <x:v>198.89472961425781</x:v>
      </x:c>
      <x:c r="BG1225" s="85" t="s">
        <x:v>133</x:v>
      </x:c>
      <x:c r="BH1225" s="85" t="s">
        <x:v>133</x:v>
      </x:c>
    </x:row>
    <x:row r="1226">
      <x:c r="B1226" s="88" t="n">
        <x:v>232</x:v>
      </x:c>
      <x:c r="C1226" s="87" t="n">
        <x:v>0</x:v>
      </x:c>
      <x:c r="D1226" s="85" t="s">
        <x:v>132</x:v>
      </x:c>
      <x:c r="E1226" s="87" t="n">
        <x:v>1</x:v>
      </x:c>
      <x:c r="F1226" s="87" t="n">
        <x:v>29</x:v>
      </x:c>
      <x:c r="G1226" s="87" t="n">
        <x:v>29</x:v>
      </x:c>
      <x:c r="H1226" s="87" t="n">
        <x:v>201.37931034482759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486</x:v>
      </x:c>
      <x:c r="BD1226" s="87" t="n">
        <x:v>201</x:v>
      </x:c>
      <x:c r="BE1226" s="87" t="n">
        <x:v>485.89654541015625</x:v>
      </x:c>
      <x:c r="BF1226" s="87" t="n">
        <x:v>198.31034851074219</x:v>
      </x:c>
      <x:c r="BG1226" s="85" t="s">
        <x:v>133</x:v>
      </x:c>
      <x:c r="BH1226" s="85" t="s">
        <x:v>133</x:v>
      </x:c>
    </x:row>
    <x:row r="1227">
      <x:c r="B1227" s="88" t="n">
        <x:v>233</x:v>
      </x:c>
      <x:c r="C1227" s="87" t="n">
        <x:v>0</x:v>
      </x:c>
      <x:c r="D1227" s="85" t="s">
        <x:v>132</x:v>
      </x:c>
      <x:c r="E1227" s="87" t="n">
        <x:v>1</x:v>
      </x:c>
      <x:c r="F1227" s="87" t="n">
        <x:v>15</x:v>
      </x:c>
      <x:c r="G1227" s="87" t="n">
        <x:v>15</x:v>
      </x:c>
      <x:c r="H1227" s="87" t="n">
        <x:v>194.4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558</x:v>
      </x:c>
      <x:c r="BD1227" s="87" t="n">
        <x:v>200</x:v>
      </x:c>
      <x:c r="BE1227" s="87" t="n">
        <x:v>557.5333251953125</x:v>
      </x:c>
      <x:c r="BF1227" s="87" t="n">
        <x:v>197.66667175292969</x:v>
      </x:c>
      <x:c r="BG1227" s="85" t="s">
        <x:v>133</x:v>
      </x:c>
      <x:c r="BH1227" s="85" t="s">
        <x:v>133</x:v>
      </x:c>
    </x:row>
    <x:row r="1228">
      <x:c r="B1228" s="88" t="n">
        <x:v>234</x:v>
      </x:c>
      <x:c r="C1228" s="87" t="n">
        <x:v>0</x:v>
      </x:c>
      <x:c r="D1228" s="85" t="s">
        <x:v>132</x:v>
      </x:c>
      <x:c r="E1228" s="87" t="n">
        <x:v>1</x:v>
      </x:c>
      <x:c r="F1228" s="87" t="n">
        <x:v>10</x:v>
      </x:c>
      <x:c r="G1228" s="87" t="n">
        <x:v>10</x:v>
      </x:c>
      <x:c r="H1228" s="87" t="n">
        <x:v>182.3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598</x:v>
      </x:c>
      <x:c r="BD1228" s="87" t="n">
        <x:v>198</x:v>
      </x:c>
      <x:c r="BE1228" s="87" t="n">
        <x:v>597.5</x:v>
      </x:c>
      <x:c r="BF1228" s="87" t="n">
        <x:v>197</x:v>
      </x:c>
      <x:c r="BG1228" s="85" t="s">
        <x:v>133</x:v>
      </x:c>
      <x:c r="BH1228" s="85" t="s">
        <x:v>133</x:v>
      </x:c>
    </x:row>
    <x:row r="1229">
      <x:c r="B1229" s="88" t="n">
        <x:v>235</x:v>
      </x:c>
      <x:c r="C1229" s="87" t="n">
        <x:v>0</x:v>
      </x:c>
      <x:c r="D1229" s="85" t="s">
        <x:v>132</x:v>
      </x:c>
      <x:c r="E1229" s="87" t="n">
        <x:v>1</x:v>
      </x:c>
      <x:c r="F1229" s="87" t="n">
        <x:v>11</x:v>
      </x:c>
      <x:c r="G1229" s="87" t="n">
        <x:v>11</x:v>
      </x:c>
      <x:c r="H1229" s="87" t="n">
        <x:v>217.54545454545453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611</x:v>
      </x:c>
      <x:c r="BD1229" s="87" t="n">
        <x:v>198</x:v>
      </x:c>
      <x:c r="BE1229" s="87" t="n">
        <x:v>609.6363525390625</x:v>
      </x:c>
      <x:c r="BF1229" s="87" t="n">
        <x:v>197.09091186523437</x:v>
      </x:c>
      <x:c r="BG1229" s="85" t="s">
        <x:v>133</x:v>
      </x:c>
      <x:c r="BH1229" s="85" t="s">
        <x:v>133</x:v>
      </x:c>
    </x:row>
    <x:row r="1230">
      <x:c r="B1230" s="88" t="n">
        <x:v>236</x:v>
      </x:c>
      <x:c r="C1230" s="87" t="n">
        <x:v>0</x:v>
      </x:c>
      <x:c r="D1230" s="85" t="s">
        <x:v>132</x:v>
      </x:c>
      <x:c r="E1230" s="87" t="n">
        <x:v>1</x:v>
      </x:c>
      <x:c r="F1230" s="87" t="n">
        <x:v>26</x:v>
      </x:c>
      <x:c r="G1230" s="87" t="n">
        <x:v>26</x:v>
      </x:c>
      <x:c r="H1230" s="87" t="n">
        <x:v>196.23076923076923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631</x:v>
      </x:c>
      <x:c r="BD1230" s="87" t="n">
        <x:v>201</x:v>
      </x:c>
      <x:c r="BE1230" s="87" t="n">
        <x:v>627.80767822265625</x:v>
      </x:c>
      <x:c r="BF1230" s="87" t="n">
        <x:v>198.80769348144531</x:v>
      </x:c>
      <x:c r="BG1230" s="85" t="s">
        <x:v>133</x:v>
      </x:c>
      <x:c r="BH1230" s="85" t="s">
        <x:v>133</x:v>
      </x:c>
    </x:row>
    <x:row r="1231">
      <x:c r="B1231" s="88" t="n">
        <x:v>237</x:v>
      </x:c>
      <x:c r="C1231" s="87" t="n">
        <x:v>0</x:v>
      </x:c>
      <x:c r="D1231" s="85" t="s">
        <x:v>132</x:v>
      </x:c>
      <x:c r="E1231" s="87" t="n">
        <x:v>1</x:v>
      </x:c>
      <x:c r="F1231" s="87" t="n">
        <x:v>10</x:v>
      </x:c>
      <x:c r="G1231" s="87" t="n">
        <x:v>10</x:v>
      </x:c>
      <x:c r="H1231" s="87" t="n">
        <x:v>184.1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282</x:v>
      </x:c>
      <x:c r="BD1231" s="87" t="n">
        <x:v>199</x:v>
      </x:c>
      <x:c r="BE1231" s="87" t="n">
        <x:v>280.5</x:v>
      </x:c>
      <x:c r="BF1231" s="87" t="n">
        <x:v>197.89999389648437</x:v>
      </x:c>
      <x:c r="BG1231" s="85" t="s">
        <x:v>133</x:v>
      </x:c>
      <x:c r="BH1231" s="85" t="s">
        <x:v>133</x:v>
      </x:c>
    </x:row>
    <x:row r="1232">
      <x:c r="B1232" s="88" t="n">
        <x:v>238</x:v>
      </x:c>
      <x:c r="C1232" s="87" t="n">
        <x:v>0</x:v>
      </x:c>
      <x:c r="D1232" s="85" t="s">
        <x:v>132</x:v>
      </x:c>
      <x:c r="E1232" s="87" t="n">
        <x:v>1</x:v>
      </x:c>
      <x:c r="F1232" s="87" t="n">
        <x:v>24</x:v>
      </x:c>
      <x:c r="G1232" s="87" t="n">
        <x:v>24</x:v>
      </x:c>
      <x:c r="H1232" s="87" t="n">
        <x:v>218.54166666666666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402</x:v>
      </x:c>
      <x:c r="BD1232" s="87" t="n">
        <x:v>201</x:v>
      </x:c>
      <x:c r="BE1232" s="87" t="n">
        <x:v>402.41665649414062</x:v>
      </x:c>
      <x:c r="BF1232" s="87" t="n">
        <x:v>198.70832824707031</x:v>
      </x:c>
      <x:c r="BG1232" s="85" t="s">
        <x:v>133</x:v>
      </x:c>
      <x:c r="BH1232" s="85" t="s">
        <x:v>133</x:v>
      </x:c>
    </x:row>
    <x:row r="1233">
      <x:c r="B1233" s="88" t="n">
        <x:v>239</x:v>
      </x:c>
      <x:c r="C1233" s="87" t="n">
        <x:v>0</x:v>
      </x:c>
      <x:c r="D1233" s="85" t="s">
        <x:v>132</x:v>
      </x:c>
      <x:c r="E1233" s="87" t="n">
        <x:v>1</x:v>
      </x:c>
      <x:c r="F1233" s="87" t="n">
        <x:v>19</x:v>
      </x:c>
      <x:c r="G1233" s="87" t="n">
        <x:v>19</x:v>
      </x:c>
      <x:c r="H1233" s="87" t="n">
        <x:v>203.42105263157896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0</x:v>
      </x:c>
      <x:c r="AI1233" s="87" t="n">
        <x:v>0</x:v>
      </x:c>
      <x:c r="AJ1233" s="87" t="n">
        <x:v>0</x:v>
      </x:c>
      <x:c r="AK1233" s="87" t="n">
        <x:v>0</x:v>
      </x:c>
      <x:c r="AL1233" s="87" t="n">
        <x:v>0</x:v>
      </x:c>
      <x:c r="AM1233" s="87" t="n">
        <x:v>0</x:v>
      </x:c>
      <x:c r="AN1233" s="87" t="n">
        <x:v>0</x:v>
      </x:c>
      <x:c r="AO1233" s="87" t="n">
        <x:v>0</x:v>
      </x:c>
      <x:c r="AP1233" s="87" t="n">
        <x:v>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0</x:v>
      </x:c>
      <x:c r="AU1233" s="87" t="n">
        <x:v>0</x:v>
      </x:c>
      <x:c r="AV1233" s="87" t="n">
        <x:v>0</x:v>
      </x:c>
      <x:c r="AW1233" s="87" t="n">
        <x:v>0</x:v>
      </x:c>
      <x:c r="AX1233" s="87" t="n">
        <x:v>0</x:v>
      </x:c>
      <x:c r="AY1233" s="87" t="n">
        <x:v>0</x:v>
      </x:c>
      <x:c r="AZ1233" s="87" t="n">
        <x:v>0</x:v>
      </x:c>
      <x:c r="BA1233" s="87" t="n">
        <x:v>0</x:v>
      </x:c>
      <x:c r="BB1233" s="87" t="n">
        <x:v>0</x:v>
      </x:c>
      <x:c r="BC1233" s="87" t="n">
        <x:v>544</x:v>
      </x:c>
      <x:c r="BD1233" s="87" t="n">
        <x:v>202</x:v>
      </x:c>
      <x:c r="BE1233" s="87" t="n">
        <x:v>544.631591796875</x:v>
      </x:c>
      <x:c r="BF1233" s="87" t="n">
        <x:v>199.26315307617187</x:v>
      </x:c>
      <x:c r="BG1233" s="85" t="s">
        <x:v>133</x:v>
      </x:c>
      <x:c r="BH1233" s="85" t="s">
        <x:v>133</x:v>
      </x:c>
    </x:row>
    <x:row r="1234">
      <x:c r="B1234" s="88" t="n">
        <x:v>240</x:v>
      </x:c>
      <x:c r="C1234" s="87" t="n">
        <x:v>0</x:v>
      </x:c>
      <x:c r="D1234" s="85" t="s">
        <x:v>132</x:v>
      </x:c>
      <x:c r="E1234" s="87" t="n">
        <x:v>1</x:v>
      </x:c>
      <x:c r="F1234" s="87" t="n">
        <x:v>18</x:v>
      </x:c>
      <x:c r="G1234" s="87" t="n">
        <x:v>18</x:v>
      </x:c>
      <x:c r="H1234" s="87" t="n">
        <x:v>128.88888888888889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210</x:v>
      </x:c>
      <x:c r="BD1234" s="87" t="n">
        <x:v>202</x:v>
      </x:c>
      <x:c r="BE1234" s="87" t="n">
        <x:v>208.44444274902344</x:v>
      </x:c>
      <x:c r="BF1234" s="87" t="n">
        <x:v>199.61111450195312</x:v>
      </x:c>
      <x:c r="BG1234" s="85" t="s">
        <x:v>133</x:v>
      </x:c>
      <x:c r="BH1234" s="85" t="s">
        <x:v>133</x:v>
      </x:c>
    </x:row>
    <x:row r="1235">
      <x:c r="B1235" s="88" t="n">
        <x:v>241</x:v>
      </x:c>
      <x:c r="C1235" s="87" t="n">
        <x:v>0</x:v>
      </x:c>
      <x:c r="D1235" s="85" t="s">
        <x:v>132</x:v>
      </x:c>
      <x:c r="E1235" s="87" t="n">
        <x:v>1</x:v>
      </x:c>
      <x:c r="F1235" s="87" t="n">
        <x:v>14</x:v>
      </x:c>
      <x:c r="G1235" s="87" t="n">
        <x:v>14</x:v>
      </x:c>
      <x:c r="H1235" s="87" t="n">
        <x:v>187.14285714285714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331</x:v>
      </x:c>
      <x:c r="BD1235" s="87" t="n">
        <x:v>203</x:v>
      </x:c>
      <x:c r="BE1235" s="87" t="n">
        <x:v>329.78570556640625</x:v>
      </x:c>
      <x:c r="BF1235" s="87" t="n">
        <x:v>200.78572082519531</x:v>
      </x:c>
      <x:c r="BG1235" s="85" t="s">
        <x:v>133</x:v>
      </x:c>
      <x:c r="BH1235" s="85" t="s">
        <x:v>133</x:v>
      </x:c>
    </x:row>
    <x:row r="1236">
      <x:c r="B1236" s="88" t="n">
        <x:v>242</x:v>
      </x:c>
      <x:c r="C1236" s="87" t="n">
        <x:v>0</x:v>
      </x:c>
      <x:c r="D1236" s="85" t="s">
        <x:v>132</x:v>
      </x:c>
      <x:c r="E1236" s="87" t="n">
        <x:v>1</x:v>
      </x:c>
      <x:c r="F1236" s="87" t="n">
        <x:v>26</x:v>
      </x:c>
      <x:c r="G1236" s="87" t="n">
        <x:v>26</x:v>
      </x:c>
      <x:c r="H1236" s="87" t="n">
        <x:v>200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356</x:v>
      </x:c>
      <x:c r="BD1236" s="87" t="n">
        <x:v>203</x:v>
      </x:c>
      <x:c r="BE1236" s="87" t="n">
        <x:v>353.76922607421875</x:v>
      </x:c>
      <x:c r="BF1236" s="87" t="n">
        <x:v>200.03846740722656</x:v>
      </x:c>
      <x:c r="BG1236" s="85" t="s">
        <x:v>133</x:v>
      </x:c>
      <x:c r="BH1236" s="85" t="s">
        <x:v>133</x:v>
      </x:c>
    </x:row>
    <x:row r="1237">
      <x:c r="B1237" s="88" t="n">
        <x:v>243</x:v>
      </x:c>
      <x:c r="C1237" s="87" t="n">
        <x:v>0</x:v>
      </x:c>
      <x:c r="D1237" s="85" t="s">
        <x:v>132</x:v>
      </x:c>
      <x:c r="E1237" s="87" t="n">
        <x:v>1</x:v>
      </x:c>
      <x:c r="F1237" s="87" t="n">
        <x:v>15</x:v>
      </x:c>
      <x:c r="G1237" s="87" t="n">
        <x:v>15</x:v>
      </x:c>
      <x:c r="H1237" s="87" t="n">
        <x:v>178.46666666666667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359</x:v>
      </x:c>
      <x:c r="BD1237" s="87" t="n">
        <x:v>203</x:v>
      </x:c>
      <x:c r="BE1237" s="87" t="n">
        <x:v>359.4666748046875</x:v>
      </x:c>
      <x:c r="BF1237" s="87" t="n">
        <x:v>200.19999694824219</x:v>
      </x:c>
      <x:c r="BG1237" s="85" t="s">
        <x:v>133</x:v>
      </x:c>
      <x:c r="BH1237" s="85" t="s">
        <x:v>133</x:v>
      </x:c>
    </x:row>
    <x:row r="1238">
      <x:c r="B1238" s="88" t="n">
        <x:v>244</x:v>
      </x:c>
      <x:c r="C1238" s="87" t="n">
        <x:v>0</x:v>
      </x:c>
      <x:c r="D1238" s="85" t="s">
        <x:v>132</x:v>
      </x:c>
      <x:c r="E1238" s="87" t="n">
        <x:v>1</x:v>
      </x:c>
      <x:c r="F1238" s="87" t="n">
        <x:v>38</x:v>
      </x:c>
      <x:c r="G1238" s="87" t="n">
        <x:v>38</x:v>
      </x:c>
      <x:c r="H1238" s="87" t="n">
        <x:v>131</x:v>
      </x:c>
      <x:c r="I1238" s="87" t="n">
        <x:v>0</x:v>
      </x:c>
      <x:c r="J1238" s="87" t="n">
        <x:v>1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1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2.6315789473684208</x:v>
      </x:c>
      <x:c r="AI1238" s="87" t="n">
        <x:v>0</x:v>
      </x:c>
      <x:c r="AJ1238" s="87" t="n">
        <x:v>1</x:v>
      </x:c>
      <x:c r="AK1238" s="87" t="n">
        <x:v>0</x:v>
      </x:c>
      <x:c r="AL1238" s="87" t="n">
        <x:v>0.026315789473684209</x:v>
      </x:c>
      <x:c r="AM1238" s="87" t="n">
        <x:v>0</x:v>
      </x:c>
      <x:c r="AN1238" s="87" t="n">
        <x:v>249</x:v>
      </x:c>
      <x:c r="AO1238" s="87" t="n">
        <x:v>0</x:v>
      </x:c>
      <x:c r="AP1238" s="87" t="n">
        <x:v>249</x:v>
      </x:c>
      <x:c r="AQ1238" s="87" t="n">
        <x:v>0</x:v>
      </x:c>
      <x:c r="AR1238" s="87" t="n">
        <x:v>0</x:v>
      </x:c>
      <x:c r="AS1238" s="87" t="n">
        <x:v>0</x:v>
      </x:c>
      <x:c r="AT1238" s="87" t="n">
        <x:v>249</x:v>
      </x:c>
      <x:c r="AU1238" s="87" t="n">
        <x:v>0</x:v>
      </x:c>
      <x:c r="AV1238" s="87" t="n">
        <x:v>249</x:v>
      </x:c>
      <x:c r="AW1238" s="87" t="n">
        <x:v>0</x:v>
      </x:c>
      <x:c r="AX1238" s="87" t="n">
        <x:v>249</x:v>
      </x:c>
      <x:c r="AY1238" s="87" t="n">
        <x:v>0</x:v>
      </x:c>
      <x:c r="AZ1238" s="87" t="n">
        <x:v>249</x:v>
      </x:c>
      <x:c r="BA1238" s="87" t="n">
        <x:v>0</x:v>
      </x:c>
      <x:c r="BB1238" s="87" t="n">
        <x:v>0</x:v>
      </x:c>
      <x:c r="BC1238" s="87" t="n">
        <x:v>458</x:v>
      </x:c>
      <x:c r="BD1238" s="87" t="n">
        <x:v>213</x:v>
      </x:c>
      <x:c r="BE1238" s="87" t="n">
        <x:v>456.73684692382812</x:v>
      </x:c>
      <x:c r="BF1238" s="87" t="n">
        <x:v>205.23684692382812</x:v>
      </x:c>
      <x:c r="BG1238" s="85" t="s">
        <x:v>133</x:v>
      </x:c>
      <x:c r="BH1238" s="85" t="s">
        <x:v>133</x:v>
      </x:c>
    </x:row>
    <x:row r="1239">
      <x:c r="B1239" s="88" t="n">
        <x:v>245</x:v>
      </x:c>
      <x:c r="C1239" s="87" t="n">
        <x:v>0</x:v>
      </x:c>
      <x:c r="D1239" s="85" t="s">
        <x:v>132</x:v>
      </x:c>
      <x:c r="E1239" s="87" t="n">
        <x:v>1</x:v>
      </x:c>
      <x:c r="F1239" s="87" t="n">
        <x:v>13</x:v>
      </x:c>
      <x:c r="G1239" s="87" t="n">
        <x:v>13</x:v>
      </x:c>
      <x:c r="H1239" s="87" t="n">
        <x:v>192.30769230769232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568</x:v>
      </x:c>
      <x:c r="BD1239" s="87" t="n">
        <x:v>201</x:v>
      </x:c>
      <x:c r="BE1239" s="87" t="n">
        <x:v>566.23077392578125</x:v>
      </x:c>
      <x:c r="BF1239" s="87" t="n">
        <x:v>199.30769348144531</x:v>
      </x:c>
      <x:c r="BG1239" s="85" t="s">
        <x:v>133</x:v>
      </x:c>
      <x:c r="BH1239" s="85" t="s">
        <x:v>133</x:v>
      </x:c>
    </x:row>
    <x:row r="1240">
      <x:c r="B1240" s="88" t="n">
        <x:v>246</x:v>
      </x:c>
      <x:c r="C1240" s="87" t="n">
        <x:v>0</x:v>
      </x:c>
      <x:c r="D1240" s="85" t="s">
        <x:v>132</x:v>
      </x:c>
      <x:c r="E1240" s="87" t="n">
        <x:v>1</x:v>
      </x:c>
      <x:c r="F1240" s="87" t="n">
        <x:v>11</x:v>
      </x:c>
      <x:c r="G1240" s="87" t="n">
        <x:v>11</x:v>
      </x:c>
      <x:c r="H1240" s="87" t="n">
        <x:v>207.54545454545453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584</x:v>
      </x:c>
      <x:c r="BD1240" s="87" t="n">
        <x:v>201</x:v>
      </x:c>
      <x:c r="BE1240" s="87" t="n">
        <x:v>584.18182373046875</x:v>
      </x:c>
      <x:c r="BF1240" s="87" t="n">
        <x:v>199.18182373046875</x:v>
      </x:c>
      <x:c r="BG1240" s="85" t="s">
        <x:v>133</x:v>
      </x:c>
      <x:c r="BH1240" s="85" t="s">
        <x:v>133</x:v>
      </x:c>
    </x:row>
    <x:row r="1241">
      <x:c r="B1241" s="88" t="n">
        <x:v>247</x:v>
      </x:c>
      <x:c r="C1241" s="87" t="n">
        <x:v>0</x:v>
      </x:c>
      <x:c r="D1241" s="85" t="s">
        <x:v>132</x:v>
      </x:c>
      <x:c r="E1241" s="87" t="n">
        <x:v>1</x:v>
      </x:c>
      <x:c r="F1241" s="87" t="n">
        <x:v>23</x:v>
      </x:c>
      <x:c r="G1241" s="87" t="n">
        <x:v>23</x:v>
      </x:c>
      <x:c r="H1241" s="87" t="n">
        <x:v>201.47826086956522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604</x:v>
      </x:c>
      <x:c r="BD1241" s="87" t="n">
        <x:v>202</x:v>
      </x:c>
      <x:c r="BE1241" s="87" t="n">
        <x:v>602.478271484375</x:v>
      </x:c>
      <x:c r="BF1241" s="87" t="n">
        <x:v>200.2608642578125</x:v>
      </x:c>
      <x:c r="BG1241" s="85" t="s">
        <x:v>133</x:v>
      </x:c>
      <x:c r="BH1241" s="85" t="s">
        <x:v>133</x:v>
      </x:c>
    </x:row>
    <x:row r="1242">
      <x:c r="B1242" s="88" t="n">
        <x:v>248</x:v>
      </x:c>
      <x:c r="C1242" s="87" t="n">
        <x:v>0</x:v>
      </x:c>
      <x:c r="D1242" s="85" t="s">
        <x:v>132</x:v>
      </x:c>
      <x:c r="E1242" s="87" t="n">
        <x:v>1</x:v>
      </x:c>
      <x:c r="F1242" s="87" t="n">
        <x:v>11</x:v>
      </x:c>
      <x:c r="G1242" s="87" t="n">
        <x:v>11</x:v>
      </x:c>
      <x:c r="H1242" s="87" t="n">
        <x:v>166.54545454545453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652</x:v>
      </x:c>
      <x:c r="BD1242" s="87" t="n">
        <x:v>200</x:v>
      </x:c>
      <x:c r="BE1242" s="87" t="n">
        <x:v>650.6363525390625</x:v>
      </x:c>
      <x:c r="BF1242" s="87" t="n">
        <x:v>198.90908813476562</x:v>
      </x:c>
      <x:c r="BG1242" s="85" t="s">
        <x:v>133</x:v>
      </x:c>
      <x:c r="BH1242" s="85" t="s">
        <x:v>133</x:v>
      </x:c>
    </x:row>
    <x:row r="1243">
      <x:c r="B1243" s="88" t="n">
        <x:v>249</x:v>
      </x:c>
      <x:c r="C1243" s="87" t="n">
        <x:v>0</x:v>
      </x:c>
      <x:c r="D1243" s="85" t="s">
        <x:v>132</x:v>
      </x:c>
      <x:c r="E1243" s="87" t="n">
        <x:v>1</x:v>
      </x:c>
      <x:c r="F1243" s="87" t="n">
        <x:v>23</x:v>
      </x:c>
      <x:c r="G1243" s="87" t="n">
        <x:v>23</x:v>
      </x:c>
      <x:c r="H1243" s="87" t="n">
        <x:v>135.95652173913044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198</x:v>
      </x:c>
      <x:c r="BD1243" s="87" t="n">
        <x:v>203</x:v>
      </x:c>
      <x:c r="BE1243" s="87" t="n">
        <x:v>199.43478393554687</x:v>
      </x:c>
      <x:c r="BF1243" s="87" t="n">
        <x:v>200.7391357421875</x:v>
      </x:c>
      <x:c r="BG1243" s="85" t="s">
        <x:v>133</x:v>
      </x:c>
      <x:c r="BH1243" s="85" t="s">
        <x:v>133</x:v>
      </x:c>
    </x:row>
    <x:row r="1244">
      <x:c r="B1244" s="88" t="n">
        <x:v>250</x:v>
      </x:c>
      <x:c r="C1244" s="87" t="n">
        <x:v>0</x:v>
      </x:c>
      <x:c r="D1244" s="85" t="s">
        <x:v>132</x:v>
      </x:c>
      <x:c r="E1244" s="87" t="n">
        <x:v>1</x:v>
      </x:c>
      <x:c r="F1244" s="87" t="n">
        <x:v>19</x:v>
      </x:c>
      <x:c r="G1244" s="87" t="n">
        <x:v>19</x:v>
      </x:c>
      <x:c r="H1244" s="87" t="n">
        <x:v>180.42105263157896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286</x:v>
      </x:c>
      <x:c r="BD1244" s="87" t="n">
        <x:v>203</x:v>
      </x:c>
      <x:c r="BE1244" s="87" t="n">
        <x:v>285.10525512695312</x:v>
      </x:c>
      <x:c r="BF1244" s="87" t="n">
        <x:v>201.42105102539062</x:v>
      </x:c>
      <x:c r="BG1244" s="85" t="s">
        <x:v>133</x:v>
      </x:c>
      <x:c r="BH1244" s="85" t="s">
        <x:v>133</x:v>
      </x:c>
    </x:row>
    <x:row r="1245">
      <x:c r="B1245" s="88" t="n">
        <x:v>251</x:v>
      </x:c>
      <x:c r="C1245" s="87" t="n">
        <x:v>0</x:v>
      </x:c>
      <x:c r="D1245" s="85" t="s">
        <x:v>132</x:v>
      </x:c>
      <x:c r="E1245" s="87" t="n">
        <x:v>1</x:v>
      </x:c>
      <x:c r="F1245" s="87" t="n">
        <x:v>16</x:v>
      </x:c>
      <x:c r="G1245" s="87" t="n">
        <x:v>16</x:v>
      </x:c>
      <x:c r="H1245" s="87" t="n">
        <x:v>150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366</x:v>
      </x:c>
      <x:c r="BD1245" s="87" t="n">
        <x:v>204</x:v>
      </x:c>
      <x:c r="BE1245" s="87" t="n">
        <x:v>365.125</x:v>
      </x:c>
      <x:c r="BF1245" s="87" t="n">
        <x:v>201.5625</x:v>
      </x:c>
      <x:c r="BG1245" s="85" t="s">
        <x:v>133</x:v>
      </x:c>
      <x:c r="BH1245" s="85" t="s">
        <x:v>133</x:v>
      </x:c>
    </x:row>
    <x:row r="1246">
      <x:c r="B1246" s="88" t="n">
        <x:v>252</x:v>
      </x:c>
      <x:c r="C1246" s="87" t="n">
        <x:v>0</x:v>
      </x:c>
      <x:c r="D1246" s="85" t="s">
        <x:v>132</x:v>
      </x:c>
      <x:c r="E1246" s="87" t="n">
        <x:v>1</x:v>
      </x:c>
      <x:c r="F1246" s="87" t="n">
        <x:v>23</x:v>
      </x:c>
      <x:c r="G1246" s="87" t="n">
        <x:v>23</x:v>
      </x:c>
      <x:c r="H1246" s="87" t="n">
        <x:v>151.04347826086956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437</x:v>
      </x:c>
      <x:c r="BD1246" s="87" t="n">
        <x:v>203</x:v>
      </x:c>
      <x:c r="BE1246" s="87" t="n">
        <x:v>435.60870361328125</x:v>
      </x:c>
      <x:c r="BF1246" s="87" t="n">
        <x:v>200.95652770996094</x:v>
      </x:c>
      <x:c r="BG1246" s="85" t="s">
        <x:v>133</x:v>
      </x:c>
      <x:c r="BH1246" s="85" t="s">
        <x:v>133</x:v>
      </x:c>
    </x:row>
    <x:row r="1247">
      <x:c r="B1247" s="88" t="n">
        <x:v>253</x:v>
      </x:c>
      <x:c r="C1247" s="87" t="n">
        <x:v>0</x:v>
      </x:c>
      <x:c r="D1247" s="85" t="s">
        <x:v>132</x:v>
      </x:c>
      <x:c r="E1247" s="87" t="n">
        <x:v>1</x:v>
      </x:c>
      <x:c r="F1247" s="87" t="n">
        <x:v>12</x:v>
      </x:c>
      <x:c r="G1247" s="87" t="n">
        <x:v>12</x:v>
      </x:c>
      <x:c r="H1247" s="87" t="n">
        <x:v>206.33333333333334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615</x:v>
      </x:c>
      <x:c r="BD1247" s="87" t="n">
        <x:v>202</x:v>
      </x:c>
      <x:c r="BE1247" s="87" t="n">
        <x:v>613.66668701171875</x:v>
      </x:c>
      <x:c r="BF1247" s="87" t="n">
        <x:v>200.75</x:v>
      </x:c>
      <x:c r="BG1247" s="85" t="s">
        <x:v>133</x:v>
      </x:c>
      <x:c r="BH1247" s="85" t="s">
        <x:v>133</x:v>
      </x:c>
    </x:row>
    <x:row r="1248">
      <x:c r="B1248" s="88" t="n">
        <x:v>254</x:v>
      </x:c>
      <x:c r="C1248" s="87" t="n">
        <x:v>0</x:v>
      </x:c>
      <x:c r="D1248" s="85" t="s">
        <x:v>132</x:v>
      </x:c>
      <x:c r="E1248" s="87" t="n">
        <x:v>1</x:v>
      </x:c>
      <x:c r="F1248" s="87" t="n">
        <x:v>39</x:v>
      </x:c>
      <x:c r="G1248" s="87" t="n">
        <x:v>39</x:v>
      </x:c>
      <x:c r="H1248" s="87" t="n">
        <x:v>103.71794871794872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233</x:v>
      </x:c>
      <x:c r="BD1248" s="87" t="n">
        <x:v>206</x:v>
      </x:c>
      <x:c r="BE1248" s="87" t="n">
        <x:v>236.69230651855469</x:v>
      </x:c>
      <x:c r="BF1248" s="87" t="n">
        <x:v>203.23077392578125</x:v>
      </x:c>
      <x:c r="BG1248" s="85" t="s">
        <x:v>133</x:v>
      </x:c>
      <x:c r="BH1248" s="85" t="s">
        <x:v>133</x:v>
      </x:c>
    </x:row>
    <x:row r="1249">
      <x:c r="B1249" s="88" t="n">
        <x:v>255</x:v>
      </x:c>
      <x:c r="C1249" s="87" t="n">
        <x:v>0</x:v>
      </x:c>
      <x:c r="D1249" s="85" t="s">
        <x:v>132</x:v>
      </x:c>
      <x:c r="E1249" s="87" t="n">
        <x:v>1</x:v>
      </x:c>
      <x:c r="F1249" s="87" t="n">
        <x:v>10</x:v>
      </x:c>
      <x:c r="G1249" s="87" t="n">
        <x:v>10</x:v>
      </x:c>
      <x:c r="H1249" s="87" t="n">
        <x:v>160.4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337</x:v>
      </x:c>
      <x:c r="BD1249" s="87" t="n">
        <x:v>202</x:v>
      </x:c>
      <x:c r="BE1249" s="87" t="n">
        <x:v>336.5</x:v>
      </x:c>
      <x:c r="BF1249" s="87" t="n">
        <x:v>201</x:v>
      </x:c>
      <x:c r="BG1249" s="85" t="s">
        <x:v>133</x:v>
      </x:c>
      <x:c r="BH1249" s="85" t="s">
        <x:v>133</x:v>
      </x:c>
    </x:row>
    <x:row r="1250">
      <x:c r="B1250" s="88" t="n">
        <x:v>256</x:v>
      </x:c>
      <x:c r="C1250" s="87" t="n">
        <x:v>0</x:v>
      </x:c>
      <x:c r="D1250" s="85" t="s">
        <x:v>132</x:v>
      </x:c>
      <x:c r="E1250" s="87" t="n">
        <x:v>1</x:v>
      </x:c>
      <x:c r="F1250" s="87" t="n">
        <x:v>18</x:v>
      </x:c>
      <x:c r="G1250" s="87" t="n">
        <x:v>18</x:v>
      </x:c>
      <x:c r="H1250" s="87" t="n">
        <x:v>179.38888888888889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484</x:v>
      </x:c>
      <x:c r="BD1250" s="87" t="n">
        <x:v>204</x:v>
      </x:c>
      <x:c r="BE1250" s="87" t="n">
        <x:v>482.16665649414062</x:v>
      </x:c>
      <x:c r="BF1250" s="87" t="n">
        <x:v>202.05555725097656</x:v>
      </x:c>
      <x:c r="BG1250" s="85" t="s">
        <x:v>133</x:v>
      </x:c>
      <x:c r="BH1250" s="85" t="s">
        <x:v>133</x:v>
      </x:c>
    </x:row>
    <x:row r="1251">
      <x:c r="B1251" s="88" t="n">
        <x:v>257</x:v>
      </x:c>
      <x:c r="C1251" s="87" t="n">
        <x:v>0</x:v>
      </x:c>
      <x:c r="D1251" s="85" t="s">
        <x:v>132</x:v>
      </x:c>
      <x:c r="E1251" s="87" t="n">
        <x:v>1</x:v>
      </x:c>
      <x:c r="F1251" s="87" t="n">
        <x:v>17</x:v>
      </x:c>
      <x:c r="G1251" s="87" t="n">
        <x:v>17</x:v>
      </x:c>
      <x:c r="H1251" s="87" t="n">
        <x:v>191.88235294117646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578</x:v>
      </x:c>
      <x:c r="BD1251" s="87" t="n">
        <x:v>205</x:v>
      </x:c>
      <x:c r="BE1251" s="87" t="n">
        <x:v>576.058837890625</x:v>
      </x:c>
      <x:c r="BF1251" s="87" t="n">
        <x:v>202.4705810546875</x:v>
      </x:c>
      <x:c r="BG1251" s="85" t="s">
        <x:v>133</x:v>
      </x:c>
      <x:c r="BH1251" s="85" t="s">
        <x:v>133</x:v>
      </x:c>
    </x:row>
    <x:row r="1252">
      <x:c r="B1252" s="88" t="n">
        <x:v>258</x:v>
      </x:c>
      <x:c r="C1252" s="87" t="n">
        <x:v>0</x:v>
      </x:c>
      <x:c r="D1252" s="85" t="s">
        <x:v>132</x:v>
      </x:c>
      <x:c r="E1252" s="87" t="n">
        <x:v>1</x:v>
      </x:c>
      <x:c r="F1252" s="87" t="n">
        <x:v>16</x:v>
      </x:c>
      <x:c r="G1252" s="87" t="n">
        <x:v>16</x:v>
      </x:c>
      <x:c r="H1252" s="87" t="n">
        <x:v>157.125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194</x:v>
      </x:c>
      <x:c r="BD1252" s="87" t="n">
        <x:v>205</x:v>
      </x:c>
      <x:c r="BE1252" s="87" t="n">
        <x:v>192.3125</x:v>
      </x:c>
      <x:c r="BF1252" s="87" t="n">
        <x:v>203.0625</x:v>
      </x:c>
      <x:c r="BG1252" s="85" t="s">
        <x:v>133</x:v>
      </x:c>
      <x:c r="BH1252" s="85" t="s">
        <x:v>133</x:v>
      </x:c>
    </x:row>
    <x:row r="1253">
      <x:c r="B1253" s="88" t="n">
        <x:v>259</x:v>
      </x:c>
      <x:c r="C1253" s="87" t="n">
        <x:v>0</x:v>
      </x:c>
      <x:c r="D1253" s="85" t="s">
        <x:v>132</x:v>
      </x:c>
      <x:c r="E1253" s="87" t="n">
        <x:v>1</x:v>
      </x:c>
      <x:c r="F1253" s="87" t="n">
        <x:v>19</x:v>
      </x:c>
      <x:c r="G1253" s="87" t="n">
        <x:v>19</x:v>
      </x:c>
      <x:c r="H1253" s="87" t="n">
        <x:v>163.36842105263159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0</x:v>
      </x:c>
      <x:c r="AI1253" s="87" t="n">
        <x:v>0</x:v>
      </x:c>
      <x:c r="AJ1253" s="87" t="n">
        <x:v>0</x:v>
      </x:c>
      <x:c r="AK1253" s="87" t="n">
        <x:v>0</x:v>
      </x:c>
      <x:c r="AL1253" s="87" t="n">
        <x:v>0</x:v>
      </x:c>
      <x:c r="AM1253" s="87" t="n">
        <x:v>0</x:v>
      </x:c>
      <x:c r="AN1253" s="87" t="n">
        <x:v>0</x:v>
      </x:c>
      <x:c r="AO1253" s="87" t="n">
        <x:v>0</x:v>
      </x:c>
      <x:c r="AP1253" s="87" t="n">
        <x:v>0</x:v>
      </x:c>
      <x:c r="AQ1253" s="87" t="n">
        <x:v>0</x:v>
      </x:c>
      <x:c r="AR1253" s="87" t="n">
        <x:v>0</x:v>
      </x:c>
      <x:c r="AS1253" s="87" t="n">
        <x:v>0</x:v>
      </x:c>
      <x:c r="AT1253" s="87" t="n">
        <x:v>0</x:v>
      </x:c>
      <x:c r="AU1253" s="87" t="n">
        <x:v>0</x:v>
      </x:c>
      <x:c r="AV1253" s="87" t="n">
        <x:v>0</x:v>
      </x:c>
      <x:c r="AW1253" s="87" t="n">
        <x:v>0</x:v>
      </x:c>
      <x:c r="AX1253" s="87" t="n">
        <x:v>0</x:v>
      </x:c>
      <x:c r="AY1253" s="87" t="n">
        <x:v>0</x:v>
      </x:c>
      <x:c r="AZ1253" s="87" t="n">
        <x:v>0</x:v>
      </x:c>
      <x:c r="BA1253" s="87" t="n">
        <x:v>0</x:v>
      </x:c>
      <x:c r="BB1253" s="87" t="n">
        <x:v>0</x:v>
      </x:c>
      <x:c r="BC1253" s="87" t="n">
        <x:v>404</x:v>
      </x:c>
      <x:c r="BD1253" s="87" t="n">
        <x:v>205</x:v>
      </x:c>
      <x:c r="BE1253" s="87" t="n">
        <x:v>405.26315307617187</x:v>
      </x:c>
      <x:c r="BF1253" s="87" t="n">
        <x:v>203.21052551269531</x:v>
      </x:c>
      <x:c r="BG1253" s="85" t="s">
        <x:v>133</x:v>
      </x:c>
      <x:c r="BH1253" s="85" t="s">
        <x:v>133</x:v>
      </x:c>
    </x:row>
    <x:row r="1254">
      <x:c r="B1254" s="88" t="n">
        <x:v>260</x:v>
      </x:c>
      <x:c r="C1254" s="87" t="n">
        <x:v>0</x:v>
      </x:c>
      <x:c r="D1254" s="85" t="s">
        <x:v>132</x:v>
      </x:c>
      <x:c r="E1254" s="87" t="n">
        <x:v>1</x:v>
      </x:c>
      <x:c r="F1254" s="87" t="n">
        <x:v>22</x:v>
      </x:c>
      <x:c r="G1254" s="87" t="n">
        <x:v>22</x:v>
      </x:c>
      <x:c r="H1254" s="87" t="n">
        <x:v>185.90909090909091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529</x:v>
      </x:c>
      <x:c r="BD1254" s="87" t="n">
        <x:v>207</x:v>
      </x:c>
      <x:c r="BE1254" s="87" t="n">
        <x:v>529</x:v>
      </x:c>
      <x:c r="BF1254" s="87" t="n">
        <x:v>203.90908813476562</x:v>
      </x:c>
      <x:c r="BG1254" s="85" t="s">
        <x:v>133</x:v>
      </x:c>
      <x:c r="BH1254" s="85" t="s">
        <x:v>133</x:v>
      </x:c>
    </x:row>
    <x:row r="1255">
      <x:c r="B1255" s="88" t="n">
        <x:v>261</x:v>
      </x:c>
      <x:c r="C1255" s="87" t="n">
        <x:v>0</x:v>
      </x:c>
      <x:c r="D1255" s="85" t="s">
        <x:v>132</x:v>
      </x:c>
      <x:c r="E1255" s="87" t="n">
        <x:v>1</x:v>
      </x:c>
      <x:c r="F1255" s="87" t="n">
        <x:v>11</x:v>
      </x:c>
      <x:c r="G1255" s="87" t="n">
        <x:v>11</x:v>
      </x:c>
      <x:c r="H1255" s="87" t="n">
        <x:v>208.36363636363637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571</x:v>
      </x:c>
      <x:c r="BD1255" s="87" t="n">
        <x:v>205</x:v>
      </x:c>
      <x:c r="BE1255" s="87" t="n">
        <x:v>571</x:v>
      </x:c>
      <x:c r="BF1255" s="87" t="n">
        <x:v>202.81817626953125</x:v>
      </x:c>
      <x:c r="BG1255" s="85" t="s">
        <x:v>133</x:v>
      </x:c>
      <x:c r="BH1255" s="85" t="s">
        <x:v>133</x:v>
      </x:c>
    </x:row>
    <x:row r="1256">
      <x:c r="B1256" s="88" t="n">
        <x:v>262</x:v>
      </x:c>
      <x:c r="C1256" s="87" t="n">
        <x:v>0</x:v>
      </x:c>
      <x:c r="D1256" s="85" t="s">
        <x:v>132</x:v>
      </x:c>
      <x:c r="E1256" s="87" t="n">
        <x:v>1</x:v>
      </x:c>
      <x:c r="F1256" s="87" t="n">
        <x:v>14</x:v>
      </x:c>
      <x:c r="G1256" s="87" t="n">
        <x:v>14</x:v>
      </x:c>
      <x:c r="H1256" s="87" t="n">
        <x:v>174.14285714285714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256</x:v>
      </x:c>
      <x:c r="BD1256" s="87" t="n">
        <x:v>206</x:v>
      </x:c>
      <x:c r="BE1256" s="87" t="n">
        <x:v>254.14285278320312</x:v>
      </x:c>
      <x:c r="BF1256" s="87" t="n">
        <x:v>204.42857360839844</x:v>
      </x:c>
      <x:c r="BG1256" s="85" t="s">
        <x:v>133</x:v>
      </x:c>
      <x:c r="BH1256" s="85" t="s">
        <x:v>133</x:v>
      </x:c>
    </x:row>
    <x:row r="1257">
      <x:c r="B1257" s="88" t="n">
        <x:v>263</x:v>
      </x:c>
      <x:c r="C1257" s="87" t="n">
        <x:v>0</x:v>
      </x:c>
      <x:c r="D1257" s="85" t="s">
        <x:v>132</x:v>
      </x:c>
      <x:c r="E1257" s="87" t="n">
        <x:v>1</x:v>
      </x:c>
      <x:c r="F1257" s="87" t="n">
        <x:v>16</x:v>
      </x:c>
      <x:c r="G1257" s="87" t="n">
        <x:v>16</x:v>
      </x:c>
      <x:c r="H1257" s="87" t="n">
        <x:v>226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349</x:v>
      </x:c>
      <x:c r="BD1257" s="87" t="n">
        <x:v>207</x:v>
      </x:c>
      <x:c r="BE1257" s="87" t="n">
        <x:v>348.4375</x:v>
      </x:c>
      <x:c r="BF1257" s="87" t="n">
        <x:v>204.75</x:v>
      </x:c>
      <x:c r="BG1257" s="85" t="s">
        <x:v>133</x:v>
      </x:c>
      <x:c r="BH1257" s="85" t="s">
        <x:v>133</x:v>
      </x:c>
    </x:row>
    <x:row r="1258">
      <x:c r="B1258" s="88" t="n">
        <x:v>264</x:v>
      </x:c>
      <x:c r="C1258" s="87" t="n">
        <x:v>0</x:v>
      </x:c>
      <x:c r="D1258" s="85" t="s">
        <x:v>132</x:v>
      </x:c>
      <x:c r="E1258" s="87" t="n">
        <x:v>1</x:v>
      </x:c>
      <x:c r="F1258" s="87" t="n">
        <x:v>26</x:v>
      </x:c>
      <x:c r="G1258" s="87" t="n">
        <x:v>26</x:v>
      </x:c>
      <x:c r="H1258" s="87" t="n">
        <x:v>162.88461538461539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396</x:v>
      </x:c>
      <x:c r="BD1258" s="87" t="n">
        <x:v>208</x:v>
      </x:c>
      <x:c r="BE1258" s="87" t="n">
        <x:v>393.92306518554688</x:v>
      </x:c>
      <x:c r="BF1258" s="87" t="n">
        <x:v>204.84616088867187</x:v>
      </x:c>
      <x:c r="BG1258" s="85" t="s">
        <x:v>133</x:v>
      </x:c>
      <x:c r="BH1258" s="85" t="s">
        <x:v>133</x:v>
      </x:c>
    </x:row>
    <x:row r="1259">
      <x:c r="B1259" s="88" t="n">
        <x:v>265</x:v>
      </x:c>
      <x:c r="C1259" s="87" t="n">
        <x:v>0</x:v>
      </x:c>
      <x:c r="D1259" s="85" t="s">
        <x:v>132</x:v>
      </x:c>
      <x:c r="E1259" s="87" t="n">
        <x:v>1</x:v>
      </x:c>
      <x:c r="F1259" s="87" t="n">
        <x:v>11</x:v>
      </x:c>
      <x:c r="G1259" s="87" t="n">
        <x:v>11</x:v>
      </x:c>
      <x:c r="H1259" s="87" t="n">
        <x:v>175.90909090909091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0</x:v>
      </x:c>
      <x:c r="AI1259" s="87" t="n">
        <x:v>0</x:v>
      </x:c>
      <x:c r="AJ1259" s="87" t="n">
        <x:v>0</x:v>
      </x:c>
      <x:c r="AK1259" s="87" t="n">
        <x:v>0</x:v>
      </x:c>
      <x:c r="AL1259" s="87" t="n">
        <x:v>0</x:v>
      </x:c>
      <x:c r="AM1259" s="87" t="n">
        <x:v>0</x:v>
      </x:c>
      <x:c r="AN1259" s="87" t="n">
        <x:v>0</x:v>
      </x:c>
      <x:c r="AO1259" s="87" t="n">
        <x:v>0</x:v>
      </x:c>
      <x:c r="AP1259" s="87" t="n">
        <x:v>0</x:v>
      </x:c>
      <x:c r="AQ1259" s="87" t="n">
        <x:v>0</x:v>
      </x:c>
      <x:c r="AR1259" s="87" t="n">
        <x:v>0</x:v>
      </x:c>
      <x:c r="AS1259" s="87" t="n">
        <x:v>0</x:v>
      </x:c>
      <x:c r="AT1259" s="87" t="n">
        <x:v>0</x:v>
      </x:c>
      <x:c r="AU1259" s="87" t="n">
        <x:v>0</x:v>
      </x:c>
      <x:c r="AV1259" s="87" t="n">
        <x:v>0</x:v>
      </x:c>
      <x:c r="AW1259" s="87" t="n">
        <x:v>0</x:v>
      </x:c>
      <x:c r="AX1259" s="87" t="n">
        <x:v>0</x:v>
      </x:c>
      <x:c r="AY1259" s="87" t="n">
        <x:v>0</x:v>
      </x:c>
      <x:c r="AZ1259" s="87" t="n">
        <x:v>0</x:v>
      </x:c>
      <x:c r="BA1259" s="87" t="n">
        <x:v>0</x:v>
      </x:c>
      <x:c r="BB1259" s="87" t="n">
        <x:v>0</x:v>
      </x:c>
      <x:c r="BC1259" s="87" t="n">
        <x:v>401</x:v>
      </x:c>
      <x:c r="BD1259" s="87" t="n">
        <x:v>204</x:v>
      </x:c>
      <x:c r="BE1259" s="87" t="n">
        <x:v>399.3636474609375</x:v>
      </x:c>
      <x:c r="BF1259" s="87" t="n">
        <x:v>203.09091186523437</x:v>
      </x:c>
      <x:c r="BG1259" s="85" t="s">
        <x:v>133</x:v>
      </x:c>
      <x:c r="BH1259" s="85" t="s">
        <x:v>133</x:v>
      </x:c>
    </x:row>
    <x:row r="1260">
      <x:c r="B1260" s="88" t="n">
        <x:v>266</x:v>
      </x:c>
      <x:c r="C1260" s="87" t="n">
        <x:v>0</x:v>
      </x:c>
      <x:c r="D1260" s="85" t="s">
        <x:v>132</x:v>
      </x:c>
      <x:c r="E1260" s="87" t="n">
        <x:v>1</x:v>
      </x:c>
      <x:c r="F1260" s="87" t="n">
        <x:v>35</x:v>
      </x:c>
      <x:c r="G1260" s="87" t="n">
        <x:v>35</x:v>
      </x:c>
      <x:c r="H1260" s="87" t="n">
        <x:v>166.51428571428571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432</x:v>
      </x:c>
      <x:c r="BD1260" s="87" t="n">
        <x:v>210</x:v>
      </x:c>
      <x:c r="BE1260" s="87" t="n">
        <x:v>430.68569946289062</x:v>
      </x:c>
      <x:c r="BF1260" s="87" t="n">
        <x:v>206</x:v>
      </x:c>
      <x:c r="BG1260" s="85" t="s">
        <x:v>133</x:v>
      </x:c>
      <x:c r="BH1260" s="85" t="s">
        <x:v>133</x:v>
      </x:c>
    </x:row>
    <x:row r="1261">
      <x:c r="B1261" s="88" t="n">
        <x:v>267</x:v>
      </x:c>
      <x:c r="C1261" s="87" t="n">
        <x:v>0</x:v>
      </x:c>
      <x:c r="D1261" s="85" t="s">
        <x:v>132</x:v>
      </x:c>
      <x:c r="E1261" s="87" t="n">
        <x:v>1</x:v>
      </x:c>
      <x:c r="F1261" s="87" t="n">
        <x:v>10</x:v>
      </x:c>
      <x:c r="G1261" s="87" t="n">
        <x:v>10</x:v>
      </x:c>
      <x:c r="H1261" s="87" t="n">
        <x:v>128.5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445</x:v>
      </x:c>
      <x:c r="BD1261" s="87" t="n">
        <x:v>205</x:v>
      </x:c>
      <x:c r="BE1261" s="87" t="n">
        <x:v>445</x:v>
      </x:c>
      <x:c r="BF1261" s="87" t="n">
        <x:v>203.19999694824219</x:v>
      </x:c>
      <x:c r="BG1261" s="85" t="s">
        <x:v>133</x:v>
      </x:c>
      <x:c r="BH1261" s="85" t="s">
        <x:v>133</x:v>
      </x:c>
    </x:row>
    <x:row r="1262">
      <x:c r="B1262" s="88" t="n">
        <x:v>268</x:v>
      </x:c>
      <x:c r="C1262" s="87" t="n">
        <x:v>0</x:v>
      </x:c>
      <x:c r="D1262" s="85" t="s">
        <x:v>132</x:v>
      </x:c>
      <x:c r="E1262" s="87" t="n">
        <x:v>1</x:v>
      </x:c>
      <x:c r="F1262" s="87" t="n">
        <x:v>10</x:v>
      </x:c>
      <x:c r="G1262" s="87" t="n">
        <x:v>10</x:v>
      </x:c>
      <x:c r="H1262" s="87" t="n">
        <x:v>189.5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558</x:v>
      </x:c>
      <x:c r="BD1262" s="87" t="n">
        <x:v>205</x:v>
      </x:c>
      <x:c r="BE1262" s="87" t="n">
        <x:v>557.9000244140625</x:v>
      </x:c>
      <x:c r="BF1262" s="87" t="n">
        <x:v>203.60000610351562</x:v>
      </x:c>
      <x:c r="BG1262" s="85" t="s">
        <x:v>133</x:v>
      </x:c>
      <x:c r="BH1262" s="85" t="s">
        <x:v>133</x:v>
      </x:c>
    </x:row>
    <x:row r="1263">
      <x:c r="B1263" s="88" t="n">
        <x:v>269</x:v>
      </x:c>
      <x:c r="C1263" s="87" t="n">
        <x:v>0</x:v>
      </x:c>
      <x:c r="D1263" s="85" t="s">
        <x:v>132</x:v>
      </x:c>
      <x:c r="E1263" s="87" t="n">
        <x:v>1</x:v>
      </x:c>
      <x:c r="F1263" s="87" t="n">
        <x:v>13</x:v>
      </x:c>
      <x:c r="G1263" s="87" t="n">
        <x:v>13</x:v>
      </x:c>
      <x:c r="H1263" s="87" t="n">
        <x:v>151.84615384615384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206</x:v>
      </x:c>
      <x:c r="BD1263" s="87" t="n">
        <x:v>206</x:v>
      </x:c>
      <x:c r="BE1263" s="87" t="n">
        <x:v>205.92308044433594</x:v>
      </x:c>
      <x:c r="BF1263" s="87" t="n">
        <x:v>204.38461303710937</x:v>
      </x:c>
      <x:c r="BG1263" s="85" t="s">
        <x:v>133</x:v>
      </x:c>
      <x:c r="BH1263" s="85" t="s">
        <x:v>133</x:v>
      </x:c>
    </x:row>
    <x:row r="1264">
      <x:c r="B1264" s="88" t="n">
        <x:v>270</x:v>
      </x:c>
      <x:c r="C1264" s="87" t="n">
        <x:v>0</x:v>
      </x:c>
      <x:c r="D1264" s="85" t="s">
        <x:v>132</x:v>
      </x:c>
      <x:c r="E1264" s="87" t="n">
        <x:v>1</x:v>
      </x:c>
      <x:c r="F1264" s="87" t="n">
        <x:v>13</x:v>
      </x:c>
      <x:c r="G1264" s="87" t="n">
        <x:v>13</x:v>
      </x:c>
      <x:c r="H1264" s="87" t="n">
        <x:v>112.38461538461539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271</x:v>
      </x:c>
      <x:c r="BD1264" s="87" t="n">
        <x:v>206</x:v>
      </x:c>
      <x:c r="BE1264" s="87" t="n">
        <x:v>270.84616088867187</x:v>
      </x:c>
      <x:c r="BF1264" s="87" t="n">
        <x:v>204.61538696289062</x:v>
      </x:c>
      <x:c r="BG1264" s="85" t="s">
        <x:v>133</x:v>
      </x:c>
      <x:c r="BH1264" s="85" t="s">
        <x:v>133</x:v>
      </x:c>
    </x:row>
    <x:row r="1265">
      <x:c r="B1265" s="88" t="n">
        <x:v>271</x:v>
      </x:c>
      <x:c r="C1265" s="87" t="n">
        <x:v>0</x:v>
      </x:c>
      <x:c r="D1265" s="85" t="s">
        <x:v>132</x:v>
      </x:c>
      <x:c r="E1265" s="87" t="n">
        <x:v>1</x:v>
      </x:c>
      <x:c r="F1265" s="87" t="n">
        <x:v>18</x:v>
      </x:c>
      <x:c r="G1265" s="87" t="n">
        <x:v>18</x:v>
      </x:c>
      <x:c r="H1265" s="87" t="n">
        <x:v>155.27777777777777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355</x:v>
      </x:c>
      <x:c r="BD1265" s="87" t="n">
        <x:v>209</x:v>
      </x:c>
      <x:c r="BE1265" s="87" t="n">
        <x:v>353.72222900390625</x:v>
      </x:c>
      <x:c r="BF1265" s="87" t="n">
        <x:v>206.22222900390625</x:v>
      </x:c>
      <x:c r="BG1265" s="85" t="s">
        <x:v>133</x:v>
      </x:c>
      <x:c r="BH1265" s="85" t="s">
        <x:v>133</x:v>
      </x:c>
    </x:row>
    <x:row r="1266">
      <x:c r="B1266" s="88" t="n">
        <x:v>272</x:v>
      </x:c>
      <x:c r="C1266" s="87" t="n">
        <x:v>0</x:v>
      </x:c>
      <x:c r="D1266" s="85" t="s">
        <x:v>132</x:v>
      </x:c>
      <x:c r="E1266" s="87" t="n">
        <x:v>1</x:v>
      </x:c>
      <x:c r="F1266" s="87" t="n">
        <x:v>12</x:v>
      </x:c>
      <x:c r="G1266" s="87" t="n">
        <x:v>12</x:v>
      </x:c>
      <x:c r="H1266" s="87" t="n">
        <x:v>206.83333333333334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426</x:v>
      </x:c>
      <x:c r="BD1266" s="87" t="n">
        <x:v>205</x:v>
      </x:c>
      <x:c r="BE1266" s="87" t="n">
        <x:v>424.41665649414062</x:v>
      </x:c>
      <x:c r="BF1266" s="87" t="n">
        <x:v>203.83332824707031</x:v>
      </x:c>
      <x:c r="BG1266" s="85" t="s">
        <x:v>133</x:v>
      </x:c>
      <x:c r="BH1266" s="85" t="s">
        <x:v>133</x:v>
      </x:c>
    </x:row>
    <x:row r="1267">
      <x:c r="B1267" s="88" t="n">
        <x:v>273</x:v>
      </x:c>
      <x:c r="C1267" s="87" t="n">
        <x:v>0</x:v>
      </x:c>
      <x:c r="D1267" s="85" t="s">
        <x:v>132</x:v>
      </x:c>
      <x:c r="E1267" s="87" t="n">
        <x:v>1</x:v>
      </x:c>
      <x:c r="F1267" s="87" t="n">
        <x:v>20</x:v>
      </x:c>
      <x:c r="G1267" s="87" t="n">
        <x:v>20</x:v>
      </x:c>
      <x:c r="H1267" s="87" t="n">
        <x:v>188.8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462</x:v>
      </x:c>
      <x:c r="BD1267" s="87" t="n">
        <x:v>207</x:v>
      </x:c>
      <x:c r="BE1267" s="87" t="n">
        <x:v>462.04998779296875</x:v>
      </x:c>
      <x:c r="BF1267" s="87" t="n">
        <x:v>204.94999694824219</x:v>
      </x:c>
      <x:c r="BG1267" s="85" t="s">
        <x:v>133</x:v>
      </x:c>
      <x:c r="BH1267" s="85" t="s">
        <x:v>133</x:v>
      </x:c>
    </x:row>
    <x:row r="1268">
      <x:c r="B1268" s="88" t="n">
        <x:v>274</x:v>
      </x:c>
      <x:c r="C1268" s="87" t="n">
        <x:v>0</x:v>
      </x:c>
      <x:c r="D1268" s="85" t="s">
        <x:v>132</x:v>
      </x:c>
      <x:c r="E1268" s="87" t="n">
        <x:v>1</x:v>
      </x:c>
      <x:c r="F1268" s="87" t="n">
        <x:v>23</x:v>
      </x:c>
      <x:c r="G1268" s="87" t="n">
        <x:v>23</x:v>
      </x:c>
      <x:c r="H1268" s="87" t="n">
        <x:v>173.43478260869566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631</x:v>
      </x:c>
      <x:c r="BD1268" s="87" t="n">
        <x:v>208</x:v>
      </x:c>
      <x:c r="BE1268" s="87" t="n">
        <x:v>629.56524658203125</x:v>
      </x:c>
      <x:c r="BF1268" s="87" t="n">
        <x:v>205.65217590332031</x:v>
      </x:c>
      <x:c r="BG1268" s="85" t="s">
        <x:v>133</x:v>
      </x:c>
      <x:c r="BH1268" s="85" t="s">
        <x:v>133</x:v>
      </x:c>
    </x:row>
    <x:row r="1269">
      <x:c r="B1269" s="88" t="n">
        <x:v>275</x:v>
      </x:c>
      <x:c r="C1269" s="87" t="n">
        <x:v>0</x:v>
      </x:c>
      <x:c r="D1269" s="85" t="s">
        <x:v>132</x:v>
      </x:c>
      <x:c r="E1269" s="87" t="n">
        <x:v>1</x:v>
      </x:c>
      <x:c r="F1269" s="87" t="n">
        <x:v>14</x:v>
      </x:c>
      <x:c r="G1269" s="87" t="n">
        <x:v>14</x:v>
      </x:c>
      <x:c r="H1269" s="87" t="n">
        <x:v>191.85714285714286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361</x:v>
      </x:c>
      <x:c r="BD1269" s="87" t="n">
        <x:v>208</x:v>
      </x:c>
      <x:c r="BE1269" s="87" t="n">
        <x:v>361.71429443359375</x:v>
      </x:c>
      <x:c r="BF1269" s="87" t="n">
        <x:v>205.92857360839844</x:v>
      </x:c>
      <x:c r="BG1269" s="85" t="s">
        <x:v>133</x:v>
      </x:c>
      <x:c r="BH1269" s="85" t="s">
        <x:v>133</x:v>
      </x:c>
    </x:row>
    <x:row r="1270">
      <x:c r="B1270" s="88" t="n">
        <x:v>276</x:v>
      </x:c>
      <x:c r="C1270" s="87" t="n">
        <x:v>0</x:v>
      </x:c>
      <x:c r="D1270" s="85" t="s">
        <x:v>132</x:v>
      </x:c>
      <x:c r="E1270" s="87" t="n">
        <x:v>1</x:v>
      </x:c>
      <x:c r="F1270" s="87" t="n">
        <x:v>17</x:v>
      </x:c>
      <x:c r="G1270" s="87" t="n">
        <x:v>17</x:v>
      </x:c>
      <x:c r="H1270" s="87" t="n">
        <x:v>191.52941176470588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421</x:v>
      </x:c>
      <x:c r="BD1270" s="87" t="n">
        <x:v>207</x:v>
      </x:c>
      <x:c r="BE1270" s="87" t="n">
        <x:v>420.17648315429687</x:v>
      </x:c>
      <x:c r="BF1270" s="87" t="n">
        <x:v>205.5294189453125</x:v>
      </x:c>
      <x:c r="BG1270" s="85" t="s">
        <x:v>133</x:v>
      </x:c>
      <x:c r="BH1270" s="85" t="s">
        <x:v>133</x:v>
      </x:c>
    </x:row>
    <x:row r="1271">
      <x:c r="B1271" s="88" t="n">
        <x:v>277</x:v>
      </x:c>
      <x:c r="C1271" s="87" t="n">
        <x:v>0</x:v>
      </x:c>
      <x:c r="D1271" s="85" t="s">
        <x:v>132</x:v>
      </x:c>
      <x:c r="E1271" s="87" t="n">
        <x:v>1</x:v>
      </x:c>
      <x:c r="F1271" s="87" t="n">
        <x:v>17</x:v>
      </x:c>
      <x:c r="G1271" s="87" t="n">
        <x:v>17</x:v>
      </x:c>
      <x:c r="H1271" s="87" t="n">
        <x:v>141.88235294117646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450</x:v>
      </x:c>
      <x:c r="BD1271" s="87" t="n">
        <x:v>207</x:v>
      </x:c>
      <x:c r="BE1271" s="87" t="n">
        <x:v>449</x:v>
      </x:c>
      <x:c r="BF1271" s="87" t="n">
        <x:v>205.64706420898437</x:v>
      </x:c>
      <x:c r="BG1271" s="85" t="s">
        <x:v>133</x:v>
      </x:c>
      <x:c r="BH1271" s="85" t="s">
        <x:v>133</x:v>
      </x:c>
    </x:row>
    <x:row r="1272">
      <x:c r="B1272" s="88" t="n">
        <x:v>278</x:v>
      </x:c>
      <x:c r="C1272" s="87" t="n">
        <x:v>0</x:v>
      </x:c>
      <x:c r="D1272" s="85" t="s">
        <x:v>132</x:v>
      </x:c>
      <x:c r="E1272" s="87" t="n">
        <x:v>1</x:v>
      </x:c>
      <x:c r="F1272" s="87" t="n">
        <x:v>23</x:v>
      </x:c>
      <x:c r="G1272" s="87" t="n">
        <x:v>23</x:v>
      </x:c>
      <x:c r="H1272" s="87" t="n">
        <x:v>162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238</x:v>
      </x:c>
      <x:c r="BD1272" s="87" t="n">
        <x:v>211</x:v>
      </x:c>
      <x:c r="BE1272" s="87" t="n">
        <x:v>239.91304016113281</x:v>
      </x:c>
      <x:c r="BF1272" s="87" t="n">
        <x:v>207.7391357421875</x:v>
      </x:c>
      <x:c r="BG1272" s="85" t="s">
        <x:v>133</x:v>
      </x:c>
      <x:c r="BH1272" s="85" t="s">
        <x:v>133</x:v>
      </x:c>
    </x:row>
    <x:row r="1273">
      <x:c r="B1273" s="88" t="n">
        <x:v>279</x:v>
      </x:c>
      <x:c r="C1273" s="87" t="n">
        <x:v>0</x:v>
      </x:c>
      <x:c r="D1273" s="85" t="s">
        <x:v>132</x:v>
      </x:c>
      <x:c r="E1273" s="87" t="n">
        <x:v>1</x:v>
      </x:c>
      <x:c r="F1273" s="87" t="n">
        <x:v>41</x:v>
      </x:c>
      <x:c r="G1273" s="87" t="n">
        <x:v>41</x:v>
      </x:c>
      <x:c r="H1273" s="87" t="n">
        <x:v>208.92682926829269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271</x:v>
      </x:c>
      <x:c r="BD1273" s="87" t="n">
        <x:v>210</x:v>
      </x:c>
      <x:c r="BE1273" s="87" t="n">
        <x:v>275.6341552734375</x:v>
      </x:c>
      <x:c r="BF1273" s="87" t="n">
        <x:v>207.58537292480469</x:v>
      </x:c>
      <x:c r="BG1273" s="85" t="s">
        <x:v>133</x:v>
      </x:c>
      <x:c r="BH1273" s="85" t="s">
        <x:v>133</x:v>
      </x:c>
    </x:row>
    <x:row r="1274">
      <x:c r="B1274" s="88" t="n">
        <x:v>280</x:v>
      </x:c>
      <x:c r="C1274" s="87" t="n">
        <x:v>0</x:v>
      </x:c>
      <x:c r="D1274" s="85" t="s">
        <x:v>132</x:v>
      </x:c>
      <x:c r="E1274" s="87" t="n">
        <x:v>1</x:v>
      </x:c>
      <x:c r="F1274" s="87" t="n">
        <x:v>11</x:v>
      </x:c>
      <x:c r="G1274" s="87" t="n">
        <x:v>11</x:v>
      </x:c>
      <x:c r="H1274" s="87" t="n">
        <x:v>201.27272727272728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467</x:v>
      </x:c>
      <x:c r="BD1274" s="87" t="n">
        <x:v>208</x:v>
      </x:c>
      <x:c r="BE1274" s="87" t="n">
        <x:v>466.90908813476562</x:v>
      </x:c>
      <x:c r="BF1274" s="87" t="n">
        <x:v>206.36363220214844</x:v>
      </x:c>
      <x:c r="BG1274" s="85" t="s">
        <x:v>133</x:v>
      </x:c>
      <x:c r="BH1274" s="85" t="s">
        <x:v>133</x:v>
      </x:c>
    </x:row>
    <x:row r="1275">
      <x:c r="B1275" s="88" t="n">
        <x:v>281</x:v>
      </x:c>
      <x:c r="C1275" s="87" t="n">
        <x:v>0</x:v>
      </x:c>
      <x:c r="D1275" s="85" t="s">
        <x:v>132</x:v>
      </x:c>
      <x:c r="E1275" s="87" t="n">
        <x:v>1</x:v>
      </x:c>
      <x:c r="F1275" s="87" t="n">
        <x:v>36</x:v>
      </x:c>
      <x:c r="G1275" s="87" t="n">
        <x:v>36</x:v>
      </x:c>
      <x:c r="H1275" s="87" t="n">
        <x:v>192.38888888888889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479</x:v>
      </x:c>
      <x:c r="BD1275" s="87" t="n">
        <x:v>213</x:v>
      </x:c>
      <x:c r="BE1275" s="87" t="n">
        <x:v>478.16665649414062</x:v>
      </x:c>
      <x:c r="BF1275" s="87" t="n">
        <x:v>209.27777099609375</x:v>
      </x:c>
      <x:c r="BG1275" s="85" t="s">
        <x:v>133</x:v>
      </x:c>
      <x:c r="BH1275" s="85" t="s">
        <x:v>133</x:v>
      </x:c>
    </x:row>
    <x:row r="1276">
      <x:c r="B1276" s="88" t="n">
        <x:v>282</x:v>
      </x:c>
      <x:c r="C1276" s="87" t="n">
        <x:v>0</x:v>
      </x:c>
      <x:c r="D1276" s="85" t="s">
        <x:v>132</x:v>
      </x:c>
      <x:c r="E1276" s="87" t="n">
        <x:v>1</x:v>
      </x:c>
      <x:c r="F1276" s="87" t="n">
        <x:v>19</x:v>
      </x:c>
      <x:c r="G1276" s="87" t="n">
        <x:v>19</x:v>
      </x:c>
      <x:c r="H1276" s="87" t="n">
        <x:v>227.57894736842104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494</x:v>
      </x:c>
      <x:c r="BD1276" s="87" t="n">
        <x:v>208</x:v>
      </x:c>
      <x:c r="BE1276" s="87" t="n">
        <x:v>491.3157958984375</x:v>
      </x:c>
      <x:c r="BF1276" s="87" t="n">
        <x:v>206.63157653808594</x:v>
      </x:c>
      <x:c r="BG1276" s="85" t="s">
        <x:v>133</x:v>
      </x:c>
      <x:c r="BH1276" s="85" t="s">
        <x:v>133</x:v>
      </x:c>
    </x:row>
    <x:row r="1277">
      <x:c r="B1277" s="88" t="n">
        <x:v>283</x:v>
      </x:c>
      <x:c r="C1277" s="87" t="n">
        <x:v>0</x:v>
      </x:c>
      <x:c r="D1277" s="85" t="s">
        <x:v>132</x:v>
      </x:c>
      <x:c r="E1277" s="87" t="n">
        <x:v>1</x:v>
      </x:c>
      <x:c r="F1277" s="87" t="n">
        <x:v>17</x:v>
      </x:c>
      <x:c r="G1277" s="87" t="n">
        <x:v>17</x:v>
      </x:c>
      <x:c r="H1277" s="87" t="n">
        <x:v>206.35294117647058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499</x:v>
      </x:c>
      <x:c r="BD1277" s="87" t="n">
        <x:v>208</x:v>
      </x:c>
      <x:c r="BE1277" s="87" t="n">
        <x:v>497.88235473632812</x:v>
      </x:c>
      <x:c r="BF1277" s="87" t="n">
        <x:v>206.41175842285156</x:v>
      </x:c>
      <x:c r="BG1277" s="85" t="s">
        <x:v>133</x:v>
      </x:c>
      <x:c r="BH1277" s="85" t="s">
        <x:v>133</x:v>
      </x:c>
    </x:row>
    <x:row r="1278">
      <x:c r="B1278" s="88" t="n">
        <x:v>284</x:v>
      </x:c>
      <x:c r="C1278" s="87" t="n">
        <x:v>0</x:v>
      </x:c>
      <x:c r="D1278" s="85" t="s">
        <x:v>132</x:v>
      </x:c>
      <x:c r="E1278" s="87" t="n">
        <x:v>1</x:v>
      </x:c>
      <x:c r="F1278" s="87" t="n">
        <x:v>12</x:v>
      </x:c>
      <x:c r="G1278" s="87" t="n">
        <x:v>12</x:v>
      </x:c>
      <x:c r="H1278" s="87" t="n">
        <x:v>138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248</x:v>
      </x:c>
      <x:c r="BD1278" s="87" t="n">
        <x:v>209</x:v>
      </x:c>
      <x:c r="BE1278" s="87" t="n">
        <x:v>248</x:v>
      </x:c>
      <x:c r="BF1278" s="87" t="n">
        <x:v>207.5</x:v>
      </x:c>
      <x:c r="BG1278" s="85" t="s">
        <x:v>133</x:v>
      </x:c>
      <x:c r="BH1278" s="85" t="s">
        <x:v>133</x:v>
      </x:c>
    </x:row>
    <x:row r="1279">
      <x:c r="B1279" s="88" t="n">
        <x:v>285</x:v>
      </x:c>
      <x:c r="C1279" s="87" t="n">
        <x:v>0</x:v>
      </x:c>
      <x:c r="D1279" s="85" t="s">
        <x:v>132</x:v>
      </x:c>
      <x:c r="E1279" s="87" t="n">
        <x:v>1</x:v>
      </x:c>
      <x:c r="F1279" s="87" t="n">
        <x:v>20</x:v>
      </x:c>
      <x:c r="G1279" s="87" t="n">
        <x:v>20</x:v>
      </x:c>
      <x:c r="H1279" s="87" t="n">
        <x:v>201.2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284</x:v>
      </x:c>
      <x:c r="BD1279" s="87" t="n">
        <x:v>212</x:v>
      </x:c>
      <x:c r="BE1279" s="87" t="n">
        <x:v>284.5</x:v>
      </x:c>
      <x:c r="BF1279" s="87" t="n">
        <x:v>208.85000610351562</x:v>
      </x:c>
      <x:c r="BG1279" s="85" t="s">
        <x:v>133</x:v>
      </x:c>
      <x:c r="BH1279" s="85" t="s">
        <x:v>133</x:v>
      </x:c>
    </x:row>
    <x:row r="1280">
      <x:c r="B1280" s="88" t="n">
        <x:v>286</x:v>
      </x:c>
      <x:c r="C1280" s="87" t="n">
        <x:v>0</x:v>
      </x:c>
      <x:c r="D1280" s="85" t="s">
        <x:v>132</x:v>
      </x:c>
      <x:c r="E1280" s="87" t="n">
        <x:v>1</x:v>
      </x:c>
      <x:c r="F1280" s="87" t="n">
        <x:v>21</x:v>
      </x:c>
      <x:c r="G1280" s="87" t="n">
        <x:v>21</x:v>
      </x:c>
      <x:c r="H1280" s="87" t="n">
        <x:v>151.8095238095238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299</x:v>
      </x:c>
      <x:c r="BD1280" s="87" t="n">
        <x:v>211</x:v>
      </x:c>
      <x:c r="BE1280" s="87" t="n">
        <x:v>294.90475463867187</x:v>
      </x:c>
      <x:c r="BF1280" s="87" t="n">
        <x:v>208.85714721679687</x:v>
      </x:c>
      <x:c r="BG1280" s="85" t="s">
        <x:v>133</x:v>
      </x:c>
      <x:c r="BH1280" s="85" t="s">
        <x:v>133</x:v>
      </x:c>
    </x:row>
    <x:row r="1281">
      <x:c r="B1281" s="88" t="n">
        <x:v>287</x:v>
      </x:c>
      <x:c r="C1281" s="87" t="n">
        <x:v>0</x:v>
      </x:c>
      <x:c r="D1281" s="85" t="s">
        <x:v>132</x:v>
      </x:c>
      <x:c r="E1281" s="87" t="n">
        <x:v>1</x:v>
      </x:c>
      <x:c r="F1281" s="87" t="n">
        <x:v>14</x:v>
      </x:c>
      <x:c r="G1281" s="87" t="n">
        <x:v>14</x:v>
      </x:c>
      <x:c r="H1281" s="87" t="n">
        <x:v>177.85714285714286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320</x:v>
      </x:c>
      <x:c r="BD1281" s="87" t="n">
        <x:v>211</x:v>
      </x:c>
      <x:c r="BE1281" s="87" t="n">
        <x:v>321.28570556640625</x:v>
      </x:c>
      <x:c r="BF1281" s="87" t="n">
        <x:v>208.35714721679687</x:v>
      </x:c>
      <x:c r="BG1281" s="85" t="s">
        <x:v>133</x:v>
      </x:c>
      <x:c r="BH1281" s="85" t="s">
        <x:v>133</x:v>
      </x:c>
    </x:row>
    <x:row r="1282">
      <x:c r="B1282" s="88" t="n">
        <x:v>288</x:v>
      </x:c>
      <x:c r="C1282" s="87" t="n">
        <x:v>0</x:v>
      </x:c>
      <x:c r="D1282" s="85" t="s">
        <x:v>132</x:v>
      </x:c>
      <x:c r="E1282" s="87" t="n">
        <x:v>1</x:v>
      </x:c>
      <x:c r="F1282" s="87" t="n">
        <x:v>17</x:v>
      </x:c>
      <x:c r="G1282" s="87" t="n">
        <x:v>17</x:v>
      </x:c>
      <x:c r="H1282" s="87" t="n">
        <x:v>195.76470588235293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373</x:v>
      </x:c>
      <x:c r="BD1282" s="87" t="n">
        <x:v>209</x:v>
      </x:c>
      <x:c r="BE1282" s="87" t="n">
        <x:v>373.5294189453125</x:v>
      </x:c>
      <x:c r="BF1282" s="87" t="n">
        <x:v>207.35293579101562</x:v>
      </x:c>
      <x:c r="BG1282" s="85" t="s">
        <x:v>133</x:v>
      </x:c>
      <x:c r="BH1282" s="85" t="s">
        <x:v>133</x:v>
      </x:c>
    </x:row>
    <x:row r="1283">
      <x:c r="B1283" s="88" t="n">
        <x:v>289</x:v>
      </x:c>
      <x:c r="C1283" s="87" t="n">
        <x:v>0</x:v>
      </x:c>
      <x:c r="D1283" s="85" t="s">
        <x:v>132</x:v>
      </x:c>
      <x:c r="E1283" s="87" t="n">
        <x:v>1</x:v>
      </x:c>
      <x:c r="F1283" s="87" t="n">
        <x:v>25</x:v>
      </x:c>
      <x:c r="G1283" s="87" t="n">
        <x:v>25</x:v>
      </x:c>
      <x:c r="H1283" s="87" t="n">
        <x:v>111.72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229</x:v>
      </x:c>
      <x:c r="BD1283" s="87" t="n">
        <x:v>210</x:v>
      </x:c>
      <x:c r="BE1283" s="87" t="n">
        <x:v>226.03999328613281</x:v>
      </x:c>
      <x:c r="BF1283" s="87" t="n">
        <x:v>208.1199951171875</x:v>
      </x:c>
      <x:c r="BG1283" s="85" t="s">
        <x:v>133</x:v>
      </x:c>
      <x:c r="BH1283" s="85" t="s">
        <x:v>133</x:v>
      </x:c>
    </x:row>
    <x:row r="1284">
      <x:c r="B1284" s="88" t="n">
        <x:v>290</x:v>
      </x:c>
      <x:c r="C1284" s="87" t="n">
        <x:v>0</x:v>
      </x:c>
      <x:c r="D1284" s="85" t="s">
        <x:v>132</x:v>
      </x:c>
      <x:c r="E1284" s="87" t="n">
        <x:v>1</x:v>
      </x:c>
      <x:c r="F1284" s="87" t="n">
        <x:v>17</x:v>
      </x:c>
      <x:c r="G1284" s="87" t="n">
        <x:v>17</x:v>
      </x:c>
      <x:c r="H1284" s="87" t="n">
        <x:v>180.11764705882354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329</x:v>
      </x:c>
      <x:c r="BD1284" s="87" t="n">
        <x:v>209</x:v>
      </x:c>
      <x:c r="BE1284" s="87" t="n">
        <x:v>327.35293579101562</x:v>
      </x:c>
      <x:c r="BF1284" s="87" t="n">
        <x:v>207.94117736816406</x:v>
      </x:c>
      <x:c r="BG1284" s="85" t="s">
        <x:v>133</x:v>
      </x:c>
      <x:c r="BH1284" s="85" t="s">
        <x:v>133</x:v>
      </x:c>
    </x:row>
    <x:row r="1285">
      <x:c r="B1285" s="88" t="n">
        <x:v>291</x:v>
      </x:c>
      <x:c r="C1285" s="87" t="n">
        <x:v>0</x:v>
      </x:c>
      <x:c r="D1285" s="85" t="s">
        <x:v>132</x:v>
      </x:c>
      <x:c r="E1285" s="87" t="n">
        <x:v>1</x:v>
      </x:c>
      <x:c r="F1285" s="87" t="n">
        <x:v>36</x:v>
      </x:c>
      <x:c r="G1285" s="87" t="n">
        <x:v>36</x:v>
      </x:c>
      <x:c r="H1285" s="87" t="n">
        <x:v>184.58333333333334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403</x:v>
      </x:c>
      <x:c r="BD1285" s="87" t="n">
        <x:v>215</x:v>
      </x:c>
      <x:c r="BE1285" s="87" t="n">
        <x:v>402.63888549804687</x:v>
      </x:c>
      <x:c r="BF1285" s="87" t="n">
        <x:v>211.33332824707031</x:v>
      </x:c>
      <x:c r="BG1285" s="85" t="s">
        <x:v>133</x:v>
      </x:c>
      <x:c r="BH1285" s="85" t="s">
        <x:v>133</x:v>
      </x:c>
    </x:row>
    <x:row r="1286">
      <x:c r="B1286" s="88" t="n">
        <x:v>292</x:v>
      </x:c>
      <x:c r="C1286" s="87" t="n">
        <x:v>0</x:v>
      </x:c>
      <x:c r="D1286" s="85" t="s">
        <x:v>132</x:v>
      </x:c>
      <x:c r="E1286" s="87" t="n">
        <x:v>1</x:v>
      </x:c>
      <x:c r="F1286" s="87" t="n">
        <x:v>10</x:v>
      </x:c>
      <x:c r="G1286" s="87" t="n">
        <x:v>10</x:v>
      </x:c>
      <x:c r="H1286" s="87" t="n">
        <x:v>168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416</x:v>
      </x:c>
      <x:c r="BD1286" s="87" t="n">
        <x:v>210</x:v>
      </x:c>
      <x:c r="BE1286" s="87" t="n">
        <x:v>415</x:v>
      </x:c>
      <x:c r="BF1286" s="87" t="n">
        <x:v>208.80000305175781</x:v>
      </x:c>
      <x:c r="BG1286" s="85" t="s">
        <x:v>133</x:v>
      </x:c>
      <x:c r="BH1286" s="85" t="s">
        <x:v>133</x:v>
      </x:c>
    </x:row>
    <x:row r="1287">
      <x:c r="B1287" s="88" t="n">
        <x:v>293</x:v>
      </x:c>
      <x:c r="C1287" s="87" t="n">
        <x:v>0</x:v>
      </x:c>
      <x:c r="D1287" s="85" t="s">
        <x:v>132</x:v>
      </x:c>
      <x:c r="E1287" s="87" t="n">
        <x:v>1</x:v>
      </x:c>
      <x:c r="F1287" s="87" t="n">
        <x:v>10</x:v>
      </x:c>
      <x:c r="G1287" s="87" t="n">
        <x:v>10</x:v>
      </x:c>
      <x:c r="H1287" s="87" t="n">
        <x:v>146.2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562</x:v>
      </x:c>
      <x:c r="BD1287" s="87" t="n">
        <x:v>209</x:v>
      </x:c>
      <x:c r="BE1287" s="87" t="n">
        <x:v>560.70001220703125</x:v>
      </x:c>
      <x:c r="BF1287" s="87" t="n">
        <x:v>207.80000305175781</x:v>
      </x:c>
      <x:c r="BG1287" s="85" t="s">
        <x:v>133</x:v>
      </x:c>
      <x:c r="BH1287" s="85" t="s">
        <x:v>133</x:v>
      </x:c>
    </x:row>
    <x:row r="1288">
      <x:c r="B1288" s="88" t="n">
        <x:v>294</x:v>
      </x:c>
      <x:c r="C1288" s="87" t="n">
        <x:v>0</x:v>
      </x:c>
      <x:c r="D1288" s="85" t="s">
        <x:v>132</x:v>
      </x:c>
      <x:c r="E1288" s="87" t="n">
        <x:v>1</x:v>
      </x:c>
      <x:c r="F1288" s="87" t="n">
        <x:v>19</x:v>
      </x:c>
      <x:c r="G1288" s="87" t="n">
        <x:v>19</x:v>
      </x:c>
      <x:c r="H1288" s="87" t="n">
        <x:v>192.63157894736841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597</x:v>
      </x:c>
      <x:c r="BD1288" s="87" t="n">
        <x:v>212</x:v>
      </x:c>
      <x:c r="BE1288" s="87" t="n">
        <x:v>595.52630615234375</x:v>
      </x:c>
      <x:c r="BF1288" s="87" t="n">
        <x:v>209.36842346191406</x:v>
      </x:c>
      <x:c r="BG1288" s="85" t="s">
        <x:v>133</x:v>
      </x:c>
      <x:c r="BH1288" s="85" t="s">
        <x:v>133</x:v>
      </x:c>
    </x:row>
    <x:row r="1289">
      <x:c r="B1289" s="88" t="n">
        <x:v>295</x:v>
      </x:c>
      <x:c r="C1289" s="87" t="n">
        <x:v>0</x:v>
      </x:c>
      <x:c r="D1289" s="85" t="s">
        <x:v>132</x:v>
      </x:c>
      <x:c r="E1289" s="87" t="n">
        <x:v>1</x:v>
      </x:c>
      <x:c r="F1289" s="87" t="n">
        <x:v>16</x:v>
      </x:c>
      <x:c r="G1289" s="87" t="n">
        <x:v>16</x:v>
      </x:c>
      <x:c r="H1289" s="87" t="n">
        <x:v>152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257</x:v>
      </x:c>
      <x:c r="BD1289" s="87" t="n">
        <x:v>212</x:v>
      </x:c>
      <x:c r="BE1289" s="87" t="n">
        <x:v>257.4375</x:v>
      </x:c>
      <x:c r="BF1289" s="87" t="n">
        <x:v>210.125</x:v>
      </x:c>
      <x:c r="BG1289" s="85" t="s">
        <x:v>133</x:v>
      </x:c>
      <x:c r="BH1289" s="85" t="s">
        <x:v>133</x:v>
      </x:c>
    </x:row>
    <x:row r="1290">
      <x:c r="B1290" s="88" t="n">
        <x:v>296</x:v>
      </x:c>
      <x:c r="C1290" s="87" t="n">
        <x:v>0</x:v>
      </x:c>
      <x:c r="D1290" s="85" t="s">
        <x:v>132</x:v>
      </x:c>
      <x:c r="E1290" s="87" t="n">
        <x:v>1</x:v>
      </x:c>
      <x:c r="F1290" s="87" t="n">
        <x:v>37</x:v>
      </x:c>
      <x:c r="G1290" s="87" t="n">
        <x:v>37</x:v>
      </x:c>
      <x:c r="H1290" s="87" t="n">
        <x:v>155</x:v>
      </x:c>
      <x:c r="I1290" s="87" t="n">
        <x:v>0</x:v>
      </x:c>
      <x:c r="J1290" s="87" t="n">
        <x:v>1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2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13.513513513513514</x:v>
      </x:c>
      <x:c r="AI1290" s="87" t="n">
        <x:v>0</x:v>
      </x:c>
      <x:c r="AJ1290" s="87" t="n">
        <x:v>5</x:v>
      </x:c>
      <x:c r="AK1290" s="87" t="n">
        <x:v>0</x:v>
      </x:c>
      <x:c r="AL1290" s="87" t="n">
        <x:v>0.13513513513513514</x:v>
      </x:c>
      <x:c r="AM1290" s="87" t="n">
        <x:v>0</x:v>
      </x:c>
      <x:c r="AN1290" s="87" t="n">
        <x:v>251</x:v>
      </x:c>
      <x:c r="AO1290" s="87" t="n">
        <x:v>0</x:v>
      </x:c>
      <x:c r="AP1290" s="87" t="n">
        <x:v>1255</x:v>
      </x:c>
      <x:c r="AQ1290" s="87" t="n">
        <x:v>0</x:v>
      </x:c>
      <x:c r="AR1290" s="87" t="n">
        <x:v>0</x:v>
      </x:c>
      <x:c r="AS1290" s="87" t="n">
        <x:v>0</x:v>
      </x:c>
      <x:c r="AT1290" s="87" t="n">
        <x:v>251</x:v>
      </x:c>
      <x:c r="AU1290" s="87" t="n">
        <x:v>0</x:v>
      </x:c>
      <x:c r="AV1290" s="87" t="n">
        <x:v>251</x:v>
      </x:c>
      <x:c r="AW1290" s="87" t="n">
        <x:v>0</x:v>
      </x:c>
      <x:c r="AX1290" s="87" t="n">
        <x:v>251</x:v>
      </x:c>
      <x:c r="AY1290" s="87" t="n">
        <x:v>0</x:v>
      </x:c>
      <x:c r="AZ1290" s="87" t="n">
        <x:v>1255</x:v>
      </x:c>
      <x:c r="BA1290" s="87" t="n">
        <x:v>0</x:v>
      </x:c>
      <x:c r="BB1290" s="87" t="n">
        <x:v>0</x:v>
      </x:c>
      <x:c r="BC1290" s="87" t="n">
        <x:v>221</x:v>
      </x:c>
      <x:c r="BD1290" s="87" t="n">
        <x:v>218</x:v>
      </x:c>
      <x:c r="BE1290" s="87" t="n">
        <x:v>219.97297668457031</x:v>
      </x:c>
      <x:c r="BF1290" s="87" t="n">
        <x:v>214.56756591796875</x:v>
      </x:c>
      <x:c r="BG1290" s="85" t="s">
        <x:v>133</x:v>
      </x:c>
      <x:c r="BH1290" s="85" t="s">
        <x:v>133</x:v>
      </x:c>
    </x:row>
    <x:row r="1291">
      <x:c r="B1291" s="88" t="n">
        <x:v>297</x:v>
      </x:c>
      <x:c r="C1291" s="87" t="n">
        <x:v>0</x:v>
      </x:c>
      <x:c r="D1291" s="85" t="s">
        <x:v>132</x:v>
      </x:c>
      <x:c r="E1291" s="87" t="n">
        <x:v>1</x:v>
      </x:c>
      <x:c r="F1291" s="87" t="n">
        <x:v>34</x:v>
      </x:c>
      <x:c r="G1291" s="87" t="n">
        <x:v>34</x:v>
      </x:c>
      <x:c r="H1291" s="87" t="n">
        <x:v>204.64705882352942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308</x:v>
      </x:c>
      <x:c r="BD1291" s="87" t="n">
        <x:v>215</x:v>
      </x:c>
      <x:c r="BE1291" s="87" t="n">
        <x:v>307.11764526367188</x:v>
      </x:c>
      <x:c r="BF1291" s="87" t="n">
        <x:v>211.94117736816406</x:v>
      </x:c>
      <x:c r="BG1291" s="85" t="s">
        <x:v>133</x:v>
      </x:c>
      <x:c r="BH1291" s="85" t="s">
        <x:v>133</x:v>
      </x:c>
    </x:row>
    <x:row r="1292">
      <x:c r="B1292" s="88" t="n">
        <x:v>298</x:v>
      </x:c>
      <x:c r="C1292" s="87" t="n">
        <x:v>0</x:v>
      </x:c>
      <x:c r="D1292" s="85" t="s">
        <x:v>132</x:v>
      </x:c>
      <x:c r="E1292" s="87" t="n">
        <x:v>1</x:v>
      </x:c>
      <x:c r="F1292" s="87" t="n">
        <x:v>15</x:v>
      </x:c>
      <x:c r="G1292" s="87" t="n">
        <x:v>15</x:v>
      </x:c>
      <x:c r="H1292" s="87" t="n">
        <x:v>150.13333333333333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388</x:v>
      </x:c>
      <x:c r="BD1292" s="87" t="n">
        <x:v>212</x:v>
      </x:c>
      <x:c r="BE1292" s="87" t="n">
        <x:v>388.93331909179687</x:v>
      </x:c>
      <x:c r="BF1292" s="87" t="n">
        <x:v>210.66667175292969</x:v>
      </x:c>
      <x:c r="BG1292" s="85" t="s">
        <x:v>133</x:v>
      </x:c>
      <x:c r="BH1292" s="85" t="s">
        <x:v>133</x:v>
      </x:c>
    </x:row>
    <x:row r="1293">
      <x:c r="B1293" s="88" t="n">
        <x:v>299</x:v>
      </x:c>
      <x:c r="C1293" s="87" t="n">
        <x:v>0</x:v>
      </x:c>
      <x:c r="D1293" s="85" t="s">
        <x:v>132</x:v>
      </x:c>
      <x:c r="E1293" s="87" t="n">
        <x:v>1</x:v>
      </x:c>
      <x:c r="F1293" s="87" t="n">
        <x:v>37</x:v>
      </x:c>
      <x:c r="G1293" s="87" t="n">
        <x:v>37</x:v>
      </x:c>
      <x:c r="H1293" s="87" t="n">
        <x:v>166.62162162162161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450</x:v>
      </x:c>
      <x:c r="BD1293" s="87" t="n">
        <x:v>216</x:v>
      </x:c>
      <x:c r="BE1293" s="87" t="n">
        <x:v>446.45947265625</x:v>
      </x:c>
      <x:c r="BF1293" s="87" t="n">
        <x:v>212.43243408203125</x:v>
      </x:c>
      <x:c r="BG1293" s="85" t="s">
        <x:v>133</x:v>
      </x:c>
      <x:c r="BH1293" s="85" t="s">
        <x:v>133</x:v>
      </x:c>
    </x:row>
    <x:row r="1294">
      <x:c r="B1294" s="88" t="n">
        <x:v>300</x:v>
      </x:c>
      <x:c r="C1294" s="87" t="n">
        <x:v>0</x:v>
      </x:c>
      <x:c r="D1294" s="85" t="s">
        <x:v>132</x:v>
      </x:c>
      <x:c r="E1294" s="87" t="n">
        <x:v>1</x:v>
      </x:c>
      <x:c r="F1294" s="87" t="n">
        <x:v>17</x:v>
      </x:c>
      <x:c r="G1294" s="87" t="n">
        <x:v>17</x:v>
      </x:c>
      <x:c r="H1294" s="87" t="n">
        <x:v>187.76470588235293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513</x:v>
      </x:c>
      <x:c r="BD1294" s="87" t="n">
        <x:v>213</x:v>
      </x:c>
      <x:c r="BE1294" s="87" t="n">
        <x:v>511.058837890625</x:v>
      </x:c>
      <x:c r="BF1294" s="87" t="n">
        <x:v>211.05882263183594</x:v>
      </x:c>
      <x:c r="BG1294" s="85" t="s">
        <x:v>133</x:v>
      </x:c>
      <x:c r="BH1294" s="85" t="s">
        <x:v>133</x:v>
      </x:c>
    </x:row>
    <x:row r="1295">
      <x:c r="B1295" s="88" t="n">
        <x:v>301</x:v>
      </x:c>
      <x:c r="C1295" s="87" t="n">
        <x:v>0</x:v>
      </x:c>
      <x:c r="D1295" s="85" t="s">
        <x:v>132</x:v>
      </x:c>
      <x:c r="E1295" s="87" t="n">
        <x:v>1</x:v>
      </x:c>
      <x:c r="F1295" s="87" t="n">
        <x:v>10</x:v>
      </x:c>
      <x:c r="G1295" s="87" t="n">
        <x:v>10</x:v>
      </x:c>
      <x:c r="H1295" s="87" t="n">
        <x:v>226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521</x:v>
      </x:c>
      <x:c r="BD1295" s="87" t="n">
        <x:v>211</x:v>
      </x:c>
      <x:c r="BE1295" s="87" t="n">
        <x:v>519.0999755859375</x:v>
      </x:c>
      <x:c r="BF1295" s="87" t="n">
        <x:v>210.30000305175781</x:v>
      </x:c>
      <x:c r="BG1295" s="85" t="s">
        <x:v>133</x:v>
      </x:c>
      <x:c r="BH1295" s="85" t="s">
        <x:v>133</x:v>
      </x:c>
    </x:row>
    <x:row r="1296">
      <x:c r="B1296" s="88" t="n">
        <x:v>302</x:v>
      </x:c>
      <x:c r="C1296" s="87" t="n">
        <x:v>0</x:v>
      </x:c>
      <x:c r="D1296" s="85" t="s">
        <x:v>132</x:v>
      </x:c>
      <x:c r="E1296" s="87" t="n">
        <x:v>1</x:v>
      </x:c>
      <x:c r="F1296" s="87" t="n">
        <x:v>20</x:v>
      </x:c>
      <x:c r="G1296" s="87" t="n">
        <x:v>20</x:v>
      </x:c>
      <x:c r="H1296" s="87" t="n">
        <x:v>107.15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207</x:v>
      </x:c>
      <x:c r="BD1296" s="87" t="n">
        <x:v>215</x:v>
      </x:c>
      <x:c r="BE1296" s="87" t="n">
        <x:v>204.85000610351562</x:v>
      </x:c>
      <x:c r="BF1296" s="87" t="n">
        <x:v>212.80000305175781</x:v>
      </x:c>
      <x:c r="BG1296" s="85" t="s">
        <x:v>133</x:v>
      </x:c>
      <x:c r="BH1296" s="85" t="s">
        <x:v>133</x:v>
      </x:c>
    </x:row>
    <x:row r="1297">
      <x:c r="B1297" s="88" t="n">
        <x:v>303</x:v>
      </x:c>
      <x:c r="C1297" s="87" t="n">
        <x:v>0</x:v>
      </x:c>
      <x:c r="D1297" s="85" t="s">
        <x:v>132</x:v>
      </x:c>
      <x:c r="E1297" s="87" t="n">
        <x:v>1</x:v>
      </x:c>
      <x:c r="F1297" s="87" t="n">
        <x:v>33</x:v>
      </x:c>
      <x:c r="G1297" s="87" t="n">
        <x:v>33</x:v>
      </x:c>
      <x:c r="H1297" s="87" t="n">
        <x:v>169.96969696969697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242</x:v>
      </x:c>
      <x:c r="BD1297" s="87" t="n">
        <x:v>216</x:v>
      </x:c>
      <x:c r="BE1297" s="87" t="n">
        <x:v>241.48484802246094</x:v>
      </x:c>
      <x:c r="BF1297" s="87" t="n">
        <x:v>213</x:v>
      </x:c>
      <x:c r="BG1297" s="85" t="s">
        <x:v>133</x:v>
      </x:c>
      <x:c r="BH1297" s="85" t="s">
        <x:v>133</x:v>
      </x:c>
    </x:row>
    <x:row r="1298">
      <x:c r="B1298" s="88" t="n">
        <x:v>304</x:v>
      </x:c>
      <x:c r="C1298" s="87" t="n">
        <x:v>0</x:v>
      </x:c>
      <x:c r="D1298" s="85" t="s">
        <x:v>132</x:v>
      </x:c>
      <x:c r="E1298" s="87" t="n">
        <x:v>1</x:v>
      </x:c>
      <x:c r="F1298" s="87" t="n">
        <x:v>22</x:v>
      </x:c>
      <x:c r="G1298" s="87" t="n">
        <x:v>22</x:v>
      </x:c>
      <x:c r="H1298" s="87" t="n">
        <x:v>186.95454545454547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342</x:v>
      </x:c>
      <x:c r="BD1298" s="87" t="n">
        <x:v>216</x:v>
      </x:c>
      <x:c r="BE1298" s="87" t="n">
        <x:v>342.68182373046875</x:v>
      </x:c>
      <x:c r="BF1298" s="87" t="n">
        <x:v>212.5</x:v>
      </x:c>
      <x:c r="BG1298" s="85" t="s">
        <x:v>133</x:v>
      </x:c>
      <x:c r="BH1298" s="85" t="s">
        <x:v>133</x:v>
      </x:c>
    </x:row>
    <x:row r="1299">
      <x:c r="B1299" s="88" t="n">
        <x:v>305</x:v>
      </x:c>
      <x:c r="C1299" s="87" t="n">
        <x:v>0</x:v>
      </x:c>
      <x:c r="D1299" s="85" t="s">
        <x:v>132</x:v>
      </x:c>
      <x:c r="E1299" s="87" t="n">
        <x:v>1</x:v>
      </x:c>
      <x:c r="F1299" s="87" t="n">
        <x:v>20</x:v>
      </x:c>
      <x:c r="G1299" s="87" t="n">
        <x:v>20</x:v>
      </x:c>
      <x:c r="H1299" s="87" t="n">
        <x:v>177.2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476</x:v>
      </x:c>
      <x:c r="BD1299" s="87" t="n">
        <x:v>216</x:v>
      </x:c>
      <x:c r="BE1299" s="87" t="n">
        <x:v>473.25</x:v>
      </x:c>
      <x:c r="BF1299" s="87" t="n">
        <x:v>213.44999694824219</x:v>
      </x:c>
      <x:c r="BG1299" s="85" t="s">
        <x:v>133</x:v>
      </x:c>
      <x:c r="BH1299" s="85" t="s">
        <x:v>133</x:v>
      </x:c>
    </x:row>
    <x:row r="1300">
      <x:c r="B1300" s="88" t="n">
        <x:v>306</x:v>
      </x:c>
      <x:c r="C1300" s="87" t="n">
        <x:v>0</x:v>
      </x:c>
      <x:c r="D1300" s="85" t="s">
        <x:v>132</x:v>
      </x:c>
      <x:c r="E1300" s="87" t="n">
        <x:v>1</x:v>
      </x:c>
      <x:c r="F1300" s="87" t="n">
        <x:v>20</x:v>
      </x:c>
      <x:c r="G1300" s="87" t="n">
        <x:v>20</x:v>
      </x:c>
      <x:c r="H1300" s="87" t="n">
        <x:v>227.55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551</x:v>
      </x:c>
      <x:c r="BD1300" s="87" t="n">
        <x:v>218</x:v>
      </x:c>
      <x:c r="BE1300" s="87" t="n">
        <x:v>550.04998779296875</x:v>
      </x:c>
      <x:c r="BF1300" s="87" t="n">
        <x:v>214.14999389648437</x:v>
      </x:c>
      <x:c r="BG1300" s="85" t="s">
        <x:v>133</x:v>
      </x:c>
      <x:c r="BH1300" s="85" t="s">
        <x:v>133</x:v>
      </x:c>
    </x:row>
    <x:row r="1301">
      <x:c r="B1301" s="88" t="n">
        <x:v>307</x:v>
      </x:c>
      <x:c r="C1301" s="87" t="n">
        <x:v>0</x:v>
      </x:c>
      <x:c r="D1301" s="85" t="s">
        <x:v>132</x:v>
      </x:c>
      <x:c r="E1301" s="87" t="n">
        <x:v>1</x:v>
      </x:c>
      <x:c r="F1301" s="87" t="n">
        <x:v>10</x:v>
      </x:c>
      <x:c r="G1301" s="87" t="n">
        <x:v>10</x:v>
      </x:c>
      <x:c r="H1301" s="87" t="n">
        <x:v>188.9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574</x:v>
      </x:c>
      <x:c r="BD1301" s="87" t="n">
        <x:v>212</x:v>
      </x:c>
      <x:c r="BE1301" s="87" t="n">
        <x:v>573.9000244140625</x:v>
      </x:c>
      <x:c r="BF1301" s="87" t="n">
        <x:v>211</x:v>
      </x:c>
      <x:c r="BG1301" s="85" t="s">
        <x:v>133</x:v>
      </x:c>
      <x:c r="BH1301" s="85" t="s">
        <x:v>133</x:v>
      </x:c>
    </x:row>
    <x:row r="1302">
      <x:c r="B1302" s="88" t="n">
        <x:v>308</x:v>
      </x:c>
      <x:c r="C1302" s="87" t="n">
        <x:v>0</x:v>
      </x:c>
      <x:c r="D1302" s="85" t="s">
        <x:v>132</x:v>
      </x:c>
      <x:c r="E1302" s="87" t="n">
        <x:v>1</x:v>
      </x:c>
      <x:c r="F1302" s="87" t="n">
        <x:v>10</x:v>
      </x:c>
      <x:c r="G1302" s="87" t="n">
        <x:v>10</x:v>
      </x:c>
      <x:c r="H1302" s="87" t="n">
        <x:v>170.3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281</x:v>
      </x:c>
      <x:c r="BD1302" s="87" t="n">
        <x:v>214</x:v>
      </x:c>
      <x:c r="BE1302" s="87" t="n">
        <x:v>281.20001220703125</x:v>
      </x:c>
      <x:c r="BF1302" s="87" t="n">
        <x:v>212.69999694824219</x:v>
      </x:c>
      <x:c r="BG1302" s="85" t="s">
        <x:v>133</x:v>
      </x:c>
      <x:c r="BH1302" s="85" t="s">
        <x:v>133</x:v>
      </x:c>
    </x:row>
    <x:row r="1303">
      <x:c r="B1303" s="88" t="n">
        <x:v>309</x:v>
      </x:c>
      <x:c r="C1303" s="87" t="n">
        <x:v>0</x:v>
      </x:c>
      <x:c r="D1303" s="85" t="s">
        <x:v>132</x:v>
      </x:c>
      <x:c r="E1303" s="87" t="n">
        <x:v>1</x:v>
      </x:c>
      <x:c r="F1303" s="87" t="n">
        <x:v>17</x:v>
      </x:c>
      <x:c r="G1303" s="87" t="n">
        <x:v>17</x:v>
      </x:c>
      <x:c r="H1303" s="87" t="n">
        <x:v>161.52941176470588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291</x:v>
      </x:c>
      <x:c r="BD1303" s="87" t="n">
        <x:v>217</x:v>
      </x:c>
      <x:c r="BE1303" s="87" t="n">
        <x:v>291.64706420898437</x:v>
      </x:c>
      <x:c r="BF1303" s="87" t="n">
        <x:v>214.17646789550781</x:v>
      </x:c>
      <x:c r="BG1303" s="85" t="s">
        <x:v>133</x:v>
      </x:c>
      <x:c r="BH1303" s="85" t="s">
        <x:v>133</x:v>
      </x:c>
    </x:row>
    <x:row r="1304">
      <x:c r="B1304" s="88" t="n">
        <x:v>310</x:v>
      </x:c>
      <x:c r="C1304" s="87" t="n">
        <x:v>0</x:v>
      </x:c>
      <x:c r="D1304" s="85" t="s">
        <x:v>132</x:v>
      </x:c>
      <x:c r="E1304" s="87" t="n">
        <x:v>1</x:v>
      </x:c>
      <x:c r="F1304" s="87" t="n">
        <x:v>30</x:v>
      </x:c>
      <x:c r="G1304" s="87" t="n">
        <x:v>30</x:v>
      </x:c>
      <x:c r="H1304" s="87" t="n">
        <x:v>196.06666666666666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599</x:v>
      </x:c>
      <x:c r="BD1304" s="87" t="n">
        <x:v>217</x:v>
      </x:c>
      <x:c r="BE1304" s="87" t="n">
        <x:v>601.63336181640625</x:v>
      </x:c>
      <x:c r="BF1304" s="87" t="n">
        <x:v>213</x:v>
      </x:c>
      <x:c r="BG1304" s="85" t="s">
        <x:v>133</x:v>
      </x:c>
      <x:c r="BH1304" s="85" t="s">
        <x:v>133</x:v>
      </x:c>
    </x:row>
    <x:row r="1305">
      <x:c r="B1305" s="88" t="n">
        <x:v>311</x:v>
      </x:c>
      <x:c r="C1305" s="87" t="n">
        <x:v>0</x:v>
      </x:c>
      <x:c r="D1305" s="85" t="s">
        <x:v>132</x:v>
      </x:c>
      <x:c r="E1305" s="87" t="n">
        <x:v>1</x:v>
      </x:c>
      <x:c r="F1305" s="87" t="n">
        <x:v>20</x:v>
      </x:c>
      <x:c r="G1305" s="87" t="n">
        <x:v>20</x:v>
      </x:c>
      <x:c r="H1305" s="87" t="n">
        <x:v>154.1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631</x:v>
      </x:c>
      <x:c r="BD1305" s="87" t="n">
        <x:v>216</x:v>
      </x:c>
      <x:c r="BE1305" s="87" t="n">
        <x:v>630</x:v>
      </x:c>
      <x:c r="BF1305" s="87" t="n">
        <x:v>213.44999694824219</x:v>
      </x:c>
      <x:c r="BG1305" s="85" t="s">
        <x:v>133</x:v>
      </x:c>
      <x:c r="BH1305" s="85" t="s">
        <x:v>133</x:v>
      </x:c>
    </x:row>
    <x:row r="1306">
      <x:c r="B1306" s="88" t="n">
        <x:v>312</x:v>
      </x:c>
      <x:c r="C1306" s="87" t="n">
        <x:v>0</x:v>
      </x:c>
      <x:c r="D1306" s="85" t="s">
        <x:v>132</x:v>
      </x:c>
      <x:c r="E1306" s="87" t="n">
        <x:v>1</x:v>
      </x:c>
      <x:c r="F1306" s="87" t="n">
        <x:v>26</x:v>
      </x:c>
      <x:c r="G1306" s="87" t="n">
        <x:v>26</x:v>
      </x:c>
      <x:c r="H1306" s="87" t="n">
        <x:v>154.34615384615384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250</x:v>
      </x:c>
      <x:c r="BD1306" s="87" t="n">
        <x:v>217</x:v>
      </x:c>
      <x:c r="BE1306" s="87" t="n">
        <x:v>248.26922607421875</x:v>
      </x:c>
      <x:c r="BF1306" s="87" t="n">
        <x:v>214.19230651855469</x:v>
      </x:c>
      <x:c r="BG1306" s="85" t="s">
        <x:v>133</x:v>
      </x:c>
      <x:c r="BH1306" s="85" t="s">
        <x:v>133</x:v>
      </x:c>
    </x:row>
    <x:row r="1307">
      <x:c r="B1307" s="88" t="n">
        <x:v>313</x:v>
      </x:c>
      <x:c r="C1307" s="87" t="n">
        <x:v>0</x:v>
      </x:c>
      <x:c r="D1307" s="85" t="s">
        <x:v>132</x:v>
      </x:c>
      <x:c r="E1307" s="87" t="n">
        <x:v>1</x:v>
      </x:c>
      <x:c r="F1307" s="87" t="n">
        <x:v>18</x:v>
      </x:c>
      <x:c r="G1307" s="87" t="n">
        <x:v>18</x:v>
      </x:c>
      <x:c r="H1307" s="87" t="n">
        <x:v>203.88888888888889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274</x:v>
      </x:c>
      <x:c r="BD1307" s="87" t="n">
        <x:v>217</x:v>
      </x:c>
      <x:c r="BE1307" s="87" t="n">
        <x:v>274.72222900390625</x:v>
      </x:c>
      <x:c r="BF1307" s="87" t="n">
        <x:v>214.22222900390625</x:v>
      </x:c>
      <x:c r="BG1307" s="85" t="s">
        <x:v>133</x:v>
      </x:c>
      <x:c r="BH1307" s="85" t="s">
        <x:v>133</x:v>
      </x:c>
    </x:row>
    <x:row r="1308">
      <x:c r="B1308" s="88" t="n">
        <x:v>314</x:v>
      </x:c>
      <x:c r="C1308" s="87" t="n">
        <x:v>0</x:v>
      </x:c>
      <x:c r="D1308" s="85" t="s">
        <x:v>132</x:v>
      </x:c>
      <x:c r="E1308" s="87" t="n">
        <x:v>1</x:v>
      </x:c>
      <x:c r="F1308" s="87" t="n">
        <x:v>17</x:v>
      </x:c>
      <x:c r="G1308" s="87" t="n">
        <x:v>17</x:v>
      </x:c>
      <x:c r="H1308" s="87" t="n">
        <x:v>215.29411764705881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317</x:v>
      </x:c>
      <x:c r="BD1308" s="87" t="n">
        <x:v>217</x:v>
      </x:c>
      <x:c r="BE1308" s="87" t="n">
        <x:v>316.41177368164062</x:v>
      </x:c>
      <x:c r="BF1308" s="87" t="n">
        <x:v>214.58824157714844</x:v>
      </x:c>
      <x:c r="BG1308" s="85" t="s">
        <x:v>133</x:v>
      </x:c>
      <x:c r="BH1308" s="85" t="s">
        <x:v>133</x:v>
      </x:c>
    </x:row>
    <x:row r="1309">
      <x:c r="B1309" s="88" t="n">
        <x:v>315</x:v>
      </x:c>
      <x:c r="C1309" s="87" t="n">
        <x:v>0</x:v>
      </x:c>
      <x:c r="D1309" s="85" t="s">
        <x:v>132</x:v>
      </x:c>
      <x:c r="E1309" s="87" t="n">
        <x:v>1</x:v>
      </x:c>
      <x:c r="F1309" s="87" t="n">
        <x:v>19</x:v>
      </x:c>
      <x:c r="G1309" s="87" t="n">
        <x:v>19</x:v>
      </x:c>
      <x:c r="H1309" s="87" t="n">
        <x:v>192.78947368421052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367</x:v>
      </x:c>
      <x:c r="BD1309" s="87" t="n">
        <x:v>217</x:v>
      </x:c>
      <x:c r="BE1309" s="87" t="n">
        <x:v>366.47369384765625</x:v>
      </x:c>
      <x:c r="BF1309" s="87" t="n">
        <x:v>214.63157653808594</x:v>
      </x:c>
      <x:c r="BG1309" s="85" t="s">
        <x:v>133</x:v>
      </x:c>
      <x:c r="BH1309" s="85" t="s">
        <x:v>133</x:v>
      </x:c>
    </x:row>
    <x:row r="1310">
      <x:c r="B1310" s="88" t="n">
        <x:v>316</x:v>
      </x:c>
      <x:c r="C1310" s="87" t="n">
        <x:v>0</x:v>
      </x:c>
      <x:c r="D1310" s="85" t="s">
        <x:v>132</x:v>
      </x:c>
      <x:c r="E1310" s="87" t="n">
        <x:v>1</x:v>
      </x:c>
      <x:c r="F1310" s="87" t="n">
        <x:v>25</x:v>
      </x:c>
      <x:c r="G1310" s="87" t="n">
        <x:v>25</x:v>
      </x:c>
      <x:c r="H1310" s="87" t="n">
        <x:v>173.52</x:v>
      </x:c>
      <x:c r="I1310" s="87" t="n">
        <x:v>0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0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0</x:v>
      </x:c>
      <x:c r="AH1310" s="87" t="n">
        <x:v>0</x:v>
      </x:c>
      <x:c r="AI1310" s="87" t="n">
        <x:v>0</x:v>
      </x:c>
      <x:c r="AJ1310" s="87" t="n">
        <x:v>0</x:v>
      </x:c>
      <x:c r="AK1310" s="87" t="n">
        <x:v>0</x:v>
      </x:c>
      <x:c r="AL1310" s="87" t="n">
        <x:v>0</x:v>
      </x:c>
      <x:c r="AM1310" s="87" t="n">
        <x:v>0</x:v>
      </x:c>
      <x:c r="AN1310" s="87" t="n">
        <x:v>0</x:v>
      </x:c>
      <x:c r="AO1310" s="87" t="n">
        <x:v>0</x:v>
      </x:c>
      <x:c r="AP1310" s="87" t="n">
        <x:v>0</x:v>
      </x:c>
      <x:c r="AQ1310" s="87" t="n">
        <x:v>0</x:v>
      </x:c>
      <x:c r="AR1310" s="87" t="n">
        <x:v>0</x:v>
      </x:c>
      <x:c r="AS1310" s="87" t="n">
        <x:v>0</x:v>
      </x:c>
      <x:c r="AT1310" s="87" t="n">
        <x:v>0</x:v>
      </x:c>
      <x:c r="AU1310" s="87" t="n">
        <x:v>0</x:v>
      </x:c>
      <x:c r="AV1310" s="87" t="n">
        <x:v>0</x:v>
      </x:c>
      <x:c r="AW1310" s="87" t="n">
        <x:v>0</x:v>
      </x:c>
      <x:c r="AX1310" s="87" t="n">
        <x:v>0</x:v>
      </x:c>
      <x:c r="AY1310" s="87" t="n">
        <x:v>0</x:v>
      </x:c>
      <x:c r="AZ1310" s="87" t="n">
        <x:v>0</x:v>
      </x:c>
      <x:c r="BA1310" s="87" t="n">
        <x:v>0</x:v>
      </x:c>
      <x:c r="BB1310" s="87" t="n">
        <x:v>0</x:v>
      </x:c>
      <x:c r="BC1310" s="87" t="n">
        <x:v>589</x:v>
      </x:c>
      <x:c r="BD1310" s="87" t="n">
        <x:v>218</x:v>
      </x:c>
      <x:c r="BE1310" s="87" t="n">
        <x:v>587.760009765625</x:v>
      </x:c>
      <x:c r="BF1310" s="87" t="n">
        <x:v>214.75999450683594</x:v>
      </x:c>
      <x:c r="BG1310" s="85" t="s">
        <x:v>133</x:v>
      </x:c>
      <x:c r="BH1310" s="85" t="s">
        <x:v>133</x:v>
      </x:c>
    </x:row>
    <x:row r="1311">
      <x:c r="B1311" s="88" t="n">
        <x:v>317</x:v>
      </x:c>
      <x:c r="C1311" s="87" t="n">
        <x:v>0</x:v>
      </x:c>
      <x:c r="D1311" s="85" t="s">
        <x:v>132</x:v>
      </x:c>
      <x:c r="E1311" s="87" t="n">
        <x:v>1</x:v>
      </x:c>
      <x:c r="F1311" s="87" t="n">
        <x:v>29</x:v>
      </x:c>
      <x:c r="G1311" s="87" t="n">
        <x:v>29</x:v>
      </x:c>
      <x:c r="H1311" s="87" t="n">
        <x:v>201.0344827586207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236</x:v>
      </x:c>
      <x:c r="BD1311" s="87" t="n">
        <x:v>218</x:v>
      </x:c>
      <x:c r="BE1311" s="87" t="n">
        <x:v>234.96551513671875</x:v>
      </x:c>
      <x:c r="BF1311" s="87" t="n">
        <x:v>215.51724243164062</x:v>
      </x:c>
      <x:c r="BG1311" s="85" t="s">
        <x:v>133</x:v>
      </x:c>
      <x:c r="BH1311" s="85" t="s">
        <x:v>133</x:v>
      </x:c>
    </x:row>
    <x:row r="1312">
      <x:c r="B1312" s="88" t="n">
        <x:v>318</x:v>
      </x:c>
      <x:c r="C1312" s="87" t="n">
        <x:v>0</x:v>
      </x:c>
      <x:c r="D1312" s="85" t="s">
        <x:v>132</x:v>
      </x:c>
      <x:c r="E1312" s="87" t="n">
        <x:v>1</x:v>
      </x:c>
      <x:c r="F1312" s="87" t="n">
        <x:v>11</x:v>
      </x:c>
      <x:c r="G1312" s="87" t="n">
        <x:v>11</x:v>
      </x:c>
      <x:c r="H1312" s="87" t="n">
        <x:v>143.54545454545453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372</x:v>
      </x:c>
      <x:c r="BD1312" s="87" t="n">
        <x:v>216</x:v>
      </x:c>
      <x:c r="BE1312" s="87" t="n">
        <x:v>371.90908813476562</x:v>
      </x:c>
      <x:c r="BF1312" s="87" t="n">
        <x:v>214.36363220214844</x:v>
      </x:c>
      <x:c r="BG1312" s="85" t="s">
        <x:v>133</x:v>
      </x:c>
      <x:c r="BH1312" s="85" t="s">
        <x:v>133</x:v>
      </x:c>
    </x:row>
    <x:row r="1313">
      <x:c r="B1313" s="88" t="n">
        <x:v>319</x:v>
      </x:c>
      <x:c r="C1313" s="87" t="n">
        <x:v>0</x:v>
      </x:c>
      <x:c r="D1313" s="85" t="s">
        <x:v>132</x:v>
      </x:c>
      <x:c r="E1313" s="87" t="n">
        <x:v>1</x:v>
      </x:c>
      <x:c r="F1313" s="87" t="n">
        <x:v>36</x:v>
      </x:c>
      <x:c r="G1313" s="87" t="n">
        <x:v>36</x:v>
      </x:c>
      <x:c r="H1313" s="87" t="n">
        <x:v>200.75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0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0</x:v>
      </x:c>
      <x:c r="Z1313" s="87" t="n">
        <x:v>0</x:v>
      </x:c>
      <x:c r="AA1313" s="87" t="n">
        <x:v>0</x:v>
      </x:c>
      <x:c r="AB1313" s="87" t="n">
        <x:v>0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385</x:v>
      </x:c>
      <x:c r="BD1313" s="87" t="n">
        <x:v>218</x:v>
      </x:c>
      <x:c r="BE1313" s="87" t="n">
        <x:v>382.16665649414062</x:v>
      </x:c>
      <x:c r="BF1313" s="87" t="n">
        <x:v>215.66667175292969</x:v>
      </x:c>
      <x:c r="BG1313" s="85" t="s">
        <x:v>133</x:v>
      </x:c>
      <x:c r="BH1313" s="85" t="s">
        <x:v>133</x:v>
      </x:c>
    </x:row>
    <x:row r="1314">
      <x:c r="B1314" s="88" t="n">
        <x:v>320</x:v>
      </x:c>
      <x:c r="C1314" s="87" t="n">
        <x:v>0</x:v>
      </x:c>
      <x:c r="D1314" s="85" t="s">
        <x:v>132</x:v>
      </x:c>
      <x:c r="E1314" s="87" t="n">
        <x:v>1</x:v>
      </x:c>
      <x:c r="F1314" s="87" t="n">
        <x:v>31</x:v>
      </x:c>
      <x:c r="G1314" s="87" t="n">
        <x:v>31</x:v>
      </x:c>
      <x:c r="H1314" s="87" t="n">
        <x:v>143.83870967741936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254</x:v>
      </x:c>
      <x:c r="BD1314" s="87" t="n">
        <x:v>222</x:v>
      </x:c>
      <x:c r="BE1314" s="87" t="n">
        <x:v>253.70967102050781</x:v>
      </x:c>
      <x:c r="BF1314" s="87" t="n">
        <x:v>217.67741394042969</x:v>
      </x:c>
      <x:c r="BG1314" s="85" t="s">
        <x:v>133</x:v>
      </x:c>
      <x:c r="BH1314" s="85" t="s">
        <x:v>133</x:v>
      </x:c>
    </x:row>
    <x:row r="1315">
      <x:c r="B1315" s="88" t="n">
        <x:v>321</x:v>
      </x:c>
      <x:c r="C1315" s="87" t="n">
        <x:v>0</x:v>
      </x:c>
      <x:c r="D1315" s="85" t="s">
        <x:v>132</x:v>
      </x:c>
      <x:c r="E1315" s="87" t="n">
        <x:v>1</x:v>
      </x:c>
      <x:c r="F1315" s="87" t="n">
        <x:v>12</x:v>
      </x:c>
      <x:c r="G1315" s="87" t="n">
        <x:v>12</x:v>
      </x:c>
      <x:c r="H1315" s="87" t="n">
        <x:v>184.66666666666666</x:v>
      </x:c>
      <x:c r="I1315" s="87" t="n">
        <x:v>0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0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0</x:v>
      </x:c>
      <x:c r="AH1315" s="87" t="n">
        <x:v>0</x:v>
      </x:c>
      <x:c r="AI1315" s="87" t="n">
        <x:v>0</x:v>
      </x:c>
      <x:c r="AJ1315" s="87" t="n">
        <x:v>0</x:v>
      </x:c>
      <x:c r="AK1315" s="87" t="n">
        <x:v>0</x:v>
      </x:c>
      <x:c r="AL1315" s="87" t="n">
        <x:v>0</x:v>
      </x:c>
      <x:c r="AM1315" s="87" t="n">
        <x:v>0</x:v>
      </x:c>
      <x:c r="AN1315" s="87" t="n">
        <x:v>0</x:v>
      </x:c>
      <x:c r="AO1315" s="87" t="n">
        <x:v>0</x:v>
      </x:c>
      <x:c r="AP1315" s="87" t="n">
        <x:v>0</x:v>
      </x:c>
      <x:c r="AQ1315" s="87" t="n">
        <x:v>0</x:v>
      </x:c>
      <x:c r="AR1315" s="87" t="n">
        <x:v>0</x:v>
      </x:c>
      <x:c r="AS1315" s="87" t="n">
        <x:v>0</x:v>
      </x:c>
      <x:c r="AT1315" s="87" t="n">
        <x:v>0</x:v>
      </x:c>
      <x:c r="AU1315" s="87" t="n">
        <x:v>0</x:v>
      </x:c>
      <x:c r="AV1315" s="87" t="n">
        <x:v>0</x:v>
      </x:c>
      <x:c r="AW1315" s="87" t="n">
        <x:v>0</x:v>
      </x:c>
      <x:c r="AX1315" s="87" t="n">
        <x:v>0</x:v>
      </x:c>
      <x:c r="AY1315" s="87" t="n">
        <x:v>0</x:v>
      </x:c>
      <x:c r="AZ1315" s="87" t="n">
        <x:v>0</x:v>
      </x:c>
      <x:c r="BA1315" s="87" t="n">
        <x:v>0</x:v>
      </x:c>
      <x:c r="BB1315" s="87" t="n">
        <x:v>0</x:v>
      </x:c>
      <x:c r="BC1315" s="87" t="n">
        <x:v>298</x:v>
      </x:c>
      <x:c r="BD1315" s="87" t="n">
        <x:v>217</x:v>
      </x:c>
      <x:c r="BE1315" s="87" t="n">
        <x:v>296.66665649414062</x:v>
      </x:c>
      <x:c r="BF1315" s="87" t="n">
        <x:v>215.5</x:v>
      </x:c>
      <x:c r="BG1315" s="85" t="s">
        <x:v>133</x:v>
      </x:c>
      <x:c r="BH1315" s="85" t="s">
        <x:v>133</x:v>
      </x:c>
    </x:row>
    <x:row r="1316">
      <x:c r="B1316" s="88" t="n">
        <x:v>322</x:v>
      </x:c>
      <x:c r="C1316" s="87" t="n">
        <x:v>0</x:v>
      </x:c>
      <x:c r="D1316" s="85" t="s">
        <x:v>132</x:v>
      </x:c>
      <x:c r="E1316" s="87" t="n">
        <x:v>1</x:v>
      </x:c>
      <x:c r="F1316" s="87" t="n">
        <x:v>28</x:v>
      </x:c>
      <x:c r="G1316" s="87" t="n">
        <x:v>28</x:v>
      </x:c>
      <x:c r="H1316" s="87" t="n">
        <x:v>220.21428571428572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324</x:v>
      </x:c>
      <x:c r="BD1316" s="87" t="n">
        <x:v>219</x:v>
      </x:c>
      <x:c r="BE1316" s="87" t="n">
        <x:v>322.71429443359375</x:v>
      </x:c>
      <x:c r="BF1316" s="87" t="n">
        <x:v>216.57142639160156</x:v>
      </x:c>
      <x:c r="BG1316" s="85" t="s">
        <x:v>133</x:v>
      </x:c>
      <x:c r="BH1316" s="85" t="s">
        <x:v>133</x:v>
      </x:c>
    </x:row>
    <x:row r="1317">
      <x:c r="B1317" s="88" t="n">
        <x:v>323</x:v>
      </x:c>
      <x:c r="C1317" s="87" t="n">
        <x:v>0</x:v>
      </x:c>
      <x:c r="D1317" s="85" t="s">
        <x:v>132</x:v>
      </x:c>
      <x:c r="E1317" s="87" t="n">
        <x:v>1</x:v>
      </x:c>
      <x:c r="F1317" s="87" t="n">
        <x:v>39</x:v>
      </x:c>
      <x:c r="G1317" s="87" t="n">
        <x:v>39</x:v>
      </x:c>
      <x:c r="H1317" s="87" t="n">
        <x:v>208.84615384615384</x:v>
      </x:c>
      <x:c r="I1317" s="87" t="n">
        <x:v>0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0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0</x:v>
      </x:c>
      <x:c r="AH1317" s="87" t="n">
        <x:v>0</x:v>
      </x:c>
      <x:c r="AI1317" s="87" t="n">
        <x:v>0</x:v>
      </x:c>
      <x:c r="AJ1317" s="87" t="n">
        <x:v>0</x:v>
      </x:c>
      <x:c r="AK1317" s="87" t="n">
        <x:v>0</x:v>
      </x:c>
      <x:c r="AL1317" s="87" t="n">
        <x:v>0</x:v>
      </x:c>
      <x:c r="AM1317" s="87" t="n">
        <x:v>0</x:v>
      </x:c>
      <x:c r="AN1317" s="87" t="n">
        <x:v>0</x:v>
      </x:c>
      <x:c r="AO1317" s="87" t="n">
        <x:v>0</x:v>
      </x:c>
      <x:c r="AP1317" s="87" t="n">
        <x:v>0</x:v>
      </x:c>
      <x:c r="AQ1317" s="87" t="n">
        <x:v>0</x:v>
      </x:c>
      <x:c r="AR1317" s="87" t="n">
        <x:v>0</x:v>
      </x:c>
      <x:c r="AS1317" s="87" t="n">
        <x:v>0</x:v>
      </x:c>
      <x:c r="AT1317" s="87" t="n">
        <x:v>0</x:v>
      </x:c>
      <x:c r="AU1317" s="87" t="n">
        <x:v>0</x:v>
      </x:c>
      <x:c r="AV1317" s="87" t="n">
        <x:v>0</x:v>
      </x:c>
      <x:c r="AW1317" s="87" t="n">
        <x:v>0</x:v>
      </x:c>
      <x:c r="AX1317" s="87" t="n">
        <x:v>0</x:v>
      </x:c>
      <x:c r="AY1317" s="87" t="n">
        <x:v>0</x:v>
      </x:c>
      <x:c r="AZ1317" s="87" t="n">
        <x:v>0</x:v>
      </x:c>
      <x:c r="BA1317" s="87" t="n">
        <x:v>0</x:v>
      </x:c>
      <x:c r="BB1317" s="87" t="n">
        <x:v>0</x:v>
      </x:c>
      <x:c r="BC1317" s="87" t="n">
        <x:v>348</x:v>
      </x:c>
      <x:c r="BD1317" s="87" t="n">
        <x:v>219</x:v>
      </x:c>
      <x:c r="BE1317" s="87" t="n">
        <x:v>347.38461303710938</x:v>
      </x:c>
      <x:c r="BF1317" s="87" t="n">
        <x:v>216.25640869140625</x:v>
      </x:c>
      <x:c r="BG1317" s="85" t="s">
        <x:v>133</x:v>
      </x:c>
      <x:c r="BH1317" s="85" t="s">
        <x:v>133</x:v>
      </x:c>
    </x:row>
    <x:row r="1318">
      <x:c r="B1318" s="88" t="n">
        <x:v>324</x:v>
      </x:c>
      <x:c r="C1318" s="87" t="n">
        <x:v>0</x:v>
      </x:c>
      <x:c r="D1318" s="85" t="s">
        <x:v>132</x:v>
      </x:c>
      <x:c r="E1318" s="87" t="n">
        <x:v>1</x:v>
      </x:c>
      <x:c r="F1318" s="87" t="n">
        <x:v>27</x:v>
      </x:c>
      <x:c r="G1318" s="87" t="n">
        <x:v>27</x:v>
      </x:c>
      <x:c r="H1318" s="87" t="n">
        <x:v>152.07407407407408</x:v>
      </x:c>
      <x:c r="I1318" s="87" t="n">
        <x:v>0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0</x:v>
      </x:c>
      <x:c r="T1318" s="87" t="n">
        <x:v>0</x:v>
      </x:c>
      <x:c r="U1318" s="87" t="n">
        <x:v>0</x:v>
      </x:c>
      <x:c r="V1318" s="87" t="n">
        <x:v>0</x:v>
      </x:c>
      <x:c r="W1318" s="87" t="n">
        <x:v>0</x:v>
      </x:c>
      <x:c r="X1318" s="87" t="n">
        <x:v>0</x:v>
      </x:c>
      <x:c r="Y1318" s="87" t="n">
        <x:v>0</x:v>
      </x:c>
      <x:c r="Z1318" s="87" t="n">
        <x:v>0</x:v>
      </x:c>
      <x:c r="AA1318" s="87" t="n">
        <x:v>0</x:v>
      </x:c>
      <x:c r="AB1318" s="87" t="n">
        <x:v>0</x:v>
      </x:c>
      <x:c r="AC1318" s="87" t="n">
        <x:v>0</x:v>
      </x:c>
      <x:c r="AD1318" s="87" t="n">
        <x:v>0</x:v>
      </x:c>
      <x:c r="AE1318" s="87" t="n">
        <x:v>0</x:v>
      </x:c>
      <x:c r="AF1318" s="87" t="n">
        <x:v>0</x:v>
      </x:c>
      <x:c r="AG1318" s="87" t="n">
        <x:v>0</x:v>
      </x:c>
      <x:c r="AH1318" s="87" t="n">
        <x:v>0</x:v>
      </x:c>
      <x:c r="AI1318" s="87" t="n">
        <x:v>0</x:v>
      </x:c>
      <x:c r="AJ1318" s="87" t="n">
        <x:v>0</x:v>
      </x:c>
      <x:c r="AK1318" s="87" t="n">
        <x:v>0</x:v>
      </x:c>
      <x:c r="AL1318" s="87" t="n">
        <x:v>0</x:v>
      </x:c>
      <x:c r="AM1318" s="87" t="n">
        <x:v>0</x:v>
      </x:c>
      <x:c r="AN1318" s="87" t="n">
        <x:v>0</x:v>
      </x:c>
      <x:c r="AO1318" s="87" t="n">
        <x:v>0</x:v>
      </x:c>
      <x:c r="AP1318" s="87" t="n">
        <x:v>0</x:v>
      </x:c>
      <x:c r="AQ1318" s="87" t="n">
        <x:v>0</x:v>
      </x:c>
      <x:c r="AR1318" s="87" t="n">
        <x:v>0</x:v>
      </x:c>
      <x:c r="AS1318" s="87" t="n">
        <x:v>0</x:v>
      </x:c>
      <x:c r="AT1318" s="87" t="n">
        <x:v>0</x:v>
      </x:c>
      <x:c r="AU1318" s="87" t="n">
        <x:v>0</x:v>
      </x:c>
      <x:c r="AV1318" s="87" t="n">
        <x:v>0</x:v>
      </x:c>
      <x:c r="AW1318" s="87" t="n">
        <x:v>0</x:v>
      </x:c>
      <x:c r="AX1318" s="87" t="n">
        <x:v>0</x:v>
      </x:c>
      <x:c r="AY1318" s="87" t="n">
        <x:v>0</x:v>
      </x:c>
      <x:c r="AZ1318" s="87" t="n">
        <x:v>0</x:v>
      </x:c>
      <x:c r="BA1318" s="87" t="n">
        <x:v>0</x:v>
      </x:c>
      <x:c r="BB1318" s="87" t="n">
        <x:v>0</x:v>
      </x:c>
      <x:c r="BC1318" s="87" t="n">
        <x:v>432</x:v>
      </x:c>
      <x:c r="BD1318" s="87" t="n">
        <x:v>222</x:v>
      </x:c>
      <x:c r="BE1318" s="87" t="n">
        <x:v>432.07406616210937</x:v>
      </x:c>
      <x:c r="BF1318" s="87" t="n">
        <x:v>217.66667175292969</x:v>
      </x:c>
      <x:c r="BG1318" s="85" t="s">
        <x:v>133</x:v>
      </x:c>
      <x:c r="BH1318" s="85" t="s">
        <x:v>133</x:v>
      </x:c>
    </x:row>
    <x:row r="1319">
      <x:c r="B1319" s="88" t="n">
        <x:v>325</x:v>
      </x:c>
      <x:c r="C1319" s="87" t="n">
        <x:v>0</x:v>
      </x:c>
      <x:c r="D1319" s="85" t="s">
        <x:v>132</x:v>
      </x:c>
      <x:c r="E1319" s="87" t="n">
        <x:v>1</x:v>
      </x:c>
      <x:c r="F1319" s="87" t="n">
        <x:v>13</x:v>
      </x:c>
      <x:c r="G1319" s="87" t="n">
        <x:v>13</x:v>
      </x:c>
      <x:c r="H1319" s="87" t="n">
        <x:v>163.07692307692307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0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0</x:v>
      </x:c>
      <x:c r="AH1319" s="87" t="n">
        <x:v>0</x:v>
      </x:c>
      <x:c r="AI1319" s="87" t="n">
        <x:v>0</x:v>
      </x:c>
      <x:c r="AJ1319" s="87" t="n">
        <x:v>0</x:v>
      </x:c>
      <x:c r="AK1319" s="87" t="n">
        <x:v>0</x:v>
      </x:c>
      <x:c r="AL1319" s="87" t="n">
        <x:v>0</x:v>
      </x:c>
      <x:c r="AM1319" s="87" t="n">
        <x:v>0</x:v>
      </x:c>
      <x:c r="AN1319" s="87" t="n">
        <x:v>0</x:v>
      </x:c>
      <x:c r="AO1319" s="87" t="n">
        <x:v>0</x:v>
      </x:c>
      <x:c r="AP1319" s="87" t="n">
        <x:v>0</x:v>
      </x:c>
      <x:c r="AQ1319" s="87" t="n">
        <x:v>0</x:v>
      </x:c>
      <x:c r="AR1319" s="87" t="n">
        <x:v>0</x:v>
      </x:c>
      <x:c r="AS1319" s="87" t="n">
        <x:v>0</x:v>
      </x:c>
      <x:c r="AT1319" s="87" t="n">
        <x:v>0</x:v>
      </x:c>
      <x:c r="AU1319" s="87" t="n">
        <x:v>0</x:v>
      </x:c>
      <x:c r="AV1319" s="87" t="n">
        <x:v>0</x:v>
      </x:c>
      <x:c r="AW1319" s="87" t="n">
        <x:v>0</x:v>
      </x:c>
      <x:c r="AX1319" s="87" t="n">
        <x:v>0</x:v>
      </x:c>
      <x:c r="AY1319" s="87" t="n">
        <x:v>0</x:v>
      </x:c>
      <x:c r="AZ1319" s="87" t="n">
        <x:v>0</x:v>
      </x:c>
      <x:c r="BA1319" s="87" t="n">
        <x:v>0</x:v>
      </x:c>
      <x:c r="BB1319" s="87" t="n">
        <x:v>0</x:v>
      </x:c>
      <x:c r="BC1319" s="87" t="n">
        <x:v>643</x:v>
      </x:c>
      <x:c r="BD1319" s="87" t="n">
        <x:v>217</x:v>
      </x:c>
      <x:c r="BE1319" s="87" t="n">
        <x:v>642.6153564453125</x:v>
      </x:c>
      <x:c r="BF1319" s="87" t="n">
        <x:v>215.38461303710937</x:v>
      </x:c>
      <x:c r="BG1319" s="85" t="s">
        <x:v>133</x:v>
      </x:c>
      <x:c r="BH1319" s="85" t="s">
        <x:v>133</x:v>
      </x:c>
    </x:row>
    <x:row r="1320">
      <x:c r="B1320" s="88" t="n">
        <x:v>326</x:v>
      </x:c>
      <x:c r="C1320" s="87" t="n">
        <x:v>0</x:v>
      </x:c>
      <x:c r="D1320" s="85" t="s">
        <x:v>132</x:v>
      </x:c>
      <x:c r="E1320" s="87" t="n">
        <x:v>1</x:v>
      </x:c>
      <x:c r="F1320" s="87" t="n">
        <x:v>10</x:v>
      </x:c>
      <x:c r="G1320" s="87" t="n">
        <x:v>10</x:v>
      </x:c>
      <x:c r="H1320" s="87" t="n">
        <x:v>148.9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376</x:v>
      </x:c>
      <x:c r="BD1320" s="87" t="n">
        <x:v>217</x:v>
      </x:c>
      <x:c r="BE1320" s="87" t="n">
        <x:v>375.5</x:v>
      </x:c>
      <x:c r="BF1320" s="87" t="n">
        <x:v>216</x:v>
      </x:c>
      <x:c r="BG1320" s="85" t="s">
        <x:v>133</x:v>
      </x:c>
      <x:c r="BH1320" s="85" t="s">
        <x:v>133</x:v>
      </x:c>
    </x:row>
    <x:row r="1321">
      <x:c r="B1321" s="88" t="n">
        <x:v>327</x:v>
      </x:c>
      <x:c r="C1321" s="87" t="n">
        <x:v>0</x:v>
      </x:c>
      <x:c r="D1321" s="85" t="s">
        <x:v>132</x:v>
      </x:c>
      <x:c r="E1321" s="87" t="n">
        <x:v>1</x:v>
      </x:c>
      <x:c r="F1321" s="87" t="n">
        <x:v>19</x:v>
      </x:c>
      <x:c r="G1321" s="87" t="n">
        <x:v>19</x:v>
      </x:c>
      <x:c r="H1321" s="87" t="n">
        <x:v>203.84210526315789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414</x:v>
      </x:c>
      <x:c r="BD1321" s="87" t="n">
        <x:v>218</x:v>
      </x:c>
      <x:c r="BE1321" s="87" t="n">
        <x:v>410.78945922851562</x:v>
      </x:c>
      <x:c r="BF1321" s="87" t="n">
        <x:v>216.36842346191406</x:v>
      </x:c>
      <x:c r="BG1321" s="85" t="s">
        <x:v>133</x:v>
      </x:c>
      <x:c r="BH1321" s="85" t="s">
        <x:v>133</x:v>
      </x:c>
    </x:row>
    <x:row r="1322">
      <x:c r="B1322" s="88" t="n">
        <x:v>328</x:v>
      </x:c>
      <x:c r="C1322" s="87" t="n">
        <x:v>0</x:v>
      </x:c>
      <x:c r="D1322" s="85" t="s">
        <x:v>132</x:v>
      </x:c>
      <x:c r="E1322" s="87" t="n">
        <x:v>1</x:v>
      </x:c>
      <x:c r="F1322" s="87" t="n">
        <x:v>12</x:v>
      </x:c>
      <x:c r="G1322" s="87" t="n">
        <x:v>12</x:v>
      </x:c>
      <x:c r="H1322" s="87" t="n">
        <x:v>156.58333333333334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429</x:v>
      </x:c>
      <x:c r="BD1322" s="87" t="n">
        <x:v>218</x:v>
      </x:c>
      <x:c r="BE1322" s="87" t="n">
        <x:v>427.91665649414062</x:v>
      </x:c>
      <x:c r="BF1322" s="87" t="n">
        <x:v>216.33332824707031</x:v>
      </x:c>
      <x:c r="BG1322" s="85" t="s">
        <x:v>133</x:v>
      </x:c>
      <x:c r="BH1322" s="85" t="s">
        <x:v>133</x:v>
      </x:c>
    </x:row>
    <x:row r="1323">
      <x:c r="B1323" s="88" t="n">
        <x:v>329</x:v>
      </x:c>
      <x:c r="C1323" s="87" t="n">
        <x:v>0</x:v>
      </x:c>
      <x:c r="D1323" s="85" t="s">
        <x:v>132</x:v>
      </x:c>
      <x:c r="E1323" s="87" t="n">
        <x:v>1</x:v>
      </x:c>
      <x:c r="F1323" s="87" t="n">
        <x:v>41</x:v>
      </x:c>
      <x:c r="G1323" s="87" t="n">
        <x:v>41</x:v>
      </x:c>
      <x:c r="H1323" s="87" t="n">
        <x:v>176.17073170731706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464</x:v>
      </x:c>
      <x:c r="BD1323" s="87" t="n">
        <x:v>223</x:v>
      </x:c>
      <x:c r="BE1323" s="87" t="n">
        <x:v>461.85366821289062</x:v>
      </x:c>
      <x:c r="BF1323" s="87" t="n">
        <x:v>218.70732116699219</x:v>
      </x:c>
      <x:c r="BG1323" s="85" t="s">
        <x:v>133</x:v>
      </x:c>
      <x:c r="BH1323" s="85" t="s">
        <x:v>133</x:v>
      </x:c>
    </x:row>
    <x:row r="1324">
      <x:c r="B1324" s="88" t="n">
        <x:v>330</x:v>
      </x:c>
      <x:c r="C1324" s="87" t="n">
        <x:v>0</x:v>
      </x:c>
      <x:c r="D1324" s="85" t="s">
        <x:v>132</x:v>
      </x:c>
      <x:c r="E1324" s="87" t="n">
        <x:v>1</x:v>
      </x:c>
      <x:c r="F1324" s="87" t="n">
        <x:v>11</x:v>
      </x:c>
      <x:c r="G1324" s="87" t="n">
        <x:v>11</x:v>
      </x:c>
      <x:c r="H1324" s="87" t="n">
        <x:v>225.27272727272728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558</x:v>
      </x:c>
      <x:c r="BD1324" s="87" t="n">
        <x:v>219</x:v>
      </x:c>
      <x:c r="BE1324" s="87" t="n">
        <x:v>558</x:v>
      </x:c>
      <x:c r="BF1324" s="87" t="n">
        <x:v>217</x:v>
      </x:c>
      <x:c r="BG1324" s="85" t="s">
        <x:v>133</x:v>
      </x:c>
      <x:c r="BH1324" s="85" t="s">
        <x:v>133</x:v>
      </x:c>
    </x:row>
    <x:row r="1325">
      <x:c r="B1325" s="88" t="n">
        <x:v>331</x:v>
      </x:c>
      <x:c r="C1325" s="87" t="n">
        <x:v>0</x:v>
      </x:c>
      <x:c r="D1325" s="85" t="s">
        <x:v>132</x:v>
      </x:c>
      <x:c r="E1325" s="87" t="n">
        <x:v>1</x:v>
      </x:c>
      <x:c r="F1325" s="87" t="n">
        <x:v>19</x:v>
      </x:c>
      <x:c r="G1325" s="87" t="n">
        <x:v>19</x:v>
      </x:c>
      <x:c r="H1325" s="87" t="n">
        <x:v>204.21052631578948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356</x:v>
      </x:c>
      <x:c r="BD1325" s="87" t="n">
        <x:v>220</x:v>
      </x:c>
      <x:c r="BE1325" s="87" t="n">
        <x:v>354.368408203125</x:v>
      </x:c>
      <x:c r="BF1325" s="87" t="n">
        <x:v>218.26315307617187</x:v>
      </x:c>
      <x:c r="BG1325" s="85" t="s">
        <x:v>133</x:v>
      </x:c>
      <x:c r="BH1325" s="85" t="s">
        <x:v>133</x:v>
      </x:c>
    </x:row>
    <x:row r="1326">
      <x:c r="B1326" s="88" t="n">
        <x:v>332</x:v>
      </x:c>
      <x:c r="C1326" s="87" t="n">
        <x:v>0</x:v>
      </x:c>
      <x:c r="D1326" s="85" t="s">
        <x:v>132</x:v>
      </x:c>
      <x:c r="E1326" s="87" t="n">
        <x:v>1</x:v>
      </x:c>
      <x:c r="F1326" s="87" t="n">
        <x:v>16</x:v>
      </x:c>
      <x:c r="G1326" s="87" t="n">
        <x:v>16</x:v>
      </x:c>
      <x:c r="H1326" s="87" t="n">
        <x:v>175.6875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394</x:v>
      </x:c>
      <x:c r="BD1326" s="87" t="n">
        <x:v>220</x:v>
      </x:c>
      <x:c r="BE1326" s="87" t="n">
        <x:v>395.1875</x:v>
      </x:c>
      <x:c r="BF1326" s="87" t="n">
        <x:v>217.9375</x:v>
      </x:c>
      <x:c r="BG1326" s="85" t="s">
        <x:v>133</x:v>
      </x:c>
      <x:c r="BH1326" s="85" t="s">
        <x:v>133</x:v>
      </x:c>
    </x:row>
    <x:row r="1327">
      <x:c r="B1327" s="88" t="n">
        <x:v>333</x:v>
      </x:c>
      <x:c r="C1327" s="87" t="n">
        <x:v>0</x:v>
      </x:c>
      <x:c r="D1327" s="85" t="s">
        <x:v>132</x:v>
      </x:c>
      <x:c r="E1327" s="87" t="n">
        <x:v>1</x:v>
      </x:c>
      <x:c r="F1327" s="87" t="n">
        <x:v>10</x:v>
      </x:c>
      <x:c r="G1327" s="87" t="n">
        <x:v>10</x:v>
      </x:c>
      <x:c r="H1327" s="87" t="n">
        <x:v>184.3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529</x:v>
      </x:c>
      <x:c r="BD1327" s="87" t="n">
        <x:v>218</x:v>
      </x:c>
      <x:c r="BE1327" s="87" t="n">
        <x:v>528.5</x:v>
      </x:c>
      <x:c r="BF1327" s="87" t="n">
        <x:v>217</x:v>
      </x:c>
      <x:c r="BG1327" s="85" t="s">
        <x:v>133</x:v>
      </x:c>
      <x:c r="BH1327" s="85" t="s">
        <x:v>133</x:v>
      </x:c>
    </x:row>
    <x:row r="1328">
      <x:c r="B1328" s="88" t="n">
        <x:v>334</x:v>
      </x:c>
      <x:c r="C1328" s="87" t="n">
        <x:v>0</x:v>
      </x:c>
      <x:c r="D1328" s="85" t="s">
        <x:v>132</x:v>
      </x:c>
      <x:c r="E1328" s="87" t="n">
        <x:v>1</x:v>
      </x:c>
      <x:c r="F1328" s="87" t="n">
        <x:v>37</x:v>
      </x:c>
      <x:c r="G1328" s="87" t="n">
        <x:v>37</x:v>
      </x:c>
      <x:c r="H1328" s="87" t="n">
        <x:v>205.54054054054055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263</x:v>
      </x:c>
      <x:c r="BD1328" s="87" t="n">
        <x:v>224</x:v>
      </x:c>
      <x:c r="BE1328" s="87" t="n">
        <x:v>260.45947265625</x:v>
      </x:c>
      <x:c r="BF1328" s="87" t="n">
        <x:v>220.75675964355469</x:v>
      </x:c>
      <x:c r="BG1328" s="85" t="s">
        <x:v>133</x:v>
      </x:c>
      <x:c r="BH1328" s="85" t="s">
        <x:v>133</x:v>
      </x:c>
    </x:row>
    <x:row r="1329">
      <x:c r="B1329" s="88" t="n">
        <x:v>335</x:v>
      </x:c>
      <x:c r="C1329" s="87" t="n">
        <x:v>0</x:v>
      </x:c>
      <x:c r="D1329" s="85" t="s">
        <x:v>132</x:v>
      </x:c>
      <x:c r="E1329" s="87" t="n">
        <x:v>1</x:v>
      </x:c>
      <x:c r="F1329" s="87" t="n">
        <x:v>10</x:v>
      </x:c>
      <x:c r="G1329" s="87" t="n">
        <x:v>10</x:v>
      </x:c>
      <x:c r="H1329" s="87" t="n">
        <x:v>179.3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485</x:v>
      </x:c>
      <x:c r="BD1329" s="87" t="n">
        <x:v>219</x:v>
      </x:c>
      <x:c r="BE1329" s="87" t="n">
        <x:v>483.70001220703125</x:v>
      </x:c>
      <x:c r="BF1329" s="87" t="n">
        <x:v>217.89999389648437</x:v>
      </x:c>
      <x:c r="BG1329" s="85" t="s">
        <x:v>133</x:v>
      </x:c>
      <x:c r="BH1329" s="85" t="s">
        <x:v>133</x:v>
      </x:c>
    </x:row>
    <x:row r="1330">
      <x:c r="B1330" s="88" t="n">
        <x:v>336</x:v>
      </x:c>
      <x:c r="C1330" s="87" t="n">
        <x:v>0</x:v>
      </x:c>
      <x:c r="D1330" s="85" t="s">
        <x:v>132</x:v>
      </x:c>
      <x:c r="E1330" s="87" t="n">
        <x:v>1</x:v>
      </x:c>
      <x:c r="F1330" s="87" t="n">
        <x:v>17</x:v>
      </x:c>
      <x:c r="G1330" s="87" t="n">
        <x:v>17</x:v>
      </x:c>
      <x:c r="H1330" s="87" t="n">
        <x:v>192.1764705882353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535</x:v>
      </x:c>
      <x:c r="BD1330" s="87" t="n">
        <x:v>223</x:v>
      </x:c>
      <x:c r="BE1330" s="87" t="n">
        <x:v>533.70587158203125</x:v>
      </x:c>
      <x:c r="BF1330" s="87" t="n">
        <x:v>220.17646789550781</x:v>
      </x:c>
      <x:c r="BG1330" s="85" t="s">
        <x:v>133</x:v>
      </x:c>
      <x:c r="BH1330" s="85" t="s">
        <x:v>133</x:v>
      </x:c>
    </x:row>
    <x:row r="1331">
      <x:c r="B1331" s="88" t="n">
        <x:v>337</x:v>
      </x:c>
      <x:c r="C1331" s="87" t="n">
        <x:v>0</x:v>
      </x:c>
      <x:c r="D1331" s="85" t="s">
        <x:v>132</x:v>
      </x:c>
      <x:c r="E1331" s="87" t="n">
        <x:v>1</x:v>
      </x:c>
      <x:c r="F1331" s="87" t="n">
        <x:v>30</x:v>
      </x:c>
      <x:c r="G1331" s="87" t="n">
        <x:v>30</x:v>
      </x:c>
      <x:c r="H1331" s="87" t="n">
        <x:v>209.9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284</x:v>
      </x:c>
      <x:c r="BD1331" s="87" t="n">
        <x:v>225</x:v>
      </x:c>
      <x:c r="BE1331" s="87" t="n">
        <x:v>283.89999389648437</x:v>
      </x:c>
      <x:c r="BF1331" s="87" t="n">
        <x:v>221.69999694824219</x:v>
      </x:c>
      <x:c r="BG1331" s="85" t="s">
        <x:v>133</x:v>
      </x:c>
      <x:c r="BH1331" s="85" t="s">
        <x:v>133</x:v>
      </x:c>
    </x:row>
    <x:row r="1332">
      <x:c r="B1332" s="88" t="n">
        <x:v>338</x:v>
      </x:c>
      <x:c r="C1332" s="87" t="n">
        <x:v>0</x:v>
      </x:c>
      <x:c r="D1332" s="85" t="s">
        <x:v>132</x:v>
      </x:c>
      <x:c r="E1332" s="87" t="n">
        <x:v>1</x:v>
      </x:c>
      <x:c r="F1332" s="87" t="n">
        <x:v>12</x:v>
      </x:c>
      <x:c r="G1332" s="87" t="n">
        <x:v>12</x:v>
      </x:c>
      <x:c r="H1332" s="87" t="n">
        <x:v>164.25</x:v>
      </x:c>
      <x:c r="I1332" s="87" t="n">
        <x:v>0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0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0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0</x:v>
      </x:c>
      <x:c r="AH1332" s="87" t="n">
        <x:v>0</x:v>
      </x:c>
      <x:c r="AI1332" s="87" t="n">
        <x:v>0</x:v>
      </x:c>
      <x:c r="AJ1332" s="87" t="n">
        <x:v>0</x:v>
      </x:c>
      <x:c r="AK1332" s="87" t="n">
        <x:v>0</x:v>
      </x:c>
      <x:c r="AL1332" s="87" t="n">
        <x:v>0</x:v>
      </x:c>
      <x:c r="AM1332" s="87" t="n">
        <x:v>0</x:v>
      </x:c>
      <x:c r="AN1332" s="87" t="n">
        <x:v>0</x:v>
      </x:c>
      <x:c r="AO1332" s="87" t="n">
        <x:v>0</x:v>
      </x:c>
      <x:c r="AP1332" s="87" t="n">
        <x:v>0</x:v>
      </x:c>
      <x:c r="AQ1332" s="87" t="n">
        <x:v>0</x:v>
      </x:c>
      <x:c r="AR1332" s="87" t="n">
        <x:v>0</x:v>
      </x:c>
      <x:c r="AS1332" s="87" t="n">
        <x:v>0</x:v>
      </x:c>
      <x:c r="AT1332" s="87" t="n">
        <x:v>0</x:v>
      </x:c>
      <x:c r="AU1332" s="87" t="n">
        <x:v>0</x:v>
      </x:c>
      <x:c r="AV1332" s="87" t="n">
        <x:v>0</x:v>
      </x:c>
      <x:c r="AW1332" s="87" t="n">
        <x:v>0</x:v>
      </x:c>
      <x:c r="AX1332" s="87" t="n">
        <x:v>0</x:v>
      </x:c>
      <x:c r="AY1332" s="87" t="n">
        <x:v>0</x:v>
      </x:c>
      <x:c r="AZ1332" s="87" t="n">
        <x:v>0</x:v>
      </x:c>
      <x:c r="BA1332" s="87" t="n">
        <x:v>0</x:v>
      </x:c>
      <x:c r="BB1332" s="87" t="n">
        <x:v>0</x:v>
      </x:c>
      <x:c r="BC1332" s="87" t="n">
        <x:v>291</x:v>
      </x:c>
      <x:c r="BD1332" s="87" t="n">
        <x:v>221</x:v>
      </x:c>
      <x:c r="BE1332" s="87" t="n">
        <x:v>290.16665649414063</x:v>
      </x:c>
      <x:c r="BF1332" s="87" t="n">
        <x:v>219.58332824707031</x:v>
      </x:c>
      <x:c r="BG1332" s="85" t="s">
        <x:v>133</x:v>
      </x:c>
      <x:c r="BH1332" s="85" t="s">
        <x:v>133</x:v>
      </x:c>
    </x:row>
    <x:row r="1333">
      <x:c r="B1333" s="88" t="n">
        <x:v>339</x:v>
      </x:c>
      <x:c r="C1333" s="87" t="n">
        <x:v>0</x:v>
      </x:c>
      <x:c r="D1333" s="85" t="s">
        <x:v>132</x:v>
      </x:c>
      <x:c r="E1333" s="87" t="n">
        <x:v>1</x:v>
      </x:c>
      <x:c r="F1333" s="87" t="n">
        <x:v>10</x:v>
      </x:c>
      <x:c r="G1333" s="87" t="n">
        <x:v>10</x:v>
      </x:c>
      <x:c r="H1333" s="87" t="n">
        <x:v>176.7</x:v>
      </x:c>
      <x:c r="I1333" s="87" t="n">
        <x:v>0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0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0</x:v>
      </x:c>
      <x:c r="AH1333" s="87" t="n">
        <x:v>0</x:v>
      </x:c>
      <x:c r="AI1333" s="87" t="n">
        <x:v>0</x:v>
      </x:c>
      <x:c r="AJ1333" s="87" t="n">
        <x:v>0</x:v>
      </x:c>
      <x:c r="AK1333" s="87" t="n">
        <x:v>0</x:v>
      </x:c>
      <x:c r="AL1333" s="87" t="n">
        <x:v>0</x:v>
      </x:c>
      <x:c r="AM1333" s="87" t="n">
        <x:v>0</x:v>
      </x:c>
      <x:c r="AN1333" s="87" t="n">
        <x:v>0</x:v>
      </x:c>
      <x:c r="AO1333" s="87" t="n">
        <x:v>0</x:v>
      </x:c>
      <x:c r="AP1333" s="87" t="n">
        <x:v>0</x:v>
      </x:c>
      <x:c r="AQ1333" s="87" t="n">
        <x:v>0</x:v>
      </x:c>
      <x:c r="AR1333" s="87" t="n">
        <x:v>0</x:v>
      </x:c>
      <x:c r="AS1333" s="87" t="n">
        <x:v>0</x:v>
      </x:c>
      <x:c r="AT1333" s="87" t="n">
        <x:v>0</x:v>
      </x:c>
      <x:c r="AU1333" s="87" t="n">
        <x:v>0</x:v>
      </x:c>
      <x:c r="AV1333" s="87" t="n">
        <x:v>0</x:v>
      </x:c>
      <x:c r="AW1333" s="87" t="n">
        <x:v>0</x:v>
      </x:c>
      <x:c r="AX1333" s="87" t="n">
        <x:v>0</x:v>
      </x:c>
      <x:c r="AY1333" s="87" t="n">
        <x:v>0</x:v>
      </x:c>
      <x:c r="AZ1333" s="87" t="n">
        <x:v>0</x:v>
      </x:c>
      <x:c r="BA1333" s="87" t="n">
        <x:v>0</x:v>
      </x:c>
      <x:c r="BB1333" s="87" t="n">
        <x:v>0</x:v>
      </x:c>
      <x:c r="BC1333" s="87" t="n">
        <x:v>506</x:v>
      </x:c>
      <x:c r="BD1333" s="87" t="n">
        <x:v>220</x:v>
      </x:c>
      <x:c r="BE1333" s="87" t="n">
        <x:v>504.5</x:v>
      </x:c>
      <x:c r="BF1333" s="87" t="n">
        <x:v>219.19999694824219</x:v>
      </x:c>
      <x:c r="BG1333" s="85" t="s">
        <x:v>133</x:v>
      </x:c>
      <x:c r="BH1333" s="85" t="s">
        <x:v>133</x:v>
      </x:c>
    </x:row>
    <x:row r="1334">
      <x:c r="B1334" s="88" t="n">
        <x:v>340</x:v>
      </x:c>
      <x:c r="C1334" s="87" t="n">
        <x:v>0</x:v>
      </x:c>
      <x:c r="D1334" s="85" t="s">
        <x:v>132</x:v>
      </x:c>
      <x:c r="E1334" s="87" t="n">
        <x:v>1</x:v>
      </x:c>
      <x:c r="F1334" s="87" t="n">
        <x:v>27</x:v>
      </x:c>
      <x:c r="G1334" s="87" t="n">
        <x:v>27</x:v>
      </x:c>
      <x:c r="H1334" s="87" t="n">
        <x:v>145.18518518518519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234</x:v>
      </x:c>
      <x:c r="BD1334" s="87" t="n">
        <x:v>224</x:v>
      </x:c>
      <x:c r="BE1334" s="87" t="n">
        <x:v>236.51852416992187</x:v>
      </x:c>
      <x:c r="BF1334" s="87" t="n">
        <x:v>221.25926208496094</x:v>
      </x:c>
      <x:c r="BG1334" s="85" t="s">
        <x:v>133</x:v>
      </x:c>
      <x:c r="BH1334" s="85" t="s">
        <x:v>133</x:v>
      </x:c>
    </x:row>
    <x:row r="1335">
      <x:c r="B1335" s="88" t="n">
        <x:v>341</x:v>
      </x:c>
      <x:c r="C1335" s="87" t="n">
        <x:v>0</x:v>
      </x:c>
      <x:c r="D1335" s="85" t="s">
        <x:v>132</x:v>
      </x:c>
      <x:c r="E1335" s="87" t="n">
        <x:v>1</x:v>
      </x:c>
      <x:c r="F1335" s="87" t="n">
        <x:v>32</x:v>
      </x:c>
      <x:c r="G1335" s="87" t="n">
        <x:v>32</x:v>
      </x:c>
      <x:c r="H1335" s="87" t="n">
        <x:v>162.0625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423</x:v>
      </x:c>
      <x:c r="BD1335" s="87" t="n">
        <x:v>224</x:v>
      </x:c>
      <x:c r="BE1335" s="87" t="n">
        <x:v>422.4375</x:v>
      </x:c>
      <x:c r="BF1335" s="87" t="n">
        <x:v>221.53125</x:v>
      </x:c>
      <x:c r="BG1335" s="85" t="s">
        <x:v>133</x:v>
      </x:c>
      <x:c r="BH1335" s="85" t="s">
        <x:v>133</x:v>
      </x:c>
    </x:row>
    <x:row r="1336">
      <x:c r="B1336" s="88" t="n">
        <x:v>342</x:v>
      </x:c>
      <x:c r="C1336" s="87" t="n">
        <x:v>0</x:v>
      </x:c>
      <x:c r="D1336" s="85" t="s">
        <x:v>132</x:v>
      </x:c>
      <x:c r="E1336" s="87" t="n">
        <x:v>1</x:v>
      </x:c>
      <x:c r="F1336" s="87" t="n">
        <x:v>25</x:v>
      </x:c>
      <x:c r="G1336" s="87" t="n">
        <x:v>25</x:v>
      </x:c>
      <x:c r="H1336" s="87" t="n">
        <x:v>211.28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578</x:v>
      </x:c>
      <x:c r="BD1336" s="87" t="n">
        <x:v>227</x:v>
      </x:c>
      <x:c r="BE1336" s="87" t="n">
        <x:v>577.4000244140625</x:v>
      </x:c>
      <x:c r="BF1336" s="87" t="n">
        <x:v>222.8800048828125</x:v>
      </x:c>
      <x:c r="BG1336" s="85" t="s">
        <x:v>133</x:v>
      </x:c>
      <x:c r="BH1336" s="85" t="s">
        <x:v>133</x:v>
      </x:c>
    </x:row>
    <x:row r="1337">
      <x:c r="B1337" s="88" t="n">
        <x:v>343</x:v>
      </x:c>
      <x:c r="C1337" s="87" t="n">
        <x:v>0</x:v>
      </x:c>
      <x:c r="D1337" s="85" t="s">
        <x:v>132</x:v>
      </x:c>
      <x:c r="E1337" s="87" t="n">
        <x:v>1</x:v>
      </x:c>
      <x:c r="F1337" s="87" t="n">
        <x:v>13</x:v>
      </x:c>
      <x:c r="G1337" s="87" t="n">
        <x:v>13</x:v>
      </x:c>
      <x:c r="H1337" s="87" t="n">
        <x:v>214.46153846153845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469</x:v>
      </x:c>
      <x:c r="BD1337" s="87" t="n">
        <x:v>222</x:v>
      </x:c>
      <x:c r="BE1337" s="87" t="n">
        <x:v>468.76922607421875</x:v>
      </x:c>
      <x:c r="BF1337" s="87" t="n">
        <x:v>220.84616088867187</x:v>
      </x:c>
      <x:c r="BG1337" s="85" t="s">
        <x:v>133</x:v>
      </x:c>
      <x:c r="BH1337" s="85" t="s">
        <x:v>133</x:v>
      </x:c>
    </x:row>
    <x:row r="1338">
      <x:c r="B1338" s="88" t="n">
        <x:v>344</x:v>
      </x:c>
      <x:c r="C1338" s="87" t="n">
        <x:v>0</x:v>
      </x:c>
      <x:c r="D1338" s="85" t="s">
        <x:v>132</x:v>
      </x:c>
      <x:c r="E1338" s="87" t="n">
        <x:v>1</x:v>
      </x:c>
      <x:c r="F1338" s="87" t="n">
        <x:v>11</x:v>
      </x:c>
      <x:c r="G1338" s="87" t="n">
        <x:v>11</x:v>
      </x:c>
      <x:c r="H1338" s="87" t="n">
        <x:v>180.36363636363637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625</x:v>
      </x:c>
      <x:c r="BD1338" s="87" t="n">
        <x:v>223</x:v>
      </x:c>
      <x:c r="BE1338" s="87" t="n">
        <x:v>624.54547119140625</x:v>
      </x:c>
      <x:c r="BF1338" s="87" t="n">
        <x:v>221.36363220214844</x:v>
      </x:c>
      <x:c r="BG1338" s="85" t="s">
        <x:v>133</x:v>
      </x:c>
      <x:c r="BH1338" s="85" t="s">
        <x:v>133</x:v>
      </x:c>
    </x:row>
    <x:row r="1339">
      <x:c r="B1339" s="88" t="n">
        <x:v>345</x:v>
      </x:c>
      <x:c r="C1339" s="87" t="n">
        <x:v>0</x:v>
      </x:c>
      <x:c r="D1339" s="85" t="s">
        <x:v>132</x:v>
      </x:c>
      <x:c r="E1339" s="87" t="n">
        <x:v>1</x:v>
      </x:c>
      <x:c r="F1339" s="87" t="n">
        <x:v>10</x:v>
      </x:c>
      <x:c r="G1339" s="87" t="n">
        <x:v>10</x:v>
      </x:c>
      <x:c r="H1339" s="87" t="n">
        <x:v>173.3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0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616</x:v>
      </x:c>
      <x:c r="BD1339" s="87" t="n">
        <x:v>225</x:v>
      </x:c>
      <x:c r="BE1339" s="87" t="n">
        <x:v>615</x:v>
      </x:c>
      <x:c r="BF1339" s="87" t="n">
        <x:v>223.5</x:v>
      </x:c>
      <x:c r="BG1339" s="85" t="s">
        <x:v>133</x:v>
      </x:c>
      <x:c r="BH1339" s="85" t="s">
        <x:v>133</x:v>
      </x:c>
    </x:row>
    <x:row r="1340">
      <x:c r="B1340" s="88" t="n">
        <x:v>346</x:v>
      </x:c>
      <x:c r="C1340" s="87" t="n">
        <x:v>0</x:v>
      </x:c>
      <x:c r="D1340" s="85" t="s">
        <x:v>132</x:v>
      </x:c>
      <x:c r="E1340" s="87" t="n">
        <x:v>1</x:v>
      </x:c>
      <x:c r="F1340" s="87" t="n">
        <x:v>17</x:v>
      </x:c>
      <x:c r="G1340" s="87" t="n">
        <x:v>17</x:v>
      </x:c>
      <x:c r="H1340" s="87" t="n">
        <x:v>190.94117647058823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0</x:v>
      </x:c>
      <x:c r="AI1340" s="87" t="n">
        <x:v>0</x:v>
      </x:c>
      <x:c r="AJ1340" s="87" t="n">
        <x:v>0</x:v>
      </x:c>
      <x:c r="AK1340" s="87" t="n">
        <x:v>0</x:v>
      </x:c>
      <x:c r="AL1340" s="87" t="n">
        <x:v>0</x:v>
      </x:c>
      <x:c r="AM1340" s="87" t="n">
        <x:v>0</x:v>
      </x:c>
      <x:c r="AN1340" s="87" t="n">
        <x:v>0</x:v>
      </x:c>
      <x:c r="AO1340" s="87" t="n">
        <x:v>0</x:v>
      </x:c>
      <x:c r="AP1340" s="87" t="n">
        <x:v>0</x:v>
      </x:c>
      <x:c r="AQ1340" s="87" t="n">
        <x:v>0</x:v>
      </x:c>
      <x:c r="AR1340" s="87" t="n">
        <x:v>0</x:v>
      </x:c>
      <x:c r="AS1340" s="87" t="n">
        <x:v>0</x:v>
      </x:c>
      <x:c r="AT1340" s="87" t="n">
        <x:v>0</x:v>
      </x:c>
      <x:c r="AU1340" s="87" t="n">
        <x:v>0</x:v>
      </x:c>
      <x:c r="AV1340" s="87" t="n">
        <x:v>0</x:v>
      </x:c>
      <x:c r="AW1340" s="87" t="n">
        <x:v>0</x:v>
      </x:c>
      <x:c r="AX1340" s="87" t="n">
        <x:v>0</x:v>
      </x:c>
      <x:c r="AY1340" s="87" t="n">
        <x:v>0</x:v>
      </x:c>
      <x:c r="AZ1340" s="87" t="n">
        <x:v>0</x:v>
      </x:c>
      <x:c r="BA1340" s="87" t="n">
        <x:v>0</x:v>
      </x:c>
      <x:c r="BB1340" s="87" t="n">
        <x:v>0</x:v>
      </x:c>
      <x:c r="BC1340" s="87" t="n">
        <x:v>248</x:v>
      </x:c>
      <x:c r="BD1340" s="87" t="n">
        <x:v>227</x:v>
      </x:c>
      <x:c r="BE1340" s="87" t="n">
        <x:v>247.05882263183594</x:v>
      </x:c>
      <x:c r="BF1340" s="87" t="n">
        <x:v>225.23529052734375</x:v>
      </x:c>
      <x:c r="BG1340" s="85" t="s">
        <x:v>133</x:v>
      </x:c>
      <x:c r="BH1340" s="85" t="s">
        <x:v>133</x:v>
      </x:c>
    </x:row>
    <x:row r="1341">
      <x:c r="B1341" s="88" t="n">
        <x:v>347</x:v>
      </x:c>
      <x:c r="C1341" s="87" t="n">
        <x:v>0</x:v>
      </x:c>
      <x:c r="D1341" s="85" t="s">
        <x:v>132</x:v>
      </x:c>
      <x:c r="E1341" s="87" t="n">
        <x:v>1</x:v>
      </x:c>
      <x:c r="F1341" s="87" t="n">
        <x:v>10</x:v>
      </x:c>
      <x:c r="G1341" s="87" t="n">
        <x:v>10</x:v>
      </x:c>
      <x:c r="H1341" s="87" t="n">
        <x:v>157.8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342</x:v>
      </x:c>
      <x:c r="BD1341" s="87" t="n">
        <x:v>225</x:v>
      </x:c>
      <x:c r="BE1341" s="87" t="n">
        <x:v>341.29998779296875</x:v>
      </x:c>
      <x:c r="BF1341" s="87" t="n">
        <x:v>223.60000610351562</x:v>
      </x:c>
      <x:c r="BG1341" s="85" t="s">
        <x:v>133</x:v>
      </x:c>
      <x:c r="BH1341" s="85" t="s">
        <x:v>133</x:v>
      </x:c>
    </x:row>
    <x:row r="1342">
      <x:c r="B1342" s="88" t="n">
        <x:v>348</x:v>
      </x:c>
      <x:c r="C1342" s="87" t="n">
        <x:v>0</x:v>
      </x:c>
      <x:c r="D1342" s="85" t="s">
        <x:v>132</x:v>
      </x:c>
      <x:c r="E1342" s="87" t="n">
        <x:v>1</x:v>
      </x:c>
      <x:c r="F1342" s="87" t="n">
        <x:v>12</x:v>
      </x:c>
      <x:c r="G1342" s="87" t="n">
        <x:v>12</x:v>
      </x:c>
      <x:c r="H1342" s="87" t="n">
        <x:v>192.41666666666666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396</x:v>
      </x:c>
      <x:c r="BD1342" s="87" t="n">
        <x:v>226</x:v>
      </x:c>
      <x:c r="BE1342" s="87" t="n">
        <x:v>394.66665649414062</x:v>
      </x:c>
      <x:c r="BF1342" s="87" t="n">
        <x:v>224.25</x:v>
      </x:c>
      <x:c r="BG1342" s="85" t="s">
        <x:v>133</x:v>
      </x:c>
      <x:c r="BH1342" s="85" t="s">
        <x:v>133</x:v>
      </x:c>
    </x:row>
    <x:row r="1343">
      <x:c r="B1343" s="88" t="n">
        <x:v>349</x:v>
      </x:c>
      <x:c r="C1343" s="87" t="n">
        <x:v>0</x:v>
      </x:c>
      <x:c r="D1343" s="85" t="s">
        <x:v>132</x:v>
      </x:c>
      <x:c r="E1343" s="87" t="n">
        <x:v>1</x:v>
      </x:c>
      <x:c r="F1343" s="87" t="n">
        <x:v>17</x:v>
      </x:c>
      <x:c r="G1343" s="87" t="n">
        <x:v>17</x:v>
      </x:c>
      <x:c r="H1343" s="87" t="n">
        <x:v>181.70588235294119</x:v>
      </x:c>
      <x:c r="I1343" s="87" t="n">
        <x:v>0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0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0</x:v>
      </x:c>
      <x:c r="AH1343" s="87" t="n">
        <x:v>0</x:v>
      </x:c>
      <x:c r="AI1343" s="87" t="n">
        <x:v>0</x:v>
      </x:c>
      <x:c r="AJ1343" s="87" t="n">
        <x:v>0</x:v>
      </x:c>
      <x:c r="AK1343" s="87" t="n">
        <x:v>0</x:v>
      </x:c>
      <x:c r="AL1343" s="87" t="n">
        <x:v>0</x:v>
      </x:c>
      <x:c r="AM1343" s="87" t="n">
        <x:v>0</x:v>
      </x:c>
      <x:c r="AN1343" s="87" t="n">
        <x:v>0</x:v>
      </x:c>
      <x:c r="AO1343" s="87" t="n">
        <x:v>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0</x:v>
      </x:c>
      <x:c r="AT1343" s="87" t="n">
        <x:v>0</x:v>
      </x:c>
      <x:c r="AU1343" s="87" t="n">
        <x:v>0</x:v>
      </x:c>
      <x:c r="AV1343" s="87" t="n">
        <x:v>0</x:v>
      </x:c>
      <x:c r="AW1343" s="87" t="n">
        <x:v>0</x:v>
      </x:c>
      <x:c r="AX1343" s="87" t="n">
        <x:v>0</x:v>
      </x:c>
      <x:c r="AY1343" s="87" t="n">
        <x:v>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257</x:v>
      </x:c>
      <x:c r="BD1343" s="87" t="n">
        <x:v>228</x:v>
      </x:c>
      <x:c r="BE1343" s="87" t="n">
        <x:v>256.23529052734375</x:v>
      </x:c>
      <x:c r="BF1343" s="87" t="n">
        <x:v>225.64706420898437</x:v>
      </x:c>
      <x:c r="BG1343" s="85" t="s">
        <x:v>133</x:v>
      </x:c>
      <x:c r="BH1343" s="85" t="s">
        <x:v>133</x:v>
      </x:c>
    </x:row>
    <x:row r="1344">
      <x:c r="B1344" s="88" t="n">
        <x:v>350</x:v>
      </x:c>
      <x:c r="C1344" s="87" t="n">
        <x:v>0</x:v>
      </x:c>
      <x:c r="D1344" s="85" t="s">
        <x:v>132</x:v>
      </x:c>
      <x:c r="E1344" s="87" t="n">
        <x:v>1</x:v>
      </x:c>
      <x:c r="F1344" s="87" t="n">
        <x:v>24</x:v>
      </x:c>
      <x:c r="G1344" s="87" t="n">
        <x:v>24</x:v>
      </x:c>
      <x:c r="H1344" s="87" t="n">
        <x:v>169.66666666666666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373</x:v>
      </x:c>
      <x:c r="BD1344" s="87" t="n">
        <x:v>230</x:v>
      </x:c>
      <x:c r="BE1344" s="87" t="n">
        <x:v>372.5</x:v>
      </x:c>
      <x:c r="BF1344" s="87" t="n">
        <x:v>227</x:v>
      </x:c>
      <x:c r="BG1344" s="85" t="s">
        <x:v>133</x:v>
      </x:c>
      <x:c r="BH1344" s="85" t="s">
        <x:v>133</x:v>
      </x:c>
    </x:row>
    <x:row r="1345">
      <x:c r="B1345" s="88" t="n">
        <x:v>351</x:v>
      </x:c>
      <x:c r="C1345" s="87" t="n">
        <x:v>0</x:v>
      </x:c>
      <x:c r="D1345" s="85" t="s">
        <x:v>132</x:v>
      </x:c>
      <x:c r="E1345" s="87" t="n">
        <x:v>1</x:v>
      </x:c>
      <x:c r="F1345" s="87" t="n">
        <x:v>10</x:v>
      </x:c>
      <x:c r="G1345" s="87" t="n">
        <x:v>10</x:v>
      </x:c>
      <x:c r="H1345" s="87" t="n">
        <x:v>155.9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387</x:v>
      </x:c>
      <x:c r="BD1345" s="87" t="n">
        <x:v>227</x:v>
      </x:c>
      <x:c r="BE1345" s="87" t="n">
        <x:v>386.29998779296875</x:v>
      </x:c>
      <x:c r="BF1345" s="87" t="n">
        <x:v>225.69999694824219</x:v>
      </x:c>
      <x:c r="BG1345" s="85" t="s">
        <x:v>133</x:v>
      </x:c>
      <x:c r="BH1345" s="85" t="s">
        <x:v>133</x:v>
      </x:c>
    </x:row>
    <x:row r="1346">
      <x:c r="B1346" s="88" t="n">
        <x:v>352</x:v>
      </x:c>
      <x:c r="C1346" s="87" t="n">
        <x:v>0</x:v>
      </x:c>
      <x:c r="D1346" s="85" t="s">
        <x:v>132</x:v>
      </x:c>
      <x:c r="E1346" s="87" t="n">
        <x:v>1</x:v>
      </x:c>
      <x:c r="F1346" s="87" t="n">
        <x:v>15</x:v>
      </x:c>
      <x:c r="G1346" s="87" t="n">
        <x:v>15</x:v>
      </x:c>
      <x:c r="H1346" s="87" t="n">
        <x:v>208.66666666666666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568</x:v>
      </x:c>
      <x:c r="BD1346" s="87" t="n">
        <x:v>228</x:v>
      </x:c>
      <x:c r="BE1346" s="87" t="n">
        <x:v>568.66668701171875</x:v>
      </x:c>
      <x:c r="BF1346" s="87" t="n">
        <x:v>225.73333740234375</x:v>
      </x:c>
      <x:c r="BG1346" s="85" t="s">
        <x:v>133</x:v>
      </x:c>
      <x:c r="BH1346" s="85" t="s">
        <x:v>133</x:v>
      </x:c>
    </x:row>
    <x:row r="1347">
      <x:c r="B1347" s="88" t="n">
        <x:v>353</x:v>
      </x:c>
      <x:c r="C1347" s="87" t="n">
        <x:v>0</x:v>
      </x:c>
      <x:c r="D1347" s="85" t="s">
        <x:v>132</x:v>
      </x:c>
      <x:c r="E1347" s="87" t="n">
        <x:v>1</x:v>
      </x:c>
      <x:c r="F1347" s="87" t="n">
        <x:v>12</x:v>
      </x:c>
      <x:c r="G1347" s="87" t="n">
        <x:v>12</x:v>
      </x:c>
      <x:c r="H1347" s="87" t="n">
        <x:v>192.83333333333334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0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553</x:v>
      </x:c>
      <x:c r="BD1347" s="87" t="n">
        <x:v>228</x:v>
      </x:c>
      <x:c r="BE1347" s="87" t="n">
        <x:v>553.33331298828125</x:v>
      </x:c>
      <x:c r="BF1347" s="87" t="n">
        <x:v>226.25</x:v>
      </x:c>
      <x:c r="BG1347" s="85" t="s">
        <x:v>133</x:v>
      </x:c>
      <x:c r="BH1347" s="85" t="s">
        <x:v>133</x:v>
      </x:c>
    </x:row>
    <x:row r="1348">
      <x:c r="B1348" s="88" t="n">
        <x:v>354</x:v>
      </x:c>
      <x:c r="C1348" s="87" t="n">
        <x:v>0</x:v>
      </x:c>
      <x:c r="D1348" s="85" t="s">
        <x:v>132</x:v>
      </x:c>
      <x:c r="E1348" s="87" t="n">
        <x:v>1</x:v>
      </x:c>
      <x:c r="F1348" s="87" t="n">
        <x:v>17</x:v>
      </x:c>
      <x:c r="G1348" s="87" t="n">
        <x:v>17</x:v>
      </x:c>
      <x:c r="H1348" s="87" t="n">
        <x:v>139.05882352941177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0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0</x:v>
      </x:c>
      <x:c r="AC1348" s="87" t="n">
        <x:v>0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261</x:v>
      </x:c>
      <x:c r="BD1348" s="87" t="n">
        <x:v>230</x:v>
      </x:c>
      <x:c r="BE1348" s="87" t="n">
        <x:v>260.64706420898437</x:v>
      </x:c>
      <x:c r="BF1348" s="87" t="n">
        <x:v>228.17646789550781</x:v>
      </x:c>
      <x:c r="BG1348" s="85" t="s">
        <x:v>133</x:v>
      </x:c>
      <x:c r="BH1348" s="85" t="s">
        <x:v>133</x:v>
      </x:c>
    </x:row>
    <x:row r="1349">
      <x:c r="B1349" s="88" t="n">
        <x:v>355</x:v>
      </x:c>
      <x:c r="C1349" s="87" t="n">
        <x:v>0</x:v>
      </x:c>
      <x:c r="D1349" s="85" t="s">
        <x:v>132</x:v>
      </x:c>
      <x:c r="E1349" s="87" t="n">
        <x:v>1</x:v>
      </x:c>
      <x:c r="F1349" s="87" t="n">
        <x:v>11</x:v>
      </x:c>
      <x:c r="G1349" s="87" t="n">
        <x:v>11</x:v>
      </x:c>
      <x:c r="H1349" s="87" t="n">
        <x:v>160.36363636363637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0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0</x:v>
      </x:c>
      <x:c r="AC1349" s="87" t="n">
        <x:v>0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429</x:v>
      </x:c>
      <x:c r="BD1349" s="87" t="n">
        <x:v>229</x:v>
      </x:c>
      <x:c r="BE1349" s="87" t="n">
        <x:v>428.54544067382812</x:v>
      </x:c>
      <x:c r="BF1349" s="87" t="n">
        <x:v>227</x:v>
      </x:c>
      <x:c r="BG1349" s="85" t="s">
        <x:v>133</x:v>
      </x:c>
      <x:c r="BH1349" s="85" t="s">
        <x:v>133</x:v>
      </x:c>
    </x:row>
    <x:row r="1350">
      <x:c r="B1350" s="88" t="n">
        <x:v>356</x:v>
      </x:c>
      <x:c r="C1350" s="87" t="n">
        <x:v>0</x:v>
      </x:c>
      <x:c r="D1350" s="85" t="s">
        <x:v>132</x:v>
      </x:c>
      <x:c r="E1350" s="87" t="n">
        <x:v>1</x:v>
      </x:c>
      <x:c r="F1350" s="87" t="n">
        <x:v>13</x:v>
      </x:c>
      <x:c r="G1350" s="87" t="n">
        <x:v>13</x:v>
      </x:c>
      <x:c r="H1350" s="87" t="n">
        <x:v>196.69230769230768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497</x:v>
      </x:c>
      <x:c r="BD1350" s="87" t="n">
        <x:v>228</x:v>
      </x:c>
      <x:c r="BE1350" s="87" t="n">
        <x:v>494.84616088867187</x:v>
      </x:c>
      <x:c r="BF1350" s="87" t="n">
        <x:v>226.92308044433594</x:v>
      </x:c>
      <x:c r="BG1350" s="85" t="s">
        <x:v>133</x:v>
      </x:c>
      <x:c r="BH1350" s="85" t="s">
        <x:v>133</x:v>
      </x:c>
    </x:row>
    <x:row r="1351">
      <x:c r="B1351" s="88" t="n">
        <x:v>357</x:v>
      </x:c>
      <x:c r="C1351" s="87" t="n">
        <x:v>0</x:v>
      </x:c>
      <x:c r="D1351" s="85" t="s">
        <x:v>132</x:v>
      </x:c>
      <x:c r="E1351" s="87" t="n">
        <x:v>1</x:v>
      </x:c>
      <x:c r="F1351" s="87" t="n">
        <x:v>17</x:v>
      </x:c>
      <x:c r="G1351" s="87" t="n">
        <x:v>17</x:v>
      </x:c>
      <x:c r="H1351" s="87" t="n">
        <x:v>200.05882352941177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603</x:v>
      </x:c>
      <x:c r="BD1351" s="87" t="n">
        <x:v>230</x:v>
      </x:c>
      <x:c r="BE1351" s="87" t="n">
        <x:v>604.4117431640625</x:v>
      </x:c>
      <x:c r="BF1351" s="87" t="n">
        <x:v>227.94117736816406</x:v>
      </x:c>
      <x:c r="BG1351" s="85" t="s">
        <x:v>133</x:v>
      </x:c>
      <x:c r="BH1351" s="85" t="s">
        <x:v>133</x:v>
      </x:c>
    </x:row>
    <x:row r="1352">
      <x:c r="B1352" s="88" t="n">
        <x:v>358</x:v>
      </x:c>
      <x:c r="C1352" s="87" t="n">
        <x:v>0</x:v>
      </x:c>
      <x:c r="D1352" s="85" t="s">
        <x:v>132</x:v>
      </x:c>
      <x:c r="E1352" s="87" t="n">
        <x:v>1</x:v>
      </x:c>
      <x:c r="F1352" s="87" t="n">
        <x:v>12</x:v>
      </x:c>
      <x:c r="G1352" s="87" t="n">
        <x:v>12</x:v>
      </x:c>
      <x:c r="H1352" s="87" t="n">
        <x:v>189.41666666666666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0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1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395</x:v>
      </x:c>
      <x:c r="BD1352" s="87" t="n">
        <x:v>233</x:v>
      </x:c>
      <x:c r="BE1352" s="87" t="n">
        <x:v>395.83334350585937</x:v>
      </x:c>
      <x:c r="BF1352" s="87" t="n">
        <x:v>229.75</x:v>
      </x:c>
      <x:c r="BG1352" s="85" t="s">
        <x:v>133</x:v>
      </x:c>
      <x:c r="BH1352" s="85" t="s">
        <x:v>133</x:v>
      </x:c>
    </x:row>
    <x:row r="1353">
      <x:c r="B1353" s="88" t="n">
        <x:v>359</x:v>
      </x:c>
      <x:c r="C1353" s="87" t="n">
        <x:v>0</x:v>
      </x:c>
      <x:c r="D1353" s="85" t="s">
        <x:v>132</x:v>
      </x:c>
      <x:c r="E1353" s="87" t="n">
        <x:v>1</x:v>
      </x:c>
      <x:c r="F1353" s="87" t="n">
        <x:v>11</x:v>
      </x:c>
      <x:c r="G1353" s="87" t="n">
        <x:v>11</x:v>
      </x:c>
      <x:c r="H1353" s="87" t="n">
        <x:v>181.72727272727272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482</x:v>
      </x:c>
      <x:c r="BD1353" s="87" t="n">
        <x:v>230</x:v>
      </x:c>
      <x:c r="BE1353" s="87" t="n">
        <x:v>480.27273559570312</x:v>
      </x:c>
      <x:c r="BF1353" s="87" t="n">
        <x:v>228.72727966308594</x:v>
      </x:c>
      <x:c r="BG1353" s="85" t="s">
        <x:v>133</x:v>
      </x:c>
      <x:c r="BH1353" s="85" t="s">
        <x:v>133</x:v>
      </x:c>
    </x:row>
    <x:row r="1354">
      <x:c r="B1354" s="88" t="n">
        <x:v>360</x:v>
      </x:c>
      <x:c r="C1354" s="87" t="n">
        <x:v>0</x:v>
      </x:c>
      <x:c r="D1354" s="85" t="s">
        <x:v>132</x:v>
      </x:c>
      <x:c r="E1354" s="87" t="n">
        <x:v>1</x:v>
      </x:c>
      <x:c r="F1354" s="87" t="n">
        <x:v>32</x:v>
      </x:c>
      <x:c r="G1354" s="87" t="n">
        <x:v>32</x:v>
      </x:c>
      <x:c r="H1354" s="87" t="n">
        <x:v>199.5625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511</x:v>
      </x:c>
      <x:c r="BD1354" s="87" t="n">
        <x:v>234</x:v>
      </x:c>
      <x:c r="BE1354" s="87" t="n">
        <x:v>508.6875</x:v>
      </x:c>
      <x:c r="BF1354" s="87" t="n">
        <x:v>231.1875</x:v>
      </x:c>
      <x:c r="BG1354" s="85" t="s">
        <x:v>133</x:v>
      </x:c>
      <x:c r="BH1354" s="85" t="s">
        <x:v>133</x:v>
      </x:c>
    </x:row>
    <x:row r="1355">
      <x:c r="B1355" s="88" t="n">
        <x:v>361</x:v>
      </x:c>
      <x:c r="C1355" s="87" t="n">
        <x:v>0</x:v>
      </x:c>
      <x:c r="D1355" s="85" t="s">
        <x:v>132</x:v>
      </x:c>
      <x:c r="E1355" s="87" t="n">
        <x:v>1</x:v>
      </x:c>
      <x:c r="F1355" s="87" t="n">
        <x:v>14</x:v>
      </x:c>
      <x:c r="G1355" s="87" t="n">
        <x:v>14</x:v>
      </x:c>
      <x:c r="H1355" s="87" t="n">
        <x:v>219.78571428571428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524</x:v>
      </x:c>
      <x:c r="BD1355" s="87" t="n">
        <x:v>230</x:v>
      </x:c>
      <x:c r="BE1355" s="87" t="n">
        <x:v>521.64288330078125</x:v>
      </x:c>
      <x:c r="BF1355" s="87" t="n">
        <x:v>228.85714721679687</x:v>
      </x:c>
      <x:c r="BG1355" s="85" t="s">
        <x:v>133</x:v>
      </x:c>
      <x:c r="BH1355" s="85" t="s">
        <x:v>133</x:v>
      </x:c>
    </x:row>
    <x:row r="1356">
      <x:c r="B1356" s="88" t="n">
        <x:v>362</x:v>
      </x:c>
      <x:c r="C1356" s="87" t="n">
        <x:v>0</x:v>
      </x:c>
      <x:c r="D1356" s="85" t="s">
        <x:v>132</x:v>
      </x:c>
      <x:c r="E1356" s="87" t="n">
        <x:v>1</x:v>
      </x:c>
      <x:c r="F1356" s="87" t="n">
        <x:v>12</x:v>
      </x:c>
      <x:c r="G1356" s="87" t="n">
        <x:v>12</x:v>
      </x:c>
      <x:c r="H1356" s="87" t="n">
        <x:v>175.16666666666666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0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619</x:v>
      </x:c>
      <x:c r="BD1356" s="87" t="n">
        <x:v>231</x:v>
      </x:c>
      <x:c r="BE1356" s="87" t="n">
        <x:v>618.75</x:v>
      </x:c>
      <x:c r="BF1356" s="87" t="n">
        <x:v>229.41667175292969</x:v>
      </x:c>
      <x:c r="BG1356" s="85" t="s">
        <x:v>133</x:v>
      </x:c>
      <x:c r="BH1356" s="85" t="s">
        <x:v>133</x:v>
      </x:c>
    </x:row>
    <x:row r="1357">
      <x:c r="B1357" s="88" t="n">
        <x:v>363</x:v>
      </x:c>
      <x:c r="C1357" s="87" t="n">
        <x:v>0</x:v>
      </x:c>
      <x:c r="D1357" s="85" t="s">
        <x:v>132</x:v>
      </x:c>
      <x:c r="E1357" s="87" t="n">
        <x:v>1</x:v>
      </x:c>
      <x:c r="F1357" s="87" t="n">
        <x:v>13</x:v>
      </x:c>
      <x:c r="G1357" s="87" t="n">
        <x:v>13</x:v>
      </x:c>
      <x:c r="H1357" s="87" t="n">
        <x:v>184.76923076923077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0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0</x:v>
      </x:c>
      <x:c r="V1357" s="87" t="n">
        <x:v>0</x:v>
      </x:c>
      <x:c r="W1357" s="87" t="n">
        <x:v>0</x:v>
      </x:c>
      <x:c r="X1357" s="87" t="n">
        <x:v>0</x:v>
      </x:c>
      <x:c r="Y1357" s="87" t="n">
        <x:v>0</x:v>
      </x:c>
      <x:c r="Z1357" s="87" t="n">
        <x:v>0</x:v>
      </x:c>
      <x:c r="AA1357" s="87" t="n">
        <x:v>0</x:v>
      </x:c>
      <x:c r="AB1357" s="87" t="n">
        <x:v>0</x:v>
      </x:c>
      <x:c r="AC1357" s="87" t="n">
        <x:v>0</x:v>
      </x:c>
      <x:c r="AD1357" s="87" t="n">
        <x:v>0</x:v>
      </x:c>
      <x:c r="AE1357" s="87" t="n">
        <x:v>0</x:v>
      </x:c>
      <x:c r="AF1357" s="87" t="n">
        <x:v>0</x:v>
      </x:c>
      <x:c r="AG1357" s="87" t="n">
        <x:v>0</x:v>
      </x:c>
      <x:c r="AH1357" s="87" t="n">
        <x:v>0</x:v>
      </x:c>
      <x:c r="AI1357" s="87" t="n">
        <x:v>0</x:v>
      </x:c>
      <x:c r="AJ1357" s="87" t="n">
        <x:v>0</x:v>
      </x:c>
      <x:c r="AK1357" s="87" t="n">
        <x:v>0</x:v>
      </x:c>
      <x:c r="AL1357" s="87" t="n">
        <x:v>0</x:v>
      </x:c>
      <x:c r="AM1357" s="87" t="n">
        <x:v>0</x:v>
      </x:c>
      <x:c r="AN1357" s="87" t="n">
        <x:v>0</x:v>
      </x:c>
      <x:c r="AO1357" s="87" t="n">
        <x:v>0</x:v>
      </x:c>
      <x:c r="AP1357" s="87" t="n">
        <x:v>0</x:v>
      </x:c>
      <x:c r="AQ1357" s="87" t="n">
        <x:v>0</x:v>
      </x:c>
      <x:c r="AR1357" s="87" t="n">
        <x:v>0</x:v>
      </x:c>
      <x:c r="AS1357" s="87" t="n">
        <x:v>0</x:v>
      </x:c>
      <x:c r="AT1357" s="87" t="n">
        <x:v>0</x:v>
      </x:c>
      <x:c r="AU1357" s="87" t="n">
        <x:v>0</x:v>
      </x:c>
      <x:c r="AV1357" s="87" t="n">
        <x:v>0</x:v>
      </x:c>
      <x:c r="AW1357" s="87" t="n">
        <x:v>0</x:v>
      </x:c>
      <x:c r="AX1357" s="87" t="n">
        <x:v>0</x:v>
      </x:c>
      <x:c r="AY1357" s="87" t="n">
        <x:v>0</x:v>
      </x:c>
      <x:c r="AZ1357" s="87" t="n">
        <x:v>0</x:v>
      </x:c>
      <x:c r="BA1357" s="87" t="n">
        <x:v>0</x:v>
      </x:c>
      <x:c r="BB1357" s="87" t="n">
        <x:v>0</x:v>
      </x:c>
      <x:c r="BC1357" s="87" t="n">
        <x:v>475</x:v>
      </x:c>
      <x:c r="BD1357" s="87" t="n">
        <x:v>232</x:v>
      </x:c>
      <x:c r="BE1357" s="87" t="n">
        <x:v>473.23077392578125</x:v>
      </x:c>
      <x:c r="BF1357" s="87" t="n">
        <x:v>230.76922607421875</x:v>
      </x:c>
      <x:c r="BG1357" s="85" t="s">
        <x:v>133</x:v>
      </x:c>
      <x:c r="BH1357" s="85" t="s">
        <x:v>133</x:v>
      </x:c>
    </x:row>
    <x:row r="1358">
      <x:c r="B1358" s="88" t="n">
        <x:v>364</x:v>
      </x:c>
      <x:c r="C1358" s="87" t="n">
        <x:v>0</x:v>
      </x:c>
      <x:c r="D1358" s="85" t="s">
        <x:v>132</x:v>
      </x:c>
      <x:c r="E1358" s="87" t="n">
        <x:v>1</x:v>
      </x:c>
      <x:c r="F1358" s="87" t="n">
        <x:v>11</x:v>
      </x:c>
      <x:c r="G1358" s="87" t="n">
        <x:v>11</x:v>
      </x:c>
      <x:c r="H1358" s="87" t="n">
        <x:v>176.90909090909091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577</x:v>
      </x:c>
      <x:c r="BD1358" s="87" t="n">
        <x:v>232</x:v>
      </x:c>
      <x:c r="BE1358" s="87" t="n">
        <x:v>577.18182373046875</x:v>
      </x:c>
      <x:c r="BF1358" s="87" t="n">
        <x:v>230.45454406738281</x:v>
      </x:c>
      <x:c r="BG1358" s="85" t="s">
        <x:v>133</x:v>
      </x:c>
      <x:c r="BH1358" s="85" t="s">
        <x:v>133</x:v>
      </x:c>
    </x:row>
    <x:row r="1359">
      <x:c r="B1359" s="88" t="n">
        <x:v>365</x:v>
      </x:c>
      <x:c r="C1359" s="87" t="n">
        <x:v>0</x:v>
      </x:c>
      <x:c r="D1359" s="85" t="s">
        <x:v>132</x:v>
      </x:c>
      <x:c r="E1359" s="87" t="n">
        <x:v>1</x:v>
      </x:c>
      <x:c r="F1359" s="87" t="n">
        <x:v>20</x:v>
      </x:c>
      <x:c r="G1359" s="87" t="n">
        <x:v>20</x:v>
      </x:c>
      <x:c r="H1359" s="87" t="n">
        <x:v>191.4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554</x:v>
      </x:c>
      <x:c r="BD1359" s="87" t="n">
        <x:v>237</x:v>
      </x:c>
      <x:c r="BE1359" s="87" t="n">
        <x:v>553.04998779296875</x:v>
      </x:c>
      <x:c r="BF1359" s="87" t="n">
        <x:v>234.10000610351562</x:v>
      </x:c>
      <x:c r="BG1359" s="85" t="s">
        <x:v>133</x:v>
      </x:c>
      <x:c r="BH1359" s="85" t="s">
        <x:v>133</x:v>
      </x:c>
    </x:row>
    <x:row r="1360">
      <x:c r="B1360" s="88" t="n">
        <x:v>366</x:v>
      </x:c>
      <x:c r="C1360" s="87" t="n">
        <x:v>0</x:v>
      </x:c>
      <x:c r="D1360" s="85" t="s">
        <x:v>132</x:v>
      </x:c>
      <x:c r="E1360" s="87" t="n">
        <x:v>1</x:v>
      </x:c>
      <x:c r="F1360" s="87" t="n">
        <x:v>20</x:v>
      </x:c>
      <x:c r="G1360" s="87" t="n">
        <x:v>20</x:v>
      </x:c>
      <x:c r="H1360" s="87" t="n">
        <x:v>183.15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572</x:v>
      </x:c>
      <x:c r="BD1360" s="87" t="n">
        <x:v>234</x:v>
      </x:c>
      <x:c r="BE1360" s="87" t="n">
        <x:v>570.25</x:v>
      </x:c>
      <x:c r="BF1360" s="87" t="n">
        <x:v>231.94999694824219</x:v>
      </x:c>
      <x:c r="BG1360" s="85" t="s">
        <x:v>133</x:v>
      </x:c>
      <x:c r="BH1360" s="85" t="s">
        <x:v>133</x:v>
      </x:c>
    </x:row>
    <x:row r="1361">
      <x:c r="B1361" s="88" t="n">
        <x:v>367</x:v>
      </x:c>
      <x:c r="C1361" s="87" t="n">
        <x:v>0</x:v>
      </x:c>
      <x:c r="D1361" s="85" t="s">
        <x:v>132</x:v>
      </x:c>
      <x:c r="E1361" s="87" t="n">
        <x:v>1</x:v>
      </x:c>
      <x:c r="F1361" s="87" t="n">
        <x:v>15</x:v>
      </x:c>
      <x:c r="G1361" s="87" t="n">
        <x:v>15</x:v>
      </x:c>
      <x:c r="H1361" s="87" t="n">
        <x:v>172.46666666666667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0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0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469</x:v>
      </x:c>
      <x:c r="BD1361" s="87" t="n">
        <x:v>234</x:v>
      </x:c>
      <x:c r="BE1361" s="87" t="n">
        <x:v>468.06668090820312</x:v>
      </x:c>
      <x:c r="BF1361" s="87" t="n">
        <x:v>232.39999389648437</x:v>
      </x:c>
      <x:c r="BG1361" s="85" t="s">
        <x:v>133</x:v>
      </x:c>
      <x:c r="BH1361" s="85" t="s">
        <x:v>133</x:v>
      </x:c>
    </x:row>
    <x:row r="1362">
      <x:c r="B1362" s="88" t="n">
        <x:v>368</x:v>
      </x:c>
      <x:c r="C1362" s="87" t="n">
        <x:v>0</x:v>
      </x:c>
      <x:c r="D1362" s="85" t="s">
        <x:v>132</x:v>
      </x:c>
      <x:c r="E1362" s="87" t="n">
        <x:v>1</x:v>
      </x:c>
      <x:c r="F1362" s="87" t="n">
        <x:v>22</x:v>
      </x:c>
      <x:c r="G1362" s="87" t="n">
        <x:v>22</x:v>
      </x:c>
      <x:c r="H1362" s="87" t="n">
        <x:v>196.77272727272728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486</x:v>
      </x:c>
      <x:c r="BD1362" s="87" t="n">
        <x:v>236</x:v>
      </x:c>
      <x:c r="BE1362" s="87" t="n">
        <x:v>483.8636474609375</x:v>
      </x:c>
      <x:c r="BF1362" s="87" t="n">
        <x:v>233.77272033691406</x:v>
      </x:c>
      <x:c r="BG1362" s="85" t="s">
        <x:v>133</x:v>
      </x:c>
      <x:c r="BH1362" s="85" t="s">
        <x:v>133</x:v>
      </x:c>
    </x:row>
    <x:row r="1363">
      <x:c r="B1363" s="88" t="n">
        <x:v>369</x:v>
      </x:c>
      <x:c r="C1363" s="87" t="n">
        <x:v>0</x:v>
      </x:c>
      <x:c r="D1363" s="85" t="s">
        <x:v>132</x:v>
      </x:c>
      <x:c r="E1363" s="87" t="n">
        <x:v>1</x:v>
      </x:c>
      <x:c r="F1363" s="87" t="n">
        <x:v>30</x:v>
      </x:c>
      <x:c r="G1363" s="87" t="n">
        <x:v>30</x:v>
      </x:c>
      <x:c r="H1363" s="87" t="n">
        <x:v>188.4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0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540</x:v>
      </x:c>
      <x:c r="BD1363" s="87" t="n">
        <x:v>235</x:v>
      </x:c>
      <x:c r="BE1363" s="87" t="n">
        <x:v>536.933349609375</x:v>
      </x:c>
      <x:c r="BF1363" s="87" t="n">
        <x:v>233.13333129882812</x:v>
      </x:c>
      <x:c r="BG1363" s="85" t="s">
        <x:v>133</x:v>
      </x:c>
      <x:c r="BH1363" s="85" t="s">
        <x:v>133</x:v>
      </x:c>
    </x:row>
    <x:row r="1364">
      <x:c r="B1364" s="88" t="n">
        <x:v>370</x:v>
      </x:c>
      <x:c r="C1364" s="87" t="n">
        <x:v>0</x:v>
      </x:c>
      <x:c r="D1364" s="85" t="s">
        <x:v>132</x:v>
      </x:c>
      <x:c r="E1364" s="87" t="n">
        <x:v>1</x:v>
      </x:c>
      <x:c r="F1364" s="87" t="n">
        <x:v>12</x:v>
      </x:c>
      <x:c r="G1364" s="87" t="n">
        <x:v>12</x:v>
      </x:c>
      <x:c r="H1364" s="87" t="n">
        <x:v>229.58333333333334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586</x:v>
      </x:c>
      <x:c r="BD1364" s="87" t="n">
        <x:v>234</x:v>
      </x:c>
      <x:c r="BE1364" s="87" t="n">
        <x:v>585</x:v>
      </x:c>
      <x:c r="BF1364" s="87" t="n">
        <x:v>232.5</x:v>
      </x:c>
      <x:c r="BG1364" s="85" t="s">
        <x:v>133</x:v>
      </x:c>
      <x:c r="BH1364" s="85" t="s">
        <x:v>133</x:v>
      </x:c>
    </x:row>
    <x:row r="1365">
      <x:c r="B1365" s="88" t="n">
        <x:v>371</x:v>
      </x:c>
      <x:c r="C1365" s="87" t="n">
        <x:v>0</x:v>
      </x:c>
      <x:c r="D1365" s="85" t="s">
        <x:v>132</x:v>
      </x:c>
      <x:c r="E1365" s="87" t="n">
        <x:v>1</x:v>
      </x:c>
      <x:c r="F1365" s="87" t="n">
        <x:v>30</x:v>
      </x:c>
      <x:c r="G1365" s="87" t="n">
        <x:v>30</x:v>
      </x:c>
      <x:c r="H1365" s="87" t="n">
        <x:v>194.13333333333333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1</x:v>
      </x:c>
      <x:c r="AA1365" s="87" t="n">
        <x:v>0</x:v>
      </x:c>
      <x:c r="AB1365" s="87" t="n">
        <x:v>1</x:v>
      </x:c>
      <x:c r="AC1365" s="87" t="n">
        <x:v>0</x:v>
      </x:c>
      <x:c r="AD1365" s="87" t="n">
        <x:v>3</x:v>
      </x:c>
      <x:c r="AE1365" s="87" t="n">
        <x:v>1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365</x:v>
      </x:c>
      <x:c r="BD1365" s="87" t="n">
        <x:v>238</x:v>
      </x:c>
      <x:c r="BE1365" s="87" t="n">
        <x:v>362.79998779296875</x:v>
      </x:c>
      <x:c r="BF1365" s="87" t="n">
        <x:v>234.69999694824219</x:v>
      </x:c>
      <x:c r="BG1365" s="85" t="s">
        <x:v>133</x:v>
      </x:c>
      <x:c r="BH1365" s="85" t="s">
        <x:v>133</x:v>
      </x:c>
    </x:row>
    <x:row r="1366">
      <x:c r="B1366" s="88" t="n">
        <x:v>372</x:v>
      </x:c>
      <x:c r="C1366" s="87" t="n">
        <x:v>0</x:v>
      </x:c>
      <x:c r="D1366" s="85" t="s">
        <x:v>132</x:v>
      </x:c>
      <x:c r="E1366" s="87" t="n">
        <x:v>1</x:v>
      </x:c>
      <x:c r="F1366" s="87" t="n">
        <x:v>15</x:v>
      </x:c>
      <x:c r="G1366" s="87" t="n">
        <x:v>15</x:v>
      </x:c>
      <x:c r="H1366" s="87" t="n">
        <x:v>143.8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445</x:v>
      </x:c>
      <x:c r="BD1366" s="87" t="n">
        <x:v>235</x:v>
      </x:c>
      <x:c r="BE1366" s="87" t="n">
        <x:v>443.86666870117187</x:v>
      </x:c>
      <x:c r="BF1366" s="87" t="n">
        <x:v>233.46665954589844</x:v>
      </x:c>
      <x:c r="BG1366" s="85" t="s">
        <x:v>133</x:v>
      </x:c>
      <x:c r="BH1366" s="85" t="s">
        <x:v>133</x:v>
      </x:c>
    </x:row>
    <x:row r="1367">
      <x:c r="B1367" s="88" t="n">
        <x:v>373</x:v>
      </x:c>
      <x:c r="C1367" s="87" t="n">
        <x:v>0</x:v>
      </x:c>
      <x:c r="D1367" s="85" t="s">
        <x:v>132</x:v>
      </x:c>
      <x:c r="E1367" s="87" t="n">
        <x:v>1</x:v>
      </x:c>
      <x:c r="F1367" s="87" t="n">
        <x:v>10</x:v>
      </x:c>
      <x:c r="G1367" s="87" t="n">
        <x:v>10</x:v>
      </x:c>
      <x:c r="H1367" s="87" t="n">
        <x:v>180.2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604</x:v>
      </x:c>
      <x:c r="BD1367" s="87" t="n">
        <x:v>235</x:v>
      </x:c>
      <x:c r="BE1367" s="87" t="n">
        <x:v>602.5999755859375</x:v>
      </x:c>
      <x:c r="BF1367" s="87" t="n">
        <x:v>233.80000305175781</x:v>
      </x:c>
      <x:c r="BG1367" s="85" t="s">
        <x:v>133</x:v>
      </x:c>
      <x:c r="BH1367" s="85" t="s">
        <x:v>133</x:v>
      </x:c>
    </x:row>
    <x:row r="1368">
      <x:c r="B1368" s="88" t="n">
        <x:v>374</x:v>
      </x:c>
      <x:c r="C1368" s="87" t="n">
        <x:v>0</x:v>
      </x:c>
      <x:c r="D1368" s="85" t="s">
        <x:v>132</x:v>
      </x:c>
      <x:c r="E1368" s="87" t="n">
        <x:v>1</x:v>
      </x:c>
      <x:c r="F1368" s="87" t="n">
        <x:v>13</x:v>
      </x:c>
      <x:c r="G1368" s="87" t="n">
        <x:v>13</x:v>
      </x:c>
      <x:c r="H1368" s="87" t="n">
        <x:v>146.38461538461539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293</x:v>
      </x:c>
      <x:c r="BD1368" s="87" t="n">
        <x:v>237</x:v>
      </x:c>
      <x:c r="BE1368" s="87" t="n">
        <x:v>291.76922607421875</x:v>
      </x:c>
      <x:c r="BF1368" s="87" t="n">
        <x:v>234.84616088867187</x:v>
      </x:c>
      <x:c r="BG1368" s="85" t="s">
        <x:v>133</x:v>
      </x:c>
      <x:c r="BH1368" s="85" t="s">
        <x:v>133</x:v>
      </x:c>
    </x:row>
    <x:row r="1369">
      <x:c r="B1369" s="88" t="n">
        <x:v>375</x:v>
      </x:c>
      <x:c r="C1369" s="87" t="n">
        <x:v>0</x:v>
      </x:c>
      <x:c r="D1369" s="85" t="s">
        <x:v>132</x:v>
      </x:c>
      <x:c r="E1369" s="87" t="n">
        <x:v>1</x:v>
      </x:c>
      <x:c r="F1369" s="87" t="n">
        <x:v>17</x:v>
      </x:c>
      <x:c r="G1369" s="87" t="n">
        <x:v>17</x:v>
      </x:c>
      <x:c r="H1369" s="87" t="n">
        <x:v>151.70588235294119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0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478</x:v>
      </x:c>
      <x:c r="BD1369" s="87" t="n">
        <x:v>237</x:v>
      </x:c>
      <x:c r="BE1369" s="87" t="n">
        <x:v>477.5294189453125</x:v>
      </x:c>
      <x:c r="BF1369" s="87" t="n">
        <x:v>235.17646789550781</x:v>
      </x:c>
      <x:c r="BG1369" s="85" t="s">
        <x:v>133</x:v>
      </x:c>
      <x:c r="BH1369" s="85" t="s">
        <x:v>133</x:v>
      </x:c>
    </x:row>
    <x:row r="1370">
      <x:c r="B1370" s="88" t="n">
        <x:v>376</x:v>
      </x:c>
      <x:c r="C1370" s="87" t="n">
        <x:v>0</x:v>
      </x:c>
      <x:c r="D1370" s="85" t="s">
        <x:v>132</x:v>
      </x:c>
      <x:c r="E1370" s="87" t="n">
        <x:v>1</x:v>
      </x:c>
      <x:c r="F1370" s="87" t="n">
        <x:v>10</x:v>
      </x:c>
      <x:c r="G1370" s="87" t="n">
        <x:v>10</x:v>
      </x:c>
      <x:c r="H1370" s="87" t="n">
        <x:v>113.8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520</x:v>
      </x:c>
      <x:c r="BD1370" s="87" t="n">
        <x:v>236</x:v>
      </x:c>
      <x:c r="BE1370" s="87" t="n">
        <x:v>519.0999755859375</x:v>
      </x:c>
      <x:c r="BF1370" s="87" t="n">
        <x:v>234.69999694824219</x:v>
      </x:c>
      <x:c r="BG1370" s="85" t="s">
        <x:v>133</x:v>
      </x:c>
      <x:c r="BH1370" s="85" t="s">
        <x:v>133</x:v>
      </x:c>
    </x:row>
    <x:row r="1371">
      <x:c r="B1371" s="88" t="n">
        <x:v>377</x:v>
      </x:c>
      <x:c r="C1371" s="87" t="n">
        <x:v>0</x:v>
      </x:c>
      <x:c r="D1371" s="85" t="s">
        <x:v>132</x:v>
      </x:c>
      <x:c r="E1371" s="87" t="n">
        <x:v>1</x:v>
      </x:c>
      <x:c r="F1371" s="87" t="n">
        <x:v>30</x:v>
      </x:c>
      <x:c r="G1371" s="87" t="n">
        <x:v>30</x:v>
      </x:c>
      <x:c r="H1371" s="87" t="n">
        <x:v>183.6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1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2</x:v>
      </x:c>
      <x:c r="AC1371" s="87" t="n">
        <x:v>0</x:v>
      </x:c>
      <x:c r="AD1371" s="87" t="n">
        <x:v>1</x:v>
      </x:c>
      <x:c r="AE1371" s="87" t="n">
        <x:v>2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429</x:v>
      </x:c>
      <x:c r="BD1371" s="87" t="n">
        <x:v>241</x:v>
      </x:c>
      <x:c r="BE1371" s="87" t="n">
        <x:v>429.4666748046875</x:v>
      </x:c>
      <x:c r="BF1371" s="87" t="n">
        <x:v>237.19999694824219</x:v>
      </x:c>
      <x:c r="BG1371" s="85" t="s">
        <x:v>133</x:v>
      </x:c>
      <x:c r="BH1371" s="85" t="s">
        <x:v>133</x:v>
      </x:c>
    </x:row>
    <x:row r="1372">
      <x:c r="B1372" s="88" t="n">
        <x:v>378</x:v>
      </x:c>
      <x:c r="C1372" s="87" t="n">
        <x:v>0</x:v>
      </x:c>
      <x:c r="D1372" s="85" t="s">
        <x:v>132</x:v>
      </x:c>
      <x:c r="E1372" s="87" t="n">
        <x:v>1</x:v>
      </x:c>
      <x:c r="F1372" s="87" t="n">
        <x:v>22</x:v>
      </x:c>
      <x:c r="G1372" s="87" t="n">
        <x:v>22</x:v>
      </x:c>
      <x:c r="H1372" s="87" t="n">
        <x:v>220.27272727272728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2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2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302</x:v>
      </x:c>
      <x:c r="BD1372" s="87" t="n">
        <x:v>240</x:v>
      </x:c>
      <x:c r="BE1372" s="87" t="n">
        <x:v>303.1363525390625</x:v>
      </x:c>
      <x:c r="BF1372" s="87" t="n">
        <x:v>237.27272033691406</x:v>
      </x:c>
      <x:c r="BG1372" s="85" t="s">
        <x:v>133</x:v>
      </x:c>
      <x:c r="BH1372" s="85" t="s">
        <x:v>133</x:v>
      </x:c>
    </x:row>
    <x:row r="1373">
      <x:c r="B1373" s="88" t="n">
        <x:v>379</x:v>
      </x:c>
      <x:c r="C1373" s="87" t="n">
        <x:v>0</x:v>
      </x:c>
      <x:c r="D1373" s="85" t="s">
        <x:v>132</x:v>
      </x:c>
      <x:c r="E1373" s="87" t="n">
        <x:v>1</x:v>
      </x:c>
      <x:c r="F1373" s="87" t="n">
        <x:v>14</x:v>
      </x:c>
      <x:c r="G1373" s="87" t="n">
        <x:v>14</x:v>
      </x:c>
      <x:c r="H1373" s="87" t="n">
        <x:v>168.28571428571428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495</x:v>
      </x:c>
      <x:c r="BD1373" s="87" t="n">
        <x:v>239</x:v>
      </x:c>
      <x:c r="BE1373" s="87" t="n">
        <x:v>494.71429443359375</x:v>
      </x:c>
      <x:c r="BF1373" s="87" t="n">
        <x:v>237</x:v>
      </x:c>
      <x:c r="BG1373" s="85" t="s">
        <x:v>133</x:v>
      </x:c>
      <x:c r="BH1373" s="85" t="s">
        <x:v>133</x:v>
      </x:c>
    </x:row>
    <x:row r="1374">
      <x:c r="B1374" s="88" t="n">
        <x:v>380</x:v>
      </x:c>
      <x:c r="C1374" s="87" t="n">
        <x:v>0</x:v>
      </x:c>
      <x:c r="D1374" s="85" t="s">
        <x:v>132</x:v>
      </x:c>
      <x:c r="E1374" s="87" t="n">
        <x:v>1</x:v>
      </x:c>
      <x:c r="F1374" s="87" t="n">
        <x:v>23</x:v>
      </x:c>
      <x:c r="G1374" s="87" t="n">
        <x:v>23</x:v>
      </x:c>
      <x:c r="H1374" s="87" t="n">
        <x:v>192.52173913043478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593</x:v>
      </x:c>
      <x:c r="BD1374" s="87" t="n">
        <x:v>239</x:v>
      </x:c>
      <x:c r="BE1374" s="87" t="n">
        <x:v>593.3043212890625</x:v>
      </x:c>
      <x:c r="BF1374" s="87" t="n">
        <x:v>236.86956787109375</x:v>
      </x:c>
      <x:c r="BG1374" s="85" t="s">
        <x:v>133</x:v>
      </x:c>
      <x:c r="BH1374" s="85" t="s">
        <x:v>133</x:v>
      </x:c>
    </x:row>
    <x:row r="1375">
      <x:c r="B1375" s="88" t="n">
        <x:v>381</x:v>
      </x:c>
      <x:c r="C1375" s="87" t="n">
        <x:v>0</x:v>
      </x:c>
      <x:c r="D1375" s="85" t="s">
        <x:v>132</x:v>
      </x:c>
      <x:c r="E1375" s="87" t="n">
        <x:v>1</x:v>
      </x:c>
      <x:c r="F1375" s="87" t="n">
        <x:v>21</x:v>
      </x:c>
      <x:c r="G1375" s="87" t="n">
        <x:v>21</x:v>
      </x:c>
      <x:c r="H1375" s="87" t="n">
        <x:v>156.8095238095238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0</x:v>
      </x:c>
      <x:c r="AA1375" s="87" t="n">
        <x:v>0</x:v>
      </x:c>
      <x:c r="AB1375" s="87" t="n">
        <x:v>0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602</x:v>
      </x:c>
      <x:c r="BD1375" s="87" t="n">
        <x:v>240</x:v>
      </x:c>
      <x:c r="BE1375" s="87" t="n">
        <x:v>600.4761962890625</x:v>
      </x:c>
      <x:c r="BF1375" s="87" t="n">
        <x:v>237.57142639160156</x:v>
      </x:c>
      <x:c r="BG1375" s="85" t="s">
        <x:v>133</x:v>
      </x:c>
      <x:c r="BH1375" s="85" t="s">
        <x:v>133</x:v>
      </x:c>
    </x:row>
    <x:row r="1376">
      <x:c r="B1376" s="88" t="n">
        <x:v>382</x:v>
      </x:c>
      <x:c r="C1376" s="87" t="n">
        <x:v>0</x:v>
      </x:c>
      <x:c r="D1376" s="85" t="s">
        <x:v>132</x:v>
      </x:c>
      <x:c r="E1376" s="87" t="n">
        <x:v>1</x:v>
      </x:c>
      <x:c r="F1376" s="87" t="n">
        <x:v>14</x:v>
      </x:c>
      <x:c r="G1376" s="87" t="n">
        <x:v>14</x:v>
      </x:c>
      <x:c r="H1376" s="87" t="n">
        <x:v>191.64285714285714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286</x:v>
      </x:c>
      <x:c r="BD1376" s="87" t="n">
        <x:v>239</x:v>
      </x:c>
      <x:c r="BE1376" s="87" t="n">
        <x:v>288.42855834960937</x:v>
      </x:c>
      <x:c r="BF1376" s="87" t="n">
        <x:v>237.35714721679687</x:v>
      </x:c>
      <x:c r="BG1376" s="85" t="s">
        <x:v>133</x:v>
      </x:c>
      <x:c r="BH1376" s="85" t="s">
        <x:v>133</x:v>
      </x:c>
    </x:row>
    <x:row r="1377">
      <x:c r="B1377" s="88" t="n">
        <x:v>383</x:v>
      </x:c>
      <x:c r="C1377" s="87" t="n">
        <x:v>0</x:v>
      </x:c>
      <x:c r="D1377" s="85" t="s">
        <x:v>132</x:v>
      </x:c>
      <x:c r="E1377" s="87" t="n">
        <x:v>1</x:v>
      </x:c>
      <x:c r="F1377" s="87" t="n">
        <x:v>10</x:v>
      </x:c>
      <x:c r="G1377" s="87" t="n">
        <x:v>10</x:v>
      </x:c>
      <x:c r="H1377" s="87" t="n">
        <x:v>147.8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0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570</x:v>
      </x:c>
      <x:c r="BD1377" s="87" t="n">
        <x:v>239</x:v>
      </x:c>
      <x:c r="BE1377" s="87" t="n">
        <x:v>571.20001220703125</x:v>
      </x:c>
      <x:c r="BF1377" s="87" t="n">
        <x:v>237.30000305175781</x:v>
      </x:c>
      <x:c r="BG1377" s="85" t="s">
        <x:v>133</x:v>
      </x:c>
      <x:c r="BH1377" s="85" t="s">
        <x:v>133</x:v>
      </x:c>
    </x:row>
    <x:row r="1378">
      <x:c r="B1378" s="88" t="n">
        <x:v>384</x:v>
      </x:c>
      <x:c r="C1378" s="87" t="n">
        <x:v>0</x:v>
      </x:c>
      <x:c r="D1378" s="85" t="s">
        <x:v>132</x:v>
      </x:c>
      <x:c r="E1378" s="87" t="n">
        <x:v>1</x:v>
      </x:c>
      <x:c r="F1378" s="87" t="n">
        <x:v>23</x:v>
      </x:c>
      <x:c r="G1378" s="87" t="n">
        <x:v>23</x:v>
      </x:c>
      <x:c r="H1378" s="87" t="n">
        <x:v>177.30434782608697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0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617</x:v>
      </x:c>
      <x:c r="BD1378" s="87" t="n">
        <x:v>241</x:v>
      </x:c>
      <x:c r="BE1378" s="87" t="n">
        <x:v>616.6956787109375</x:v>
      </x:c>
      <x:c r="BF1378" s="87" t="n">
        <x:v>238.60868835449219</x:v>
      </x:c>
      <x:c r="BG1378" s="85" t="s">
        <x:v>133</x:v>
      </x:c>
      <x:c r="BH1378" s="85" t="s">
        <x:v>133</x:v>
      </x:c>
    </x:row>
    <x:row r="1379">
      <x:c r="B1379" s="88" t="n">
        <x:v>385</x:v>
      </x:c>
      <x:c r="C1379" s="87" t="n">
        <x:v>0</x:v>
      </x:c>
      <x:c r="D1379" s="85" t="s">
        <x:v>132</x:v>
      </x:c>
      <x:c r="E1379" s="87" t="n">
        <x:v>1</x:v>
      </x:c>
      <x:c r="F1379" s="87" t="n">
        <x:v>20</x:v>
      </x:c>
      <x:c r="G1379" s="87" t="n">
        <x:v>20</x:v>
      </x:c>
      <x:c r="H1379" s="87" t="n">
        <x:v>166.4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565</x:v>
      </x:c>
      <x:c r="BD1379" s="87" t="n">
        <x:v>243</x:v>
      </x:c>
      <x:c r="BE1379" s="87" t="n">
        <x:v>563.0999755859375</x:v>
      </x:c>
      <x:c r="BF1379" s="87" t="n">
        <x:v>239.39999389648437</x:v>
      </x:c>
      <x:c r="BG1379" s="85" t="s">
        <x:v>133</x:v>
      </x:c>
      <x:c r="BH1379" s="85" t="s">
        <x:v>133</x:v>
      </x:c>
    </x:row>
    <x:row r="1380">
      <x:c r="B1380" s="88" t="n">
        <x:v>386</x:v>
      </x:c>
      <x:c r="C1380" s="87" t="n">
        <x:v>0</x:v>
      </x:c>
      <x:c r="D1380" s="85" t="s">
        <x:v>132</x:v>
      </x:c>
      <x:c r="E1380" s="87" t="n">
        <x:v>1</x:v>
      </x:c>
      <x:c r="F1380" s="87" t="n">
        <x:v>26</x:v>
      </x:c>
      <x:c r="G1380" s="87" t="n">
        <x:v>26</x:v>
      </x:c>
      <x:c r="H1380" s="87" t="n">
        <x:v>206.42307692307693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1</x:v>
      </x:c>
      <x:c r="AC1380" s="87" t="n">
        <x:v>0</x:v>
      </x:c>
      <x:c r="AD1380" s="87" t="n">
        <x:v>1</x:v>
      </x:c>
      <x:c r="AE1380" s="87" t="n">
        <x:v>1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354</x:v>
      </x:c>
      <x:c r="BD1380" s="87" t="n">
        <x:v>243</x:v>
      </x:c>
      <x:c r="BE1380" s="87" t="n">
        <x:v>354.92306518554687</x:v>
      </x:c>
      <x:c r="BF1380" s="87" t="n">
        <x:v>240.69230651855469</x:v>
      </x:c>
      <x:c r="BG1380" s="85" t="s">
        <x:v>133</x:v>
      </x:c>
      <x:c r="BH1380" s="85" t="s">
        <x:v>133</x:v>
      </x:c>
    </x:row>
    <x:row r="1381">
      <x:c r="B1381" s="88" t="n">
        <x:v>387</x:v>
      </x:c>
      <x:c r="C1381" s="87" t="n">
        <x:v>0</x:v>
      </x:c>
      <x:c r="D1381" s="85" t="s">
        <x:v>132</x:v>
      </x:c>
      <x:c r="E1381" s="87" t="n">
        <x:v>1</x:v>
      </x:c>
      <x:c r="F1381" s="87" t="n">
        <x:v>24</x:v>
      </x:c>
      <x:c r="G1381" s="87" t="n">
        <x:v>24</x:v>
      </x:c>
      <x:c r="H1381" s="87" t="n">
        <x:v>201.25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0</x:v>
      </x:c>
      <x:c r="Z1381" s="87" t="n">
        <x:v>0</x:v>
      </x:c>
      <x:c r="AA1381" s="87" t="n">
        <x:v>0</x:v>
      </x:c>
      <x:c r="AB1381" s="87" t="n">
        <x:v>0</x:v>
      </x:c>
      <x:c r="AC1381" s="87" t="n">
        <x:v>0</x:v>
      </x:c>
      <x:c r="AD1381" s="87" t="n">
        <x:v>0</x:v>
      </x:c>
      <x:c r="AE1381" s="87" t="n">
        <x:v>0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526</x:v>
      </x:c>
      <x:c r="BD1381" s="87" t="n">
        <x:v>245</x:v>
      </x:c>
      <x:c r="BE1381" s="87" t="n">
        <x:v>524.95831298828125</x:v>
      </x:c>
      <x:c r="BF1381" s="87" t="n">
        <x:v>241.875</x:v>
      </x:c>
      <x:c r="BG1381" s="85" t="s">
        <x:v>133</x:v>
      </x:c>
      <x:c r="BH1381" s="85" t="s">
        <x:v>133</x:v>
      </x:c>
    </x:row>
    <x:row r="1382">
      <x:c r="B1382" s="88" t="n">
        <x:v>388</x:v>
      </x:c>
      <x:c r="C1382" s="87" t="n">
        <x:v>0</x:v>
      </x:c>
      <x:c r="D1382" s="85" t="s">
        <x:v>132</x:v>
      </x:c>
      <x:c r="E1382" s="87" t="n">
        <x:v>1</x:v>
      </x:c>
      <x:c r="F1382" s="87" t="n">
        <x:v>35</x:v>
      </x:c>
      <x:c r="G1382" s="87" t="n">
        <x:v>35</x:v>
      </x:c>
      <x:c r="H1382" s="87" t="n">
        <x:v>201.88571428571427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0</x:v>
      </x:c>
      <x:c r="V1382" s="87" t="n">
        <x:v>1</x:v>
      </x:c>
      <x:c r="W1382" s="87" t="n">
        <x:v>0</x:v>
      </x:c>
      <x:c r="X1382" s="87" t="n">
        <x:v>0</x:v>
      </x:c>
      <x:c r="Y1382" s="87" t="n">
        <x:v>0</x:v>
      </x:c>
      <x:c r="Z1382" s="87" t="n">
        <x:v>0</x:v>
      </x:c>
      <x:c r="AA1382" s="87" t="n">
        <x:v>0</x:v>
      </x:c>
      <x:c r="AB1382" s="87" t="n">
        <x:v>1</x:v>
      </x:c>
      <x:c r="AC1382" s="87" t="n">
        <x:v>0</x:v>
      </x:c>
      <x:c r="AD1382" s="87" t="n">
        <x:v>2</x:v>
      </x:c>
      <x:c r="AE1382" s="87" t="n">
        <x:v>1</x:v>
      </x:c>
      <x:c r="AF1382" s="87" t="n">
        <x:v>0</x:v>
      </x:c>
      <x:c r="AG1382" s="87" t="n">
        <x:v>0</x:v>
      </x:c>
      <x:c r="AH1382" s="87" t="n">
        <x:v>68.571428571428569</x:v>
      </x:c>
      <x:c r="AI1382" s="87" t="n">
        <x:v>0</x:v>
      </x:c>
      <x:c r="AJ1382" s="87" t="n">
        <x:v>24</x:v>
      </x:c>
      <x:c r="AK1382" s="87" t="n">
        <x:v>0</x:v>
      </x:c>
      <x:c r="AL1382" s="87" t="n">
        <x:v>0.68571428571428572</x:v>
      </x:c>
      <x:c r="AM1382" s="87" t="n">
        <x:v>0</x:v>
      </x:c>
      <x:c r="AN1382" s="87" t="n">
        <x:v>255</x:v>
      </x:c>
      <x:c r="AO1382" s="87" t="n">
        <x:v>0</x:v>
      </x:c>
      <x:c r="AP1382" s="87" t="n">
        <x:v>6120</x:v>
      </x:c>
      <x:c r="AQ1382" s="87" t="n">
        <x:v>0</x:v>
      </x:c>
      <x:c r="AR1382" s="87" t="n">
        <x:v>0</x:v>
      </x:c>
      <x:c r="AS1382" s="87" t="n">
        <x:v>0</x:v>
      </x:c>
      <x:c r="AT1382" s="87" t="n">
        <x:v>255</x:v>
      </x:c>
      <x:c r="AU1382" s="87" t="n">
        <x:v>0</x:v>
      </x:c>
      <x:c r="AV1382" s="87" t="n">
        <x:v>255</x:v>
      </x:c>
      <x:c r="AW1382" s="87" t="n">
        <x:v>0</x:v>
      </x:c>
      <x:c r="AX1382" s="87" t="n">
        <x:v>255</x:v>
      </x:c>
      <x:c r="AY1382" s="87" t="n">
        <x:v>0</x:v>
      </x:c>
      <x:c r="AZ1382" s="87" t="n">
        <x:v>6120</x:v>
      </x:c>
      <x:c r="BA1382" s="87" t="n">
        <x:v>0</x:v>
      </x:c>
      <x:c r="BB1382" s="87" t="n">
        <x:v>0</x:v>
      </x:c>
      <x:c r="BC1382" s="87" t="n">
        <x:v>361</x:v>
      </x:c>
      <x:c r="BD1382" s="87" t="n">
        <x:v>246</x:v>
      </x:c>
      <x:c r="BE1382" s="87" t="n">
        <x:v>361.77142333984375</x:v>
      </x:c>
      <x:c r="BF1382" s="87" t="n">
        <x:v>243.14285278320312</x:v>
      </x:c>
      <x:c r="BG1382" s="85" t="s">
        <x:v>133</x:v>
      </x:c>
      <x:c r="BH1382" s="85" t="s">
        <x:v>133</x:v>
      </x:c>
    </x:row>
    <x:row r="1383">
      <x:c r="B1383" s="88" t="n">
        <x:v>389</x:v>
      </x:c>
      <x:c r="C1383" s="87" t="n">
        <x:v>0</x:v>
      </x:c>
      <x:c r="D1383" s="85" t="s">
        <x:v>132</x:v>
      </x:c>
      <x:c r="E1383" s="87" t="n">
        <x:v>1</x:v>
      </x:c>
      <x:c r="F1383" s="87" t="n">
        <x:v>21</x:v>
      </x:c>
      <x:c r="G1383" s="87" t="n">
        <x:v>21</x:v>
      </x:c>
      <x:c r="H1383" s="87" t="n">
        <x:v>205.28571428571428</x:v>
      </x:c>
      <x:c r="I1383" s="87" t="n">
        <x:v>0</x:v>
      </x:c>
      <x:c r="J1383" s="87" t="n">
        <x:v>0</x:v>
      </x:c>
      <x:c r="K1383" s="87" t="n">
        <x:v>0</x:v>
      </x:c>
      <x:c r="L1383" s="87" t="n">
        <x:v>0</x:v>
      </x:c>
      <x:c r="M1383" s="87" t="n">
        <x:v>0</x:v>
      </x:c>
      <x:c r="N1383" s="87" t="n">
        <x:v>0</x:v>
      </x:c>
      <x:c r="O1383" s="87" t="n">
        <x:v>0</x:v>
      </x:c>
      <x:c r="P1383" s="87" t="n">
        <x:v>0</x:v>
      </x:c>
      <x:c r="Q1383" s="87" t="n">
        <x:v>0</x:v>
      </x:c>
      <x:c r="R1383" s="87" t="n">
        <x:v>0</x:v>
      </x:c>
      <x:c r="S1383" s="87" t="n">
        <x:v>0</x:v>
      </x:c>
      <x:c r="T1383" s="87" t="n">
        <x:v>0</x:v>
      </x:c>
      <x:c r="U1383" s="87" t="n">
        <x:v>0</x:v>
      </x:c>
      <x:c r="V1383" s="87" t="n">
        <x:v>0</x:v>
      </x:c>
      <x:c r="W1383" s="87" t="n">
        <x:v>0</x:v>
      </x:c>
      <x:c r="X1383" s="87" t="n">
        <x:v>0</x:v>
      </x:c>
      <x:c r="Y1383" s="87" t="n">
        <x:v>0</x:v>
      </x:c>
      <x:c r="Z1383" s="87" t="n">
        <x:v>0</x:v>
      </x:c>
      <x:c r="AA1383" s="87" t="n">
        <x:v>0</x:v>
      </x:c>
      <x:c r="AB1383" s="87" t="n">
        <x:v>0</x:v>
      </x:c>
      <x:c r="AC1383" s="87" t="n">
        <x:v>0</x:v>
      </x:c>
      <x:c r="AD1383" s="87" t="n">
        <x:v>0</x:v>
      </x:c>
      <x:c r="AE1383" s="87" t="n">
        <x:v>0</x:v>
      </x:c>
      <x:c r="AF1383" s="87" t="n">
        <x:v>0</x:v>
      </x:c>
      <x:c r="AG1383" s="87" t="n">
        <x:v>0</x:v>
      </x:c>
      <x:c r="AH1383" s="87" t="n">
        <x:v>0</x:v>
      </x:c>
      <x:c r="AI1383" s="87" t="n">
        <x:v>0</x:v>
      </x:c>
      <x:c r="AJ1383" s="87" t="n">
        <x:v>0</x:v>
      </x:c>
      <x:c r="AK1383" s="87" t="n">
        <x:v>0</x:v>
      </x:c>
      <x:c r="AL1383" s="87" t="n">
        <x:v>0</x:v>
      </x:c>
      <x:c r="AM1383" s="87" t="n">
        <x:v>0</x:v>
      </x:c>
      <x:c r="AN1383" s="87" t="n">
        <x:v>0</x:v>
      </x:c>
      <x:c r="AO1383" s="87" t="n">
        <x:v>0</x:v>
      </x:c>
      <x:c r="AP1383" s="87" t="n">
        <x:v>0</x:v>
      </x:c>
      <x:c r="AQ1383" s="87" t="n">
        <x:v>0</x:v>
      </x:c>
      <x:c r="AR1383" s="87" t="n">
        <x:v>0</x:v>
      </x:c>
      <x:c r="AS1383" s="87" t="n">
        <x:v>0</x:v>
      </x:c>
      <x:c r="AT1383" s="87" t="n">
        <x:v>0</x:v>
      </x:c>
      <x:c r="AU1383" s="87" t="n">
        <x:v>0</x:v>
      </x:c>
      <x:c r="AV1383" s="87" t="n">
        <x:v>0</x:v>
      </x:c>
      <x:c r="AW1383" s="87" t="n">
        <x:v>0</x:v>
      </x:c>
      <x:c r="AX1383" s="87" t="n">
        <x:v>0</x:v>
      </x:c>
      <x:c r="AY1383" s="87" t="n">
        <x:v>0</x:v>
      </x:c>
      <x:c r="AZ1383" s="87" t="n">
        <x:v>0</x:v>
      </x:c>
      <x:c r="BA1383" s="87" t="n">
        <x:v>0</x:v>
      </x:c>
      <x:c r="BB1383" s="87" t="n">
        <x:v>0</x:v>
      </x:c>
      <x:c r="BC1383" s="87" t="n">
        <x:v>534</x:v>
      </x:c>
      <x:c r="BD1383" s="87" t="n">
        <x:v>244</x:v>
      </x:c>
      <x:c r="BE1383" s="87" t="n">
        <x:v>534.28570556640625</x:v>
      </x:c>
      <x:c r="BF1383" s="87" t="n">
        <x:v>241.85714721679687</x:v>
      </x:c>
      <x:c r="BG1383" s="85" t="s">
        <x:v>133</x:v>
      </x:c>
      <x:c r="BH1383" s="85" t="s">
        <x:v>133</x:v>
      </x:c>
    </x:row>
    <x:row r="1384">
      <x:c r="B1384" s="88" t="n">
        <x:v>390</x:v>
      </x:c>
      <x:c r="C1384" s="87" t="n">
        <x:v>0</x:v>
      </x:c>
      <x:c r="D1384" s="85" t="s">
        <x:v>132</x:v>
      </x:c>
      <x:c r="E1384" s="87" t="n">
        <x:v>1</x:v>
      </x:c>
      <x:c r="F1384" s="87" t="n">
        <x:v>14</x:v>
      </x:c>
      <x:c r="G1384" s="87" t="n">
        <x:v>14</x:v>
      </x:c>
      <x:c r="H1384" s="87" t="n">
        <x:v>197.28571428571428</x:v>
      </x:c>
      <x:c r="I1384" s="87" t="n">
        <x:v>0</x:v>
      </x:c>
      <x:c r="J1384" s="87" t="n">
        <x:v>0</x:v>
      </x:c>
      <x:c r="K1384" s="87" t="n">
        <x:v>0</x:v>
      </x:c>
      <x:c r="L1384" s="87" t="n">
        <x:v>0</x:v>
      </x:c>
      <x:c r="M1384" s="87" t="n">
        <x:v>0</x:v>
      </x:c>
      <x:c r="N1384" s="87" t="n">
        <x:v>0</x:v>
      </x:c>
      <x:c r="O1384" s="87" t="n">
        <x:v>0</x:v>
      </x:c>
      <x:c r="P1384" s="87" t="n">
        <x:v>0</x:v>
      </x:c>
      <x:c r="Q1384" s="87" t="n">
        <x:v>0</x:v>
      </x:c>
      <x:c r="R1384" s="87" t="n">
        <x:v>0</x:v>
      </x:c>
      <x:c r="S1384" s="87" t="n">
        <x:v>0</x:v>
      </x:c>
      <x:c r="T1384" s="87" t="n">
        <x:v>0</x:v>
      </x:c>
      <x:c r="U1384" s="87" t="n">
        <x:v>0</x:v>
      </x:c>
      <x:c r="V1384" s="87" t="n">
        <x:v>0</x:v>
      </x:c>
      <x:c r="W1384" s="87" t="n">
        <x:v>0</x:v>
      </x:c>
      <x:c r="X1384" s="87" t="n">
        <x:v>0</x:v>
      </x:c>
      <x:c r="Y1384" s="87" t="n">
        <x:v>0</x:v>
      </x:c>
      <x:c r="Z1384" s="87" t="n">
        <x:v>0</x:v>
      </x:c>
      <x:c r="AA1384" s="87" t="n">
        <x:v>0</x:v>
      </x:c>
      <x:c r="AB1384" s="87" t="n">
        <x:v>0</x:v>
      </x:c>
      <x:c r="AC1384" s="87" t="n">
        <x:v>0</x:v>
      </x:c>
      <x:c r="AD1384" s="87" t="n">
        <x:v>0</x:v>
      </x:c>
      <x:c r="AE1384" s="87" t="n">
        <x:v>0</x:v>
      </x:c>
      <x:c r="AF1384" s="87" t="n">
        <x:v>0</x:v>
      </x:c>
      <x:c r="AG1384" s="87" t="n">
        <x:v>0</x:v>
      </x:c>
      <x:c r="AH1384" s="87" t="n">
        <x:v>0</x:v>
      </x:c>
      <x:c r="AI1384" s="87" t="n">
        <x:v>0</x:v>
      </x:c>
      <x:c r="AJ1384" s="87" t="n">
        <x:v>0</x:v>
      </x:c>
      <x:c r="AK1384" s="87" t="n">
        <x:v>0</x:v>
      </x:c>
      <x:c r="AL1384" s="87" t="n">
        <x:v>0</x:v>
      </x:c>
      <x:c r="AM1384" s="87" t="n">
        <x:v>0</x:v>
      </x:c>
      <x:c r="AN1384" s="87" t="n">
        <x:v>0</x:v>
      </x:c>
      <x:c r="AO1384" s="87" t="n">
        <x:v>0</x:v>
      </x:c>
      <x:c r="AP1384" s="87" t="n">
        <x:v>0</x:v>
      </x:c>
      <x:c r="AQ1384" s="87" t="n">
        <x:v>0</x:v>
      </x:c>
      <x:c r="AR1384" s="87" t="n">
        <x:v>0</x:v>
      </x:c>
      <x:c r="AS1384" s="87" t="n">
        <x:v>0</x:v>
      </x:c>
      <x:c r="AT1384" s="87" t="n">
        <x:v>0</x:v>
      </x:c>
      <x:c r="AU1384" s="87" t="n">
        <x:v>0</x:v>
      </x:c>
      <x:c r="AV1384" s="87" t="n">
        <x:v>0</x:v>
      </x:c>
      <x:c r="AW1384" s="87" t="n">
        <x:v>0</x:v>
      </x:c>
      <x:c r="AX1384" s="87" t="n">
        <x:v>0</x:v>
      </x:c>
      <x:c r="AY1384" s="87" t="n">
        <x:v>0</x:v>
      </x:c>
      <x:c r="AZ1384" s="87" t="n">
        <x:v>0</x:v>
      </x:c>
      <x:c r="BA1384" s="87" t="n">
        <x:v>0</x:v>
      </x:c>
      <x:c r="BB1384" s="87" t="n">
        <x:v>0</x:v>
      </x:c>
      <x:c r="BC1384" s="87" t="n">
        <x:v>589</x:v>
      </x:c>
      <x:c r="BD1384" s="87" t="n">
        <x:v>243</x:v>
      </x:c>
      <x:c r="BE1384" s="87" t="n">
        <x:v>587.5</x:v>
      </x:c>
      <x:c r="BF1384" s="87" t="n">
        <x:v>241.5</x:v>
      </x:c>
      <x:c r="BG1384" s="85" t="s">
        <x:v>133</x:v>
      </x:c>
      <x:c r="BH1384" s="85" t="s">
        <x:v>133</x:v>
      </x:c>
    </x:row>
    <x:row r="1385">
      <x:c r="B1385" s="88" t="n">
        <x:v>391</x:v>
      </x:c>
      <x:c r="C1385" s="87" t="n">
        <x:v>0</x:v>
      </x:c>
      <x:c r="D1385" s="85" t="s">
        <x:v>132</x:v>
      </x:c>
      <x:c r="E1385" s="87" t="n">
        <x:v>1</x:v>
      </x:c>
      <x:c r="F1385" s="87" t="n">
        <x:v>19</x:v>
      </x:c>
      <x:c r="G1385" s="87" t="n">
        <x:v>19</x:v>
      </x:c>
      <x:c r="H1385" s="87" t="n">
        <x:v>195.10526315789474</x:v>
      </x:c>
      <x:c r="I1385" s="87" t="n">
        <x:v>0</x:v>
      </x:c>
      <x:c r="J1385" s="87" t="n">
        <x:v>0</x:v>
      </x:c>
      <x:c r="K1385" s="87" t="n">
        <x:v>0</x:v>
      </x:c>
      <x:c r="L1385" s="87" t="n">
        <x:v>0</x:v>
      </x:c>
      <x:c r="M1385" s="87" t="n">
        <x:v>0</x:v>
      </x:c>
      <x:c r="N1385" s="87" t="n">
        <x:v>0</x:v>
      </x:c>
      <x:c r="O1385" s="87" t="n">
        <x:v>0</x:v>
      </x:c>
      <x:c r="P1385" s="87" t="n">
        <x:v>0</x:v>
      </x:c>
      <x:c r="Q1385" s="87" t="n">
        <x:v>0</x:v>
      </x:c>
      <x:c r="R1385" s="87" t="n">
        <x:v>0</x:v>
      </x:c>
      <x:c r="S1385" s="87" t="n">
        <x:v>0</x:v>
      </x:c>
      <x:c r="T1385" s="87" t="n">
        <x:v>0</x:v>
      </x:c>
      <x:c r="U1385" s="87" t="n">
        <x:v>0</x:v>
      </x:c>
      <x:c r="V1385" s="87" t="n">
        <x:v>0</x:v>
      </x:c>
      <x:c r="W1385" s="87" t="n">
        <x:v>0</x:v>
      </x:c>
      <x:c r="X1385" s="87" t="n">
        <x:v>0</x:v>
      </x:c>
      <x:c r="Y1385" s="87" t="n">
        <x:v>0</x:v>
      </x:c>
      <x:c r="Z1385" s="87" t="n">
        <x:v>0</x:v>
      </x:c>
      <x:c r="AA1385" s="87" t="n">
        <x:v>0</x:v>
      </x:c>
      <x:c r="AB1385" s="87" t="n">
        <x:v>0</x:v>
      </x:c>
      <x:c r="AC1385" s="87" t="n">
        <x:v>0</x:v>
      </x:c>
      <x:c r="AD1385" s="87" t="n">
        <x:v>0</x:v>
      </x:c>
      <x:c r="AE1385" s="87" t="n">
        <x:v>0</x:v>
      </x:c>
      <x:c r="AF1385" s="87" t="n">
        <x:v>0</x:v>
      </x:c>
      <x:c r="AG1385" s="87" t="n">
        <x:v>0</x:v>
      </x:c>
      <x:c r="AH1385" s="87" t="n">
        <x:v>0</x:v>
      </x:c>
      <x:c r="AI1385" s="87" t="n">
        <x:v>0</x:v>
      </x:c>
      <x:c r="AJ1385" s="87" t="n">
        <x:v>0</x:v>
      </x:c>
      <x:c r="AK1385" s="87" t="n">
        <x:v>0</x:v>
      </x:c>
      <x:c r="AL1385" s="87" t="n">
        <x:v>0</x:v>
      </x:c>
      <x:c r="AM1385" s="87" t="n">
        <x:v>0</x:v>
      </x:c>
      <x:c r="AN1385" s="87" t="n">
        <x:v>0</x:v>
      </x:c>
      <x:c r="AO1385" s="87" t="n">
        <x:v>0</x:v>
      </x:c>
      <x:c r="AP1385" s="87" t="n">
        <x:v>0</x:v>
      </x:c>
      <x:c r="AQ1385" s="87" t="n">
        <x:v>0</x:v>
      </x:c>
      <x:c r="AR1385" s="87" t="n">
        <x:v>0</x:v>
      </x:c>
      <x:c r="AS1385" s="87" t="n">
        <x:v>0</x:v>
      </x:c>
      <x:c r="AT1385" s="87" t="n">
        <x:v>0</x:v>
      </x:c>
      <x:c r="AU1385" s="87" t="n">
        <x:v>0</x:v>
      </x:c>
      <x:c r="AV1385" s="87" t="n">
        <x:v>0</x:v>
      </x:c>
      <x:c r="AW1385" s="87" t="n">
        <x:v>0</x:v>
      </x:c>
      <x:c r="AX1385" s="87" t="n">
        <x:v>0</x:v>
      </x:c>
      <x:c r="AY1385" s="87" t="n">
        <x:v>0</x:v>
      </x:c>
      <x:c r="AZ1385" s="87" t="n">
        <x:v>0</x:v>
      </x:c>
      <x:c r="BA1385" s="87" t="n">
        <x:v>0</x:v>
      </x:c>
      <x:c r="BB1385" s="87" t="n">
        <x:v>0</x:v>
      </x:c>
      <x:c r="BC1385" s="87" t="n">
        <x:v>604</x:v>
      </x:c>
      <x:c r="BD1385" s="87" t="n">
        <x:v>244</x:v>
      </x:c>
      <x:c r="BE1385" s="87" t="n">
        <x:v>605.10528564453125</x:v>
      </x:c>
      <x:c r="BF1385" s="87" t="n">
        <x:v>242.36842346191406</x:v>
      </x:c>
      <x:c r="BG1385" s="85" t="s">
        <x:v>133</x:v>
      </x:c>
      <x:c r="BH1385" s="85" t="s">
        <x:v>133</x:v>
      </x:c>
    </x:row>
    <x:row r="1386">
      <x:c r="B1386" s="88" t="n">
        <x:v>392</x:v>
      </x:c>
      <x:c r="C1386" s="87" t="n">
        <x:v>0</x:v>
      </x:c>
      <x:c r="D1386" s="85" t="s">
        <x:v>132</x:v>
      </x:c>
      <x:c r="E1386" s="87" t="n">
        <x:v>1</x:v>
      </x:c>
      <x:c r="F1386" s="87" t="n">
        <x:v>20</x:v>
      </x:c>
      <x:c r="G1386" s="87" t="n">
        <x:v>20</x:v>
      </x:c>
      <x:c r="H1386" s="87" t="n">
        <x:v>206</x:v>
      </x:c>
      <x:c r="I1386" s="87" t="n">
        <x:v>0</x:v>
      </x:c>
      <x:c r="J1386" s="87" t="n">
        <x:v>0</x:v>
      </x:c>
      <x:c r="K1386" s="87" t="n">
        <x:v>0</x:v>
      </x:c>
      <x:c r="L1386" s="87" t="n">
        <x:v>0</x:v>
      </x:c>
      <x:c r="M1386" s="87" t="n">
        <x:v>0</x:v>
      </x:c>
      <x:c r="N1386" s="87" t="n">
        <x:v>0</x:v>
      </x:c>
      <x:c r="O1386" s="87" t="n">
        <x:v>0</x:v>
      </x:c>
      <x:c r="P1386" s="87" t="n">
        <x:v>1</x:v>
      </x:c>
      <x:c r="Q1386" s="87" t="n">
        <x:v>0</x:v>
      </x:c>
      <x:c r="R1386" s="87" t="n">
        <x:v>0</x:v>
      </x:c>
      <x:c r="S1386" s="87" t="n">
        <x:v>1</x:v>
      </x:c>
      <x:c r="T1386" s="87" t="n">
        <x:v>0</x:v>
      </x:c>
      <x:c r="U1386" s="87" t="n">
        <x:v>0</x:v>
      </x:c>
      <x:c r="V1386" s="87" t="n">
        <x:v>0</x:v>
      </x:c>
      <x:c r="W1386" s="87" t="n">
        <x:v>0</x:v>
      </x:c>
      <x:c r="X1386" s="87" t="n">
        <x:v>0</x:v>
      </x:c>
      <x:c r="Y1386" s="87" t="n">
        <x:v>0</x:v>
      </x:c>
      <x:c r="Z1386" s="87" t="n">
        <x:v>0</x:v>
      </x:c>
      <x:c r="AA1386" s="87" t="n">
        <x:v>0</x:v>
      </x:c>
      <x:c r="AB1386" s="87" t="n">
        <x:v>2</x:v>
      </x:c>
      <x:c r="AC1386" s="87" t="n">
        <x:v>0</x:v>
      </x:c>
      <x:c r="AD1386" s="87" t="n">
        <x:v>1</x:v>
      </x:c>
      <x:c r="AE1386" s="87" t="n">
        <x:v>2</x:v>
      </x:c>
      <x:c r="AF1386" s="87" t="n">
        <x:v>0</x:v>
      </x:c>
      <x:c r="AG1386" s="87" t="n">
        <x:v>0</x:v>
      </x:c>
      <x:c r="AH1386" s="87" t="n">
        <x:v>0</x:v>
      </x:c>
      <x:c r="AI1386" s="87" t="n">
        <x:v>0</x:v>
      </x:c>
      <x:c r="AJ1386" s="87" t="n">
        <x:v>0</x:v>
      </x:c>
      <x:c r="AK1386" s="87" t="n">
        <x:v>0</x:v>
      </x:c>
      <x:c r="AL1386" s="87" t="n">
        <x:v>0</x:v>
      </x:c>
      <x:c r="AM1386" s="87" t="n">
        <x:v>0</x:v>
      </x:c>
      <x:c r="AN1386" s="87" t="n">
        <x:v>0</x:v>
      </x:c>
      <x:c r="AO1386" s="87" t="n">
        <x:v>0</x:v>
      </x:c>
      <x:c r="AP1386" s="87" t="n">
        <x:v>0</x:v>
      </x:c>
      <x:c r="AQ1386" s="87" t="n">
        <x:v>0</x:v>
      </x:c>
      <x:c r="AR1386" s="87" t="n">
        <x:v>0</x:v>
      </x:c>
      <x:c r="AS1386" s="87" t="n">
        <x:v>0</x:v>
      </x:c>
      <x:c r="AT1386" s="87" t="n">
        <x:v>0</x:v>
      </x:c>
      <x:c r="AU1386" s="87" t="n">
        <x:v>0</x:v>
      </x:c>
      <x:c r="AV1386" s="87" t="n">
        <x:v>0</x:v>
      </x:c>
      <x:c r="AW1386" s="87" t="n">
        <x:v>0</x:v>
      </x:c>
      <x:c r="AX1386" s="87" t="n">
        <x:v>0</x:v>
      </x:c>
      <x:c r="AY1386" s="87" t="n">
        <x:v>0</x:v>
      </x:c>
      <x:c r="AZ1386" s="87" t="n">
        <x:v>0</x:v>
      </x:c>
      <x:c r="BA1386" s="87" t="n">
        <x:v>0</x:v>
      </x:c>
      <x:c r="BB1386" s="87" t="n">
        <x:v>0</x:v>
      </x:c>
      <x:c r="BC1386" s="87" t="n">
        <x:v>433</x:v>
      </x:c>
      <x:c r="BD1386" s="87" t="n">
        <x:v>246</x:v>
      </x:c>
      <x:c r="BE1386" s="87" t="n">
        <x:v>433.45001220703125</x:v>
      </x:c>
      <x:c r="BF1386" s="87" t="n">
        <x:v>243.69999694824219</x:v>
      </x:c>
      <x:c r="BG1386" s="85" t="s">
        <x:v>133</x:v>
      </x:c>
      <x:c r="BH1386" s="85" t="s">
        <x:v>133</x:v>
      </x:c>
    </x:row>
    <x:row r="1387">
      <x:c r="B1387" s="88" t="n">
        <x:v>393</x:v>
      </x:c>
      <x:c r="C1387" s="87" t="n">
        <x:v>0</x:v>
      </x:c>
      <x:c r="D1387" s="85" t="s">
        <x:v>132</x:v>
      </x:c>
      <x:c r="E1387" s="87" t="n">
        <x:v>1</x:v>
      </x:c>
      <x:c r="F1387" s="87" t="n">
        <x:v>21</x:v>
      </x:c>
      <x:c r="G1387" s="87" t="n">
        <x:v>21</x:v>
      </x:c>
      <x:c r="H1387" s="87" t="n">
        <x:v>168.38095238095238</x:v>
      </x:c>
      <x:c r="I1387" s="87" t="n">
        <x:v>0</x:v>
      </x:c>
      <x:c r="J1387" s="87" t="n">
        <x:v>0</x:v>
      </x:c>
      <x:c r="K1387" s="87" t="n">
        <x:v>0</x:v>
      </x:c>
      <x:c r="L1387" s="87" t="n">
        <x:v>0</x:v>
      </x:c>
      <x:c r="M1387" s="87" t="n">
        <x:v>0</x:v>
      </x:c>
      <x:c r="N1387" s="87" t="n">
        <x:v>0</x:v>
      </x:c>
      <x:c r="O1387" s="87" t="n">
        <x:v>0</x:v>
      </x:c>
      <x:c r="P1387" s="87" t="n">
        <x:v>0</x:v>
      </x:c>
      <x:c r="Q1387" s="87" t="n">
        <x:v>0</x:v>
      </x:c>
      <x:c r="R1387" s="87" t="n">
        <x:v>0</x:v>
      </x:c>
      <x:c r="S1387" s="87" t="n">
        <x:v>0</x:v>
      </x:c>
      <x:c r="T1387" s="87" t="n">
        <x:v>0</x:v>
      </x:c>
      <x:c r="U1387" s="87" t="n">
        <x:v>0</x:v>
      </x:c>
      <x:c r="V1387" s="87" t="n">
        <x:v>0</x:v>
      </x:c>
      <x:c r="W1387" s="87" t="n">
        <x:v>0</x:v>
      </x:c>
      <x:c r="X1387" s="87" t="n">
        <x:v>0</x:v>
      </x:c>
      <x:c r="Y1387" s="87" t="n">
        <x:v>0</x:v>
      </x:c>
      <x:c r="Z1387" s="87" t="n">
        <x:v>0</x:v>
      </x:c>
      <x:c r="AA1387" s="87" t="n">
        <x:v>0</x:v>
      </x:c>
      <x:c r="AB1387" s="87" t="n">
        <x:v>0</x:v>
      </x:c>
      <x:c r="AC1387" s="87" t="n">
        <x:v>0</x:v>
      </x:c>
      <x:c r="AD1387" s="87" t="n">
        <x:v>0</x:v>
      </x:c>
      <x:c r="AE1387" s="87" t="n">
        <x:v>0</x:v>
      </x:c>
      <x:c r="AF1387" s="87" t="n">
        <x:v>0</x:v>
      </x:c>
      <x:c r="AG1387" s="87" t="n">
        <x:v>0</x:v>
      </x:c>
      <x:c r="AH1387" s="87" t="n">
        <x:v>0</x:v>
      </x:c>
      <x:c r="AI1387" s="87" t="n">
        <x:v>0</x:v>
      </x:c>
      <x:c r="AJ1387" s="87" t="n">
        <x:v>0</x:v>
      </x:c>
      <x:c r="AK1387" s="87" t="n">
        <x:v>0</x:v>
      </x:c>
      <x:c r="AL1387" s="87" t="n">
        <x:v>0</x:v>
      </x:c>
      <x:c r="AM1387" s="87" t="n">
        <x:v>0</x:v>
      </x:c>
      <x:c r="AN1387" s="87" t="n">
        <x:v>0</x:v>
      </x:c>
      <x:c r="AO1387" s="87" t="n">
        <x:v>0</x:v>
      </x:c>
      <x:c r="AP1387" s="87" t="n">
        <x:v>0</x:v>
      </x:c>
      <x:c r="AQ1387" s="87" t="n">
        <x:v>0</x:v>
      </x:c>
      <x:c r="AR1387" s="87" t="n">
        <x:v>0</x:v>
      </x:c>
      <x:c r="AS1387" s="87" t="n">
        <x:v>0</x:v>
      </x:c>
      <x:c r="AT1387" s="87" t="n">
        <x:v>0</x:v>
      </x:c>
      <x:c r="AU1387" s="87" t="n">
        <x:v>0</x:v>
      </x:c>
      <x:c r="AV1387" s="87" t="n">
        <x:v>0</x:v>
      </x:c>
      <x:c r="AW1387" s="87" t="n">
        <x:v>0</x:v>
      </x:c>
      <x:c r="AX1387" s="87" t="n">
        <x:v>0</x:v>
      </x:c>
      <x:c r="AY1387" s="87" t="n">
        <x:v>0</x:v>
      </x:c>
      <x:c r="AZ1387" s="87" t="n">
        <x:v>0</x:v>
      </x:c>
      <x:c r="BA1387" s="87" t="n">
        <x:v>0</x:v>
      </x:c>
      <x:c r="BB1387" s="87" t="n">
        <x:v>0</x:v>
      </x:c>
      <x:c r="BC1387" s="87" t="n">
        <x:v>515</x:v>
      </x:c>
      <x:c r="BD1387" s="87" t="n">
        <x:v>245</x:v>
      </x:c>
      <x:c r="BE1387" s="87" t="n">
        <x:v>513.6190185546875</x:v>
      </x:c>
      <x:c r="BF1387" s="87" t="n">
        <x:v>242.66667175292969</x:v>
      </x:c>
      <x:c r="BG1387" s="85" t="s">
        <x:v>133</x:v>
      </x:c>
      <x:c r="BH1387" s="85" t="s">
        <x:v>133</x:v>
      </x:c>
    </x:row>
    <x:row r="1388">
      <x:c r="B1388" s="88" t="n">
        <x:v>394</x:v>
      </x:c>
      <x:c r="C1388" s="87" t="n">
        <x:v>0</x:v>
      </x:c>
      <x:c r="D1388" s="85" t="s">
        <x:v>132</x:v>
      </x:c>
      <x:c r="E1388" s="87" t="n">
        <x:v>1</x:v>
      </x:c>
      <x:c r="F1388" s="87" t="n">
        <x:v>12</x:v>
      </x:c>
      <x:c r="G1388" s="87" t="n">
        <x:v>12</x:v>
      </x:c>
      <x:c r="H1388" s="87" t="n">
        <x:v>206.41666666666666</x:v>
      </x:c>
      <x:c r="I1388" s="87" t="n">
        <x:v>0</x:v>
      </x:c>
      <x:c r="J1388" s="87" t="n">
        <x:v>0</x:v>
      </x:c>
      <x:c r="K1388" s="87" t="n">
        <x:v>0</x:v>
      </x:c>
      <x:c r="L1388" s="87" t="n">
        <x:v>0</x:v>
      </x:c>
      <x:c r="M1388" s="87" t="n">
        <x:v>0</x:v>
      </x:c>
      <x:c r="N1388" s="87" t="n">
        <x:v>0</x:v>
      </x:c>
      <x:c r="O1388" s="87" t="n">
        <x:v>0</x:v>
      </x:c>
      <x:c r="P1388" s="87" t="n">
        <x:v>0</x:v>
      </x:c>
      <x:c r="Q1388" s="87" t="n">
        <x:v>0</x:v>
      </x:c>
      <x:c r="R1388" s="87" t="n">
        <x:v>0</x:v>
      </x:c>
      <x:c r="S1388" s="87" t="n">
        <x:v>0</x:v>
      </x:c>
      <x:c r="T1388" s="87" t="n">
        <x:v>0</x:v>
      </x:c>
      <x:c r="U1388" s="87" t="n">
        <x:v>0</x:v>
      </x:c>
      <x:c r="V1388" s="87" t="n">
        <x:v>0</x:v>
      </x:c>
      <x:c r="W1388" s="87" t="n">
        <x:v>0</x:v>
      </x:c>
      <x:c r="X1388" s="87" t="n">
        <x:v>0</x:v>
      </x:c>
      <x:c r="Y1388" s="87" t="n">
        <x:v>0</x:v>
      </x:c>
      <x:c r="Z1388" s="87" t="n">
        <x:v>0</x:v>
      </x:c>
      <x:c r="AA1388" s="87" t="n">
        <x:v>0</x:v>
      </x:c>
      <x:c r="AB1388" s="87" t="n">
        <x:v>0</x:v>
      </x:c>
      <x:c r="AC1388" s="87" t="n">
        <x:v>0</x:v>
      </x:c>
      <x:c r="AD1388" s="87" t="n">
        <x:v>0</x:v>
      </x:c>
      <x:c r="AE1388" s="87" t="n">
        <x:v>0</x:v>
      </x:c>
      <x:c r="AF1388" s="87" t="n">
        <x:v>0</x:v>
      </x:c>
      <x:c r="AG1388" s="87" t="n">
        <x:v>0</x:v>
      </x:c>
      <x:c r="AH1388" s="87" t="n">
        <x:v>0</x:v>
      </x:c>
      <x:c r="AI1388" s="87" t="n">
        <x:v>0</x:v>
      </x:c>
      <x:c r="AJ1388" s="87" t="n">
        <x:v>0</x:v>
      </x:c>
      <x:c r="AK1388" s="87" t="n">
        <x:v>0</x:v>
      </x:c>
      <x:c r="AL1388" s="87" t="n">
        <x:v>0</x:v>
      </x:c>
      <x:c r="AM1388" s="87" t="n">
        <x:v>0</x:v>
      </x:c>
      <x:c r="AN1388" s="87" t="n">
        <x:v>0</x:v>
      </x:c>
      <x:c r="AO1388" s="87" t="n">
        <x:v>0</x:v>
      </x:c>
      <x:c r="AP1388" s="87" t="n">
        <x:v>0</x:v>
      </x:c>
      <x:c r="AQ1388" s="87" t="n">
        <x:v>0</x:v>
      </x:c>
      <x:c r="AR1388" s="87" t="n">
        <x:v>0</x:v>
      </x:c>
      <x:c r="AS1388" s="87" t="n">
        <x:v>0</x:v>
      </x:c>
      <x:c r="AT1388" s="87" t="n">
        <x:v>0</x:v>
      </x:c>
      <x:c r="AU1388" s="87" t="n">
        <x:v>0</x:v>
      </x:c>
      <x:c r="AV1388" s="87" t="n">
        <x:v>0</x:v>
      </x:c>
      <x:c r="AW1388" s="87" t="n">
        <x:v>0</x:v>
      </x:c>
      <x:c r="AX1388" s="87" t="n">
        <x:v>0</x:v>
      </x:c>
      <x:c r="AY1388" s="87" t="n">
        <x:v>0</x:v>
      </x:c>
      <x:c r="AZ1388" s="87" t="n">
        <x:v>0</x:v>
      </x:c>
      <x:c r="BA1388" s="87" t="n">
        <x:v>0</x:v>
      </x:c>
      <x:c r="BB1388" s="87" t="n">
        <x:v>0</x:v>
      </x:c>
      <x:c r="BC1388" s="87" t="n">
        <x:v>543</x:v>
      </x:c>
      <x:c r="BD1388" s="87" t="n">
        <x:v>244</x:v>
      </x:c>
      <x:c r="BE1388" s="87" t="n">
        <x:v>543.33331298828125</x:v>
      </x:c>
      <x:c r="BF1388" s="87" t="n">
        <x:v>242.33332824707031</x:v>
      </x:c>
      <x:c r="BG1388" s="85" t="s">
        <x:v>133</x:v>
      </x:c>
      <x:c r="BH1388" s="85" t="s">
        <x:v>133</x:v>
      </x:c>
    </x:row>
    <x:row r="1389">
      <x:c r="B1389" s="88" t="n">
        <x:v>395</x:v>
      </x:c>
      <x:c r="C1389" s="87" t="n">
        <x:v>0</x:v>
      </x:c>
      <x:c r="D1389" s="85" t="s">
        <x:v>132</x:v>
      </x:c>
      <x:c r="E1389" s="87" t="n">
        <x:v>1</x:v>
      </x:c>
      <x:c r="F1389" s="87" t="n">
        <x:v>16</x:v>
      </x:c>
      <x:c r="G1389" s="87" t="n">
        <x:v>16</x:v>
      </x:c>
      <x:c r="H1389" s="87" t="n">
        <x:v>186.3125</x:v>
      </x:c>
      <x:c r="I1389" s="87" t="n">
        <x:v>0</x:v>
      </x:c>
      <x:c r="J1389" s="87" t="n">
        <x:v>0</x:v>
      </x:c>
      <x:c r="K1389" s="87" t="n">
        <x:v>0</x:v>
      </x:c>
      <x:c r="L1389" s="87" t="n">
        <x:v>0</x:v>
      </x:c>
      <x:c r="M1389" s="87" t="n">
        <x:v>0</x:v>
      </x:c>
      <x:c r="N1389" s="87" t="n">
        <x:v>0</x:v>
      </x:c>
      <x:c r="O1389" s="87" t="n">
        <x:v>0</x:v>
      </x:c>
      <x:c r="P1389" s="87" t="n">
        <x:v>0</x:v>
      </x:c>
      <x:c r="Q1389" s="87" t="n">
        <x:v>0</x:v>
      </x:c>
      <x:c r="R1389" s="87" t="n">
        <x:v>0</x:v>
      </x:c>
      <x:c r="S1389" s="87" t="n">
        <x:v>0</x:v>
      </x:c>
      <x:c r="T1389" s="87" t="n">
        <x:v>0</x:v>
      </x:c>
      <x:c r="U1389" s="87" t="n">
        <x:v>0</x:v>
      </x:c>
      <x:c r="V1389" s="87" t="n">
        <x:v>0</x:v>
      </x:c>
      <x:c r="W1389" s="87" t="n">
        <x:v>0</x:v>
      </x:c>
      <x:c r="X1389" s="87" t="n">
        <x:v>0</x:v>
      </x:c>
      <x:c r="Y1389" s="87" t="n">
        <x:v>0</x:v>
      </x:c>
      <x:c r="Z1389" s="87" t="n">
        <x:v>0</x:v>
      </x:c>
      <x:c r="AA1389" s="87" t="n">
        <x:v>0</x:v>
      </x:c>
      <x:c r="AB1389" s="87" t="n">
        <x:v>0</x:v>
      </x:c>
      <x:c r="AC1389" s="87" t="n">
        <x:v>0</x:v>
      </x:c>
      <x:c r="AD1389" s="87" t="n">
        <x:v>0</x:v>
      </x:c>
      <x:c r="AE1389" s="87" t="n">
        <x:v>0</x:v>
      </x:c>
      <x:c r="AF1389" s="87" t="n">
        <x:v>0</x:v>
      </x:c>
      <x:c r="AG1389" s="87" t="n">
        <x:v>0</x:v>
      </x:c>
      <x:c r="AH1389" s="87" t="n">
        <x:v>0</x:v>
      </x:c>
      <x:c r="AI1389" s="87" t="n">
        <x:v>0</x:v>
      </x:c>
      <x:c r="AJ1389" s="87" t="n">
        <x:v>0</x:v>
      </x:c>
      <x:c r="AK1389" s="87" t="n">
        <x:v>0</x:v>
      </x:c>
      <x:c r="AL1389" s="87" t="n">
        <x:v>0</x:v>
      </x:c>
      <x:c r="AM1389" s="87" t="n">
        <x:v>0</x:v>
      </x:c>
      <x:c r="AN1389" s="87" t="n">
        <x:v>0</x:v>
      </x:c>
      <x:c r="AO1389" s="87" t="n">
        <x:v>0</x:v>
      </x:c>
      <x:c r="AP1389" s="87" t="n">
        <x:v>0</x:v>
      </x:c>
      <x:c r="AQ1389" s="87" t="n">
        <x:v>0</x:v>
      </x:c>
      <x:c r="AR1389" s="87" t="n">
        <x:v>0</x:v>
      </x:c>
      <x:c r="AS1389" s="87" t="n">
        <x:v>0</x:v>
      </x:c>
      <x:c r="AT1389" s="87" t="n">
        <x:v>0</x:v>
      </x:c>
      <x:c r="AU1389" s="87" t="n">
        <x:v>0</x:v>
      </x:c>
      <x:c r="AV1389" s="87" t="n">
        <x:v>0</x:v>
      </x:c>
      <x:c r="AW1389" s="87" t="n">
        <x:v>0</x:v>
      </x:c>
      <x:c r="AX1389" s="87" t="n">
        <x:v>0</x:v>
      </x:c>
      <x:c r="AY1389" s="87" t="n">
        <x:v>0</x:v>
      </x:c>
      <x:c r="AZ1389" s="87" t="n">
        <x:v>0</x:v>
      </x:c>
      <x:c r="BA1389" s="87" t="n">
        <x:v>0</x:v>
      </x:c>
      <x:c r="BB1389" s="87" t="n">
        <x:v>0</x:v>
      </x:c>
      <x:c r="BC1389" s="87" t="n">
        <x:v>335</x:v>
      </x:c>
      <x:c r="BD1389" s="87" t="n">
        <x:v>245</x:v>
      </x:c>
      <x:c r="BE1389" s="87" t="n">
        <x:v>334.25</x:v>
      </x:c>
      <x:c r="BF1389" s="87" t="n">
        <x:v>243.4375</x:v>
      </x:c>
      <x:c r="BG1389" s="85" t="s">
        <x:v>133</x:v>
      </x:c>
      <x:c r="BH1389" s="85" t="s">
        <x:v>133</x:v>
      </x:c>
    </x:row>
    <x:row r="1390">
      <x:c r="B1390" s="88" t="n">
        <x:v>396</x:v>
      </x:c>
      <x:c r="C1390" s="87" t="n">
        <x:v>0</x:v>
      </x:c>
      <x:c r="D1390" s="85" t="s">
        <x:v>132</x:v>
      </x:c>
      <x:c r="E1390" s="87" t="n">
        <x:v>1</x:v>
      </x:c>
      <x:c r="F1390" s="87" t="n">
        <x:v>16</x:v>
      </x:c>
      <x:c r="G1390" s="87" t="n">
        <x:v>16</x:v>
      </x:c>
      <x:c r="H1390" s="87" t="n">
        <x:v>226.9375</x:v>
      </x:c>
      <x:c r="I1390" s="87" t="n">
        <x:v>0</x:v>
      </x:c>
      <x:c r="J1390" s="87" t="n">
        <x:v>0</x:v>
      </x:c>
      <x:c r="K1390" s="87" t="n">
        <x:v>0</x:v>
      </x:c>
      <x:c r="L1390" s="87" t="n">
        <x:v>0</x:v>
      </x:c>
      <x:c r="M1390" s="87" t="n">
        <x:v>0</x:v>
      </x:c>
      <x:c r="N1390" s="87" t="n">
        <x:v>0</x:v>
      </x:c>
      <x:c r="O1390" s="87" t="n">
        <x:v>0</x:v>
      </x:c>
      <x:c r="P1390" s="87" t="n">
        <x:v>0</x:v>
      </x:c>
      <x:c r="Q1390" s="87" t="n">
        <x:v>0</x:v>
      </x:c>
      <x:c r="R1390" s="87" t="n">
        <x:v>0</x:v>
      </x:c>
      <x:c r="S1390" s="87" t="n">
        <x:v>0</x:v>
      </x:c>
      <x:c r="T1390" s="87" t="n">
        <x:v>0</x:v>
      </x:c>
      <x:c r="U1390" s="87" t="n">
        <x:v>0</x:v>
      </x:c>
      <x:c r="V1390" s="87" t="n">
        <x:v>0</x:v>
      </x:c>
      <x:c r="W1390" s="87" t="n">
        <x:v>0</x:v>
      </x:c>
      <x:c r="X1390" s="87" t="n">
        <x:v>0</x:v>
      </x:c>
      <x:c r="Y1390" s="87" t="n">
        <x:v>0</x:v>
      </x:c>
      <x:c r="Z1390" s="87" t="n">
        <x:v>0</x:v>
      </x:c>
      <x:c r="AA1390" s="87" t="n">
        <x:v>0</x:v>
      </x:c>
      <x:c r="AB1390" s="87" t="n">
        <x:v>0</x:v>
      </x:c>
      <x:c r="AC1390" s="87" t="n">
        <x:v>0</x:v>
      </x:c>
      <x:c r="AD1390" s="87" t="n">
        <x:v>0</x:v>
      </x:c>
      <x:c r="AE1390" s="87" t="n">
        <x:v>0</x:v>
      </x:c>
      <x:c r="AF1390" s="87" t="n">
        <x:v>0</x:v>
      </x:c>
      <x:c r="AG1390" s="87" t="n">
        <x:v>0</x:v>
      </x:c>
      <x:c r="AH1390" s="87" t="n">
        <x:v>0</x:v>
      </x:c>
      <x:c r="AI1390" s="87" t="n">
        <x:v>0</x:v>
      </x:c>
      <x:c r="AJ1390" s="87" t="n">
        <x:v>0</x:v>
      </x:c>
      <x:c r="AK1390" s="87" t="n">
        <x:v>0</x:v>
      </x:c>
      <x:c r="AL1390" s="87" t="n">
        <x:v>0</x:v>
      </x:c>
      <x:c r="AM1390" s="87" t="n">
        <x:v>0</x:v>
      </x:c>
      <x:c r="AN1390" s="87" t="n">
        <x:v>0</x:v>
      </x:c>
      <x:c r="AO1390" s="87" t="n">
        <x:v>0</x:v>
      </x:c>
      <x:c r="AP1390" s="87" t="n">
        <x:v>0</x:v>
      </x:c>
      <x:c r="AQ1390" s="87" t="n">
        <x:v>0</x:v>
      </x:c>
      <x:c r="AR1390" s="87" t="n">
        <x:v>0</x:v>
      </x:c>
      <x:c r="AS1390" s="87" t="n">
        <x:v>0</x:v>
      </x:c>
      <x:c r="AT1390" s="87" t="n">
        <x:v>0</x:v>
      </x:c>
      <x:c r="AU1390" s="87" t="n">
        <x:v>0</x:v>
      </x:c>
      <x:c r="AV1390" s="87" t="n">
        <x:v>0</x:v>
      </x:c>
      <x:c r="AW1390" s="87" t="n">
        <x:v>0</x:v>
      </x:c>
      <x:c r="AX1390" s="87" t="n">
        <x:v>0</x:v>
      </x:c>
      <x:c r="AY1390" s="87" t="n">
        <x:v>0</x:v>
      </x:c>
      <x:c r="AZ1390" s="87" t="n">
        <x:v>0</x:v>
      </x:c>
      <x:c r="BA1390" s="87" t="n">
        <x:v>0</x:v>
      </x:c>
      <x:c r="BB1390" s="87" t="n">
        <x:v>0</x:v>
      </x:c>
      <x:c r="BC1390" s="87" t="n">
        <x:v>564</x:v>
      </x:c>
      <x:c r="BD1390" s="87" t="n">
        <x:v>249</x:v>
      </x:c>
      <x:c r="BE1390" s="87" t="n">
        <x:v>563.0625</x:v>
      </x:c>
      <x:c r="BF1390" s="87" t="n">
        <x:v>245.5625</x:v>
      </x:c>
      <x:c r="BG1390" s="85" t="s">
        <x:v>133</x:v>
      </x:c>
      <x:c r="BH1390" s="85" t="s">
        <x:v>133</x:v>
      </x:c>
    </x:row>
    <x:row r="1391">
      <x:c r="B1391" s="88" t="n">
        <x:v>397</x:v>
      </x:c>
      <x:c r="C1391" s="87" t="n">
        <x:v>0</x:v>
      </x:c>
      <x:c r="D1391" s="85" t="s">
        <x:v>132</x:v>
      </x:c>
      <x:c r="E1391" s="87" t="n">
        <x:v>1</x:v>
      </x:c>
      <x:c r="F1391" s="87" t="n">
        <x:v>19</x:v>
      </x:c>
      <x:c r="G1391" s="87" t="n">
        <x:v>19</x:v>
      </x:c>
      <x:c r="H1391" s="87" t="n">
        <x:v>212.68421052631578</x:v>
      </x:c>
      <x:c r="I1391" s="87" t="n">
        <x:v>0</x:v>
      </x:c>
      <x:c r="J1391" s="87" t="n">
        <x:v>0</x:v>
      </x:c>
      <x:c r="K1391" s="87" t="n">
        <x:v>0</x:v>
      </x:c>
      <x:c r="L1391" s="87" t="n">
        <x:v>0</x:v>
      </x:c>
      <x:c r="M1391" s="87" t="n">
        <x:v>0</x:v>
      </x:c>
      <x:c r="N1391" s="87" t="n">
        <x:v>0</x:v>
      </x:c>
      <x:c r="O1391" s="87" t="n">
        <x:v>0</x:v>
      </x:c>
      <x:c r="P1391" s="87" t="n">
        <x:v>0</x:v>
      </x:c>
      <x:c r="Q1391" s="87" t="n">
        <x:v>0</x:v>
      </x:c>
      <x:c r="R1391" s="87" t="n">
        <x:v>0</x:v>
      </x:c>
      <x:c r="S1391" s="87" t="n">
        <x:v>0</x:v>
      </x:c>
      <x:c r="T1391" s="87" t="n">
        <x:v>0</x:v>
      </x:c>
      <x:c r="U1391" s="87" t="n">
        <x:v>0</x:v>
      </x:c>
      <x:c r="V1391" s="87" t="n">
        <x:v>0</x:v>
      </x:c>
      <x:c r="W1391" s="87" t="n">
        <x:v>0</x:v>
      </x:c>
      <x:c r="X1391" s="87" t="n">
        <x:v>0</x:v>
      </x:c>
      <x:c r="Y1391" s="87" t="n">
        <x:v>0</x:v>
      </x:c>
      <x:c r="Z1391" s="87" t="n">
        <x:v>0</x:v>
      </x:c>
      <x:c r="AA1391" s="87" t="n">
        <x:v>0</x:v>
      </x:c>
      <x:c r="AB1391" s="87" t="n">
        <x:v>0</x:v>
      </x:c>
      <x:c r="AC1391" s="87" t="n">
        <x:v>0</x:v>
      </x:c>
      <x:c r="AD1391" s="87" t="n">
        <x:v>0</x:v>
      </x:c>
      <x:c r="AE1391" s="87" t="n">
        <x:v>0</x:v>
      </x:c>
      <x:c r="AF1391" s="87" t="n">
        <x:v>0</x:v>
      </x:c>
      <x:c r="AG1391" s="87" t="n">
        <x:v>0</x:v>
      </x:c>
      <x:c r="AH1391" s="87" t="n">
        <x:v>0</x:v>
      </x:c>
      <x:c r="AI1391" s="87" t="n">
        <x:v>0</x:v>
      </x:c>
      <x:c r="AJ1391" s="87" t="n">
        <x:v>0</x:v>
      </x:c>
      <x:c r="AK1391" s="87" t="n">
        <x:v>0</x:v>
      </x:c>
      <x:c r="AL1391" s="87" t="n">
        <x:v>0</x:v>
      </x:c>
      <x:c r="AM1391" s="87" t="n">
        <x:v>0</x:v>
      </x:c>
      <x:c r="AN1391" s="87" t="n">
        <x:v>0</x:v>
      </x:c>
      <x:c r="AO1391" s="87" t="n">
        <x:v>0</x:v>
      </x:c>
      <x:c r="AP1391" s="87" t="n">
        <x:v>0</x:v>
      </x:c>
      <x:c r="AQ1391" s="87" t="n">
        <x:v>0</x:v>
      </x:c>
      <x:c r="AR1391" s="87" t="n">
        <x:v>0</x:v>
      </x:c>
      <x:c r="AS1391" s="87" t="n">
        <x:v>0</x:v>
      </x:c>
      <x:c r="AT1391" s="87" t="n">
        <x:v>0</x:v>
      </x:c>
      <x:c r="AU1391" s="87" t="n">
        <x:v>0</x:v>
      </x:c>
      <x:c r="AV1391" s="87" t="n">
        <x:v>0</x:v>
      </x:c>
      <x:c r="AW1391" s="87" t="n">
        <x:v>0</x:v>
      </x:c>
      <x:c r="AX1391" s="87" t="n">
        <x:v>0</x:v>
      </x:c>
      <x:c r="AY1391" s="87" t="n">
        <x:v>0</x:v>
      </x:c>
      <x:c r="AZ1391" s="87" t="n">
        <x:v>0</x:v>
      </x:c>
      <x:c r="BA1391" s="87" t="n">
        <x:v>0</x:v>
      </x:c>
      <x:c r="BB1391" s="87" t="n">
        <x:v>0</x:v>
      </x:c>
      <x:c r="BC1391" s="87" t="n">
        <x:v>351</x:v>
      </x:c>
      <x:c r="BD1391" s="87" t="n">
        <x:v>247</x:v>
      </x:c>
      <x:c r="BE1391" s="87" t="n">
        <x:v>350.42105102539062</x:v>
      </x:c>
      <x:c r="BF1391" s="87" t="n">
        <x:v>245.15789794921875</x:v>
      </x:c>
      <x:c r="BG1391" s="85" t="s">
        <x:v>133</x:v>
      </x:c>
      <x:c r="BH1391" s="85" t="s">
        <x:v>133</x:v>
      </x:c>
    </x:row>
    <x:row r="1392">
      <x:c r="B1392" s="88" t="n">
        <x:v>398</x:v>
      </x:c>
      <x:c r="C1392" s="87" t="n">
        <x:v>0</x:v>
      </x:c>
      <x:c r="D1392" s="85" t="s">
        <x:v>132</x:v>
      </x:c>
      <x:c r="E1392" s="87" t="n">
        <x:v>1</x:v>
      </x:c>
      <x:c r="F1392" s="87" t="n">
        <x:v>39</x:v>
      </x:c>
      <x:c r="G1392" s="87" t="n">
        <x:v>39</x:v>
      </x:c>
      <x:c r="H1392" s="87" t="n">
        <x:v>187.74358974358975</x:v>
      </x:c>
      <x:c r="I1392" s="87" t="n">
        <x:v>0</x:v>
      </x:c>
      <x:c r="J1392" s="87" t="n">
        <x:v>0</x:v>
      </x:c>
      <x:c r="K1392" s="87" t="n">
        <x:v>0</x:v>
      </x:c>
      <x:c r="L1392" s="87" t="n">
        <x:v>0</x:v>
      </x:c>
      <x:c r="M1392" s="87" t="n">
        <x:v>0</x:v>
      </x:c>
      <x:c r="N1392" s="87" t="n">
        <x:v>0</x:v>
      </x:c>
      <x:c r="O1392" s="87" t="n">
        <x:v>0</x:v>
      </x:c>
      <x:c r="P1392" s="87" t="n">
        <x:v>0</x:v>
      </x:c>
      <x:c r="Q1392" s="87" t="n">
        <x:v>0</x:v>
      </x:c>
      <x:c r="R1392" s="87" t="n">
        <x:v>1</x:v>
      </x:c>
      <x:c r="S1392" s="87" t="n">
        <x:v>0</x:v>
      </x:c>
      <x:c r="T1392" s="87" t="n">
        <x:v>0</x:v>
      </x:c>
      <x:c r="U1392" s="87" t="n">
        <x:v>0</x:v>
      </x:c>
      <x:c r="V1392" s="87" t="n">
        <x:v>0</x:v>
      </x:c>
      <x:c r="W1392" s="87" t="n">
        <x:v>0</x:v>
      </x:c>
      <x:c r="X1392" s="87" t="n">
        <x:v>0</x:v>
      </x:c>
      <x:c r="Y1392" s="87" t="n">
        <x:v>0</x:v>
      </x:c>
      <x:c r="Z1392" s="87" t="n">
        <x:v>0</x:v>
      </x:c>
      <x:c r="AA1392" s="87" t="n">
        <x:v>0</x:v>
      </x:c>
      <x:c r="AB1392" s="87" t="n">
        <x:v>1</x:v>
      </x:c>
      <x:c r="AC1392" s="87" t="n">
        <x:v>0</x:v>
      </x:c>
      <x:c r="AD1392" s="87" t="n">
        <x:v>3</x:v>
      </x:c>
      <x:c r="AE1392" s="87" t="n">
        <x:v>0</x:v>
      </x:c>
      <x:c r="AF1392" s="87" t="n">
        <x:v>0</x:v>
      </x:c>
      <x:c r="AG1392" s="87" t="n">
        <x:v>0</x:v>
      </x:c>
      <x:c r="AH1392" s="87" t="n">
        <x:v>0</x:v>
      </x:c>
      <x:c r="AI1392" s="87" t="n">
        <x:v>0</x:v>
      </x:c>
      <x:c r="AJ1392" s="87" t="n">
        <x:v>0</x:v>
      </x:c>
      <x:c r="AK1392" s="87" t="n">
        <x:v>0</x:v>
      </x:c>
      <x:c r="AL1392" s="87" t="n">
        <x:v>0</x:v>
      </x:c>
      <x:c r="AM1392" s="87" t="n">
        <x:v>0</x:v>
      </x:c>
      <x:c r="AN1392" s="87" t="n">
        <x:v>0</x:v>
      </x:c>
      <x:c r="AO1392" s="87" t="n">
        <x:v>0</x:v>
      </x:c>
      <x:c r="AP1392" s="87" t="n">
        <x:v>0</x:v>
      </x:c>
      <x:c r="AQ1392" s="87" t="n">
        <x:v>0</x:v>
      </x:c>
      <x:c r="AR1392" s="87" t="n">
        <x:v>0</x:v>
      </x:c>
      <x:c r="AS1392" s="87" t="n">
        <x:v>0</x:v>
      </x:c>
      <x:c r="AT1392" s="87" t="n">
        <x:v>0</x:v>
      </x:c>
      <x:c r="AU1392" s="87" t="n">
        <x:v>0</x:v>
      </x:c>
      <x:c r="AV1392" s="87" t="n">
        <x:v>0</x:v>
      </x:c>
      <x:c r="AW1392" s="87" t="n">
        <x:v>0</x:v>
      </x:c>
      <x:c r="AX1392" s="87" t="n">
        <x:v>0</x:v>
      </x:c>
      <x:c r="AY1392" s="87" t="n">
        <x:v>0</x:v>
      </x:c>
      <x:c r="AZ1392" s="87" t="n">
        <x:v>0</x:v>
      </x:c>
      <x:c r="BA1392" s="87" t="n">
        <x:v>0</x:v>
      </x:c>
      <x:c r="BB1392" s="87" t="n">
        <x:v>0</x:v>
      </x:c>
      <x:c r="BC1392" s="87" t="n">
        <x:v>371</x:v>
      </x:c>
      <x:c r="BD1392" s="87" t="n">
        <x:v>249</x:v>
      </x:c>
      <x:c r="BE1392" s="87" t="n">
        <x:v>369.56411743164063</x:v>
      </x:c>
      <x:c r="BF1392" s="87" t="n">
        <x:v>245.94871520996094</x:v>
      </x:c>
      <x:c r="BG1392" s="85" t="s">
        <x:v>133</x:v>
      </x:c>
      <x:c r="BH1392" s="85" t="s">
        <x:v>133</x:v>
      </x:c>
    </x:row>
    <x:row r="1393">
      <x:c r="B1393" s="88" t="n">
        <x:v>399</x:v>
      </x:c>
      <x:c r="C1393" s="87" t="n">
        <x:v>0</x:v>
      </x:c>
      <x:c r="D1393" s="85" t="s">
        <x:v>132</x:v>
      </x:c>
      <x:c r="E1393" s="87" t="n">
        <x:v>1</x:v>
      </x:c>
      <x:c r="F1393" s="87" t="n">
        <x:v>16</x:v>
      </x:c>
      <x:c r="G1393" s="87" t="n">
        <x:v>16</x:v>
      </x:c>
      <x:c r="H1393" s="87" t="n">
        <x:v>213.75</x:v>
      </x:c>
      <x:c r="I1393" s="87" t="n">
        <x:v>0</x:v>
      </x:c>
      <x:c r="J1393" s="87" t="n">
        <x:v>0</x:v>
      </x:c>
      <x:c r="K1393" s="87" t="n">
        <x:v>0</x:v>
      </x:c>
      <x:c r="L1393" s="87" t="n">
        <x:v>0</x:v>
      </x:c>
      <x:c r="M1393" s="87" t="n">
        <x:v>0</x:v>
      </x:c>
      <x:c r="N1393" s="87" t="n">
        <x:v>0</x:v>
      </x:c>
      <x:c r="O1393" s="87" t="n">
        <x:v>0</x:v>
      </x:c>
      <x:c r="P1393" s="87" t="n">
        <x:v>0</x:v>
      </x:c>
      <x:c r="Q1393" s="87" t="n">
        <x:v>0</x:v>
      </x:c>
      <x:c r="R1393" s="87" t="n">
        <x:v>0</x:v>
      </x:c>
      <x:c r="S1393" s="87" t="n">
        <x:v>0</x:v>
      </x:c>
      <x:c r="T1393" s="87" t="n">
        <x:v>0</x:v>
      </x:c>
      <x:c r="U1393" s="87" t="n">
        <x:v>0</x:v>
      </x:c>
      <x:c r="V1393" s="87" t="n">
        <x:v>0</x:v>
      </x:c>
      <x:c r="W1393" s="87" t="n">
        <x:v>0</x:v>
      </x:c>
      <x:c r="X1393" s="87" t="n">
        <x:v>0</x:v>
      </x:c>
      <x:c r="Y1393" s="87" t="n">
        <x:v>0</x:v>
      </x:c>
      <x:c r="Z1393" s="87" t="n">
        <x:v>0</x:v>
      </x:c>
      <x:c r="AA1393" s="87" t="n">
        <x:v>0</x:v>
      </x:c>
      <x:c r="AB1393" s="87" t="n">
        <x:v>0</x:v>
      </x:c>
      <x:c r="AC1393" s="87" t="n">
        <x:v>0</x:v>
      </x:c>
      <x:c r="AD1393" s="87" t="n">
        <x:v>0</x:v>
      </x:c>
      <x:c r="AE1393" s="87" t="n">
        <x:v>0</x:v>
      </x:c>
      <x:c r="AF1393" s="87" t="n">
        <x:v>0</x:v>
      </x:c>
      <x:c r="AG1393" s="87" t="n">
        <x:v>0</x:v>
      </x:c>
      <x:c r="AH1393" s="87" t="n">
        <x:v>0</x:v>
      </x:c>
      <x:c r="AI1393" s="87" t="n">
        <x:v>0</x:v>
      </x:c>
      <x:c r="AJ1393" s="87" t="n">
        <x:v>0</x:v>
      </x:c>
      <x:c r="AK1393" s="87" t="n">
        <x:v>0</x:v>
      </x:c>
      <x:c r="AL1393" s="87" t="n">
        <x:v>0</x:v>
      </x:c>
      <x:c r="AM1393" s="87" t="n">
        <x:v>0</x:v>
      </x:c>
      <x:c r="AN1393" s="87" t="n">
        <x:v>0</x:v>
      </x:c>
      <x:c r="AO1393" s="87" t="n">
        <x:v>0</x:v>
      </x:c>
      <x:c r="AP1393" s="87" t="n">
        <x:v>0</x:v>
      </x:c>
      <x:c r="AQ1393" s="87" t="n">
        <x:v>0</x:v>
      </x:c>
      <x:c r="AR1393" s="87" t="n">
        <x:v>0</x:v>
      </x:c>
      <x:c r="AS1393" s="87" t="n">
        <x:v>0</x:v>
      </x:c>
      <x:c r="AT1393" s="87" t="n">
        <x:v>0</x:v>
      </x:c>
      <x:c r="AU1393" s="87" t="n">
        <x:v>0</x:v>
      </x:c>
      <x:c r="AV1393" s="87" t="n">
        <x:v>0</x:v>
      </x:c>
      <x:c r="AW1393" s="87" t="n">
        <x:v>0</x:v>
      </x:c>
      <x:c r="AX1393" s="87" t="n">
        <x:v>0</x:v>
      </x:c>
      <x:c r="AY1393" s="87" t="n">
        <x:v>0</x:v>
      </x:c>
      <x:c r="AZ1393" s="87" t="n">
        <x:v>0</x:v>
      </x:c>
      <x:c r="BA1393" s="87" t="n">
        <x:v>0</x:v>
      </x:c>
      <x:c r="BB1393" s="87" t="n">
        <x:v>0</x:v>
      </x:c>
      <x:c r="BC1393" s="87" t="n">
        <x:v>577</x:v>
      </x:c>
      <x:c r="BD1393" s="87" t="n">
        <x:v>246</x:v>
      </x:c>
      <x:c r="BE1393" s="87" t="n">
        <x:v>573.875</x:v>
      </x:c>
      <x:c r="BF1393" s="87" t="n">
        <x:v>244.5</x:v>
      </x:c>
      <x:c r="BG1393" s="85" t="s">
        <x:v>133</x:v>
      </x:c>
      <x:c r="BH1393" s="85" t="s">
        <x:v>133</x:v>
      </x:c>
    </x:row>
    <x:row r="1394">
      <x:c r="B1394" s="88" t="n">
        <x:v>400</x:v>
      </x:c>
      <x:c r="C1394" s="87" t="n">
        <x:v>0</x:v>
      </x:c>
      <x:c r="D1394" s="85" t="s">
        <x:v>132</x:v>
      </x:c>
      <x:c r="E1394" s="87" t="n">
        <x:v>1</x:v>
      </x:c>
      <x:c r="F1394" s="87" t="n">
        <x:v>16</x:v>
      </x:c>
      <x:c r="G1394" s="87" t="n">
        <x:v>16</x:v>
      </x:c>
      <x:c r="H1394" s="87" t="n">
        <x:v>204.5625</x:v>
      </x:c>
      <x:c r="I1394" s="87" t="n">
        <x:v>0</x:v>
      </x:c>
      <x:c r="J1394" s="87" t="n">
        <x:v>0</x:v>
      </x:c>
      <x:c r="K1394" s="87" t="n">
        <x:v>0</x:v>
      </x:c>
      <x:c r="L1394" s="87" t="n">
        <x:v>0</x:v>
      </x:c>
      <x:c r="M1394" s="87" t="n">
        <x:v>0</x:v>
      </x:c>
      <x:c r="N1394" s="87" t="n">
        <x:v>0</x:v>
      </x:c>
      <x:c r="O1394" s="87" t="n">
        <x:v>0</x:v>
      </x:c>
      <x:c r="P1394" s="87" t="n">
        <x:v>0</x:v>
      </x:c>
      <x:c r="Q1394" s="87" t="n">
        <x:v>0</x:v>
      </x:c>
      <x:c r="R1394" s="87" t="n">
        <x:v>0</x:v>
      </x:c>
      <x:c r="S1394" s="87" t="n">
        <x:v>0</x:v>
      </x:c>
      <x:c r="T1394" s="87" t="n">
        <x:v>0</x:v>
      </x:c>
      <x:c r="U1394" s="87" t="n">
        <x:v>0</x:v>
      </x:c>
      <x:c r="V1394" s="87" t="n">
        <x:v>0</x:v>
      </x:c>
      <x:c r="W1394" s="87" t="n">
        <x:v>0</x:v>
      </x:c>
      <x:c r="X1394" s="87" t="n">
        <x:v>0</x:v>
      </x:c>
      <x:c r="Y1394" s="87" t="n">
        <x:v>0</x:v>
      </x:c>
      <x:c r="Z1394" s="87" t="n">
        <x:v>0</x:v>
      </x:c>
      <x:c r="AA1394" s="87" t="n">
        <x:v>0</x:v>
      </x:c>
      <x:c r="AB1394" s="87" t="n">
        <x:v>0</x:v>
      </x:c>
      <x:c r="AC1394" s="87" t="n">
        <x:v>0</x:v>
      </x:c>
      <x:c r="AD1394" s="87" t="n">
        <x:v>0</x:v>
      </x:c>
      <x:c r="AE1394" s="87" t="n">
        <x:v>0</x:v>
      </x:c>
      <x:c r="AF1394" s="87" t="n">
        <x:v>0</x:v>
      </x:c>
      <x:c r="AG1394" s="87" t="n">
        <x:v>0</x:v>
      </x:c>
      <x:c r="AH1394" s="87" t="n">
        <x:v>0</x:v>
      </x:c>
      <x:c r="AI1394" s="87" t="n">
        <x:v>0</x:v>
      </x:c>
      <x:c r="AJ1394" s="87" t="n">
        <x:v>0</x:v>
      </x:c>
      <x:c r="AK1394" s="87" t="n">
        <x:v>0</x:v>
      </x:c>
      <x:c r="AL1394" s="87" t="n">
        <x:v>0</x:v>
      </x:c>
      <x:c r="AM1394" s="87" t="n">
        <x:v>0</x:v>
      </x:c>
      <x:c r="AN1394" s="87" t="n">
        <x:v>0</x:v>
      </x:c>
      <x:c r="AO1394" s="87" t="n">
        <x:v>0</x:v>
      </x:c>
      <x:c r="AP1394" s="87" t="n">
        <x:v>0</x:v>
      </x:c>
      <x:c r="AQ1394" s="87" t="n">
        <x:v>0</x:v>
      </x:c>
      <x:c r="AR1394" s="87" t="n">
        <x:v>0</x:v>
      </x:c>
      <x:c r="AS1394" s="87" t="n">
        <x:v>0</x:v>
      </x:c>
      <x:c r="AT1394" s="87" t="n">
        <x:v>0</x:v>
      </x:c>
      <x:c r="AU1394" s="87" t="n">
        <x:v>0</x:v>
      </x:c>
      <x:c r="AV1394" s="87" t="n">
        <x:v>0</x:v>
      </x:c>
      <x:c r="AW1394" s="87" t="n">
        <x:v>0</x:v>
      </x:c>
      <x:c r="AX1394" s="87" t="n">
        <x:v>0</x:v>
      </x:c>
      <x:c r="AY1394" s="87" t="n">
        <x:v>0</x:v>
      </x:c>
      <x:c r="AZ1394" s="87" t="n">
        <x:v>0</x:v>
      </x:c>
      <x:c r="BA1394" s="87" t="n">
        <x:v>0</x:v>
      </x:c>
      <x:c r="BB1394" s="87" t="n">
        <x:v>0</x:v>
      </x:c>
      <x:c r="BC1394" s="87" t="n">
        <x:v>584</x:v>
      </x:c>
      <x:c r="BD1394" s="87" t="n">
        <x:v>245</x:v>
      </x:c>
      <x:c r="BE1394" s="87" t="n">
        <x:v>582</x:v>
      </x:c>
      <x:c r="BF1394" s="87" t="n">
        <x:v>243.9375</x:v>
      </x:c>
      <x:c r="BG1394" s="85" t="s">
        <x:v>133</x:v>
      </x:c>
      <x:c r="BH1394" s="85" t="s">
        <x:v>133</x:v>
      </x:c>
    </x:row>
    <x:row r="1395">
      <x:c r="B1395" s="88" t="n">
        <x:v>401</x:v>
      </x:c>
      <x:c r="C1395" s="87" t="n">
        <x:v>0</x:v>
      </x:c>
      <x:c r="D1395" s="85" t="s">
        <x:v>132</x:v>
      </x:c>
      <x:c r="E1395" s="87" t="n">
        <x:v>1</x:v>
      </x:c>
      <x:c r="F1395" s="87" t="n">
        <x:v>20</x:v>
      </x:c>
      <x:c r="G1395" s="87" t="n">
        <x:v>20</x:v>
      </x:c>
      <x:c r="H1395" s="87" t="n">
        <x:v>219.95</x:v>
      </x:c>
      <x:c r="I1395" s="87" t="n">
        <x:v>0</x:v>
      </x:c>
      <x:c r="J1395" s="87" t="n">
        <x:v>0</x:v>
      </x:c>
      <x:c r="K1395" s="87" t="n">
        <x:v>0</x:v>
      </x:c>
      <x:c r="L1395" s="87" t="n">
        <x:v>0</x:v>
      </x:c>
      <x:c r="M1395" s="87" t="n">
        <x:v>0</x:v>
      </x:c>
      <x:c r="N1395" s="87" t="n">
        <x:v>0</x:v>
      </x:c>
      <x:c r="O1395" s="87" t="n">
        <x:v>0</x:v>
      </x:c>
      <x:c r="P1395" s="87" t="n">
        <x:v>0</x:v>
      </x:c>
      <x:c r="Q1395" s="87" t="n">
        <x:v>0</x:v>
      </x:c>
      <x:c r="R1395" s="87" t="n">
        <x:v>0</x:v>
      </x:c>
      <x:c r="S1395" s="87" t="n">
        <x:v>0</x:v>
      </x:c>
      <x:c r="T1395" s="87" t="n">
        <x:v>0</x:v>
      </x:c>
      <x:c r="U1395" s="87" t="n">
        <x:v>0</x:v>
      </x:c>
      <x:c r="V1395" s="87" t="n">
        <x:v>0</x:v>
      </x:c>
      <x:c r="W1395" s="87" t="n">
        <x:v>0</x:v>
      </x:c>
      <x:c r="X1395" s="87" t="n">
        <x:v>0</x:v>
      </x:c>
      <x:c r="Y1395" s="87" t="n">
        <x:v>0</x:v>
      </x:c>
      <x:c r="Z1395" s="87" t="n">
        <x:v>0</x:v>
      </x:c>
      <x:c r="AA1395" s="87" t="n">
        <x:v>0</x:v>
      </x:c>
      <x:c r="AB1395" s="87" t="n">
        <x:v>0</x:v>
      </x:c>
      <x:c r="AC1395" s="87" t="n">
        <x:v>0</x:v>
      </x:c>
      <x:c r="AD1395" s="87" t="n">
        <x:v>0</x:v>
      </x:c>
      <x:c r="AE1395" s="87" t="n">
        <x:v>0</x:v>
      </x:c>
      <x:c r="AF1395" s="87" t="n">
        <x:v>0</x:v>
      </x:c>
      <x:c r="AG1395" s="87" t="n">
        <x:v>0</x:v>
      </x:c>
      <x:c r="AH1395" s="87" t="n">
        <x:v>0</x:v>
      </x:c>
      <x:c r="AI1395" s="87" t="n">
        <x:v>0</x:v>
      </x:c>
      <x:c r="AJ1395" s="87" t="n">
        <x:v>0</x:v>
      </x:c>
      <x:c r="AK1395" s="87" t="n">
        <x:v>0</x:v>
      </x:c>
      <x:c r="AL1395" s="87" t="n">
        <x:v>0</x:v>
      </x:c>
      <x:c r="AM1395" s="87" t="n">
        <x:v>0</x:v>
      </x:c>
      <x:c r="AN1395" s="87" t="n">
        <x:v>0</x:v>
      </x:c>
      <x:c r="AO1395" s="87" t="n">
        <x:v>0</x:v>
      </x:c>
      <x:c r="AP1395" s="87" t="n">
        <x:v>0</x:v>
      </x:c>
      <x:c r="AQ1395" s="87" t="n">
        <x:v>0</x:v>
      </x:c>
      <x:c r="AR1395" s="87" t="n">
        <x:v>0</x:v>
      </x:c>
      <x:c r="AS1395" s="87" t="n">
        <x:v>0</x:v>
      </x:c>
      <x:c r="AT1395" s="87" t="n">
        <x:v>0</x:v>
      </x:c>
      <x:c r="AU1395" s="87" t="n">
        <x:v>0</x:v>
      </x:c>
      <x:c r="AV1395" s="87" t="n">
        <x:v>0</x:v>
      </x:c>
      <x:c r="AW1395" s="87" t="n">
        <x:v>0</x:v>
      </x:c>
      <x:c r="AX1395" s="87" t="n">
        <x:v>0</x:v>
      </x:c>
      <x:c r="AY1395" s="87" t="n">
        <x:v>0</x:v>
      </x:c>
      <x:c r="AZ1395" s="87" t="n">
        <x:v>0</x:v>
      </x:c>
      <x:c r="BA1395" s="87" t="n">
        <x:v>0</x:v>
      </x:c>
      <x:c r="BB1395" s="87" t="n">
        <x:v>0</x:v>
      </x:c>
      <x:c r="BC1395" s="87" t="n">
        <x:v>294</x:v>
      </x:c>
      <x:c r="BD1395" s="87" t="n">
        <x:v>250</x:v>
      </x:c>
      <x:c r="BE1395" s="87" t="n">
        <x:v>293.5</x:v>
      </x:c>
      <x:c r="BF1395" s="87" t="n">
        <x:v>247.14999389648437</x:v>
      </x:c>
      <x:c r="BG1395" s="85" t="s">
        <x:v>133</x:v>
      </x:c>
      <x:c r="BH1395" s="85" t="s">
        <x:v>133</x:v>
      </x:c>
    </x:row>
    <x:row r="1396">
      <x:c r="B1396" s="88" t="n">
        <x:v>402</x:v>
      </x:c>
      <x:c r="C1396" s="87" t="n">
        <x:v>0</x:v>
      </x:c>
      <x:c r="D1396" s="85" t="s">
        <x:v>132</x:v>
      </x:c>
      <x:c r="E1396" s="87" t="n">
        <x:v>1</x:v>
      </x:c>
      <x:c r="F1396" s="87" t="n">
        <x:v>37</x:v>
      </x:c>
      <x:c r="G1396" s="87" t="n">
        <x:v>37</x:v>
      </x:c>
      <x:c r="H1396" s="87" t="n">
        <x:v>172.48648648648648</x:v>
      </x:c>
      <x:c r="I1396" s="87" t="n">
        <x:v>0</x:v>
      </x:c>
      <x:c r="J1396" s="87" t="n">
        <x:v>0</x:v>
      </x:c>
      <x:c r="K1396" s="87" t="n">
        <x:v>0</x:v>
      </x:c>
      <x:c r="L1396" s="87" t="n">
        <x:v>0</x:v>
      </x:c>
      <x:c r="M1396" s="87" t="n">
        <x:v>0</x:v>
      </x:c>
      <x:c r="N1396" s="87" t="n">
        <x:v>0</x:v>
      </x:c>
      <x:c r="O1396" s="87" t="n">
        <x:v>0</x:v>
      </x:c>
      <x:c r="P1396" s="87" t="n">
        <x:v>0</x:v>
      </x:c>
      <x:c r="Q1396" s="87" t="n">
        <x:v>0</x:v>
      </x:c>
      <x:c r="R1396" s="87" t="n">
        <x:v>0</x:v>
      </x:c>
      <x:c r="S1396" s="87" t="n">
        <x:v>0</x:v>
      </x:c>
      <x:c r="T1396" s="87" t="n">
        <x:v>0</x:v>
      </x:c>
      <x:c r="U1396" s="87" t="n">
        <x:v>0</x:v>
      </x:c>
      <x:c r="V1396" s="87" t="n">
        <x:v>0</x:v>
      </x:c>
      <x:c r="W1396" s="87" t="n">
        <x:v>0</x:v>
      </x:c>
      <x:c r="X1396" s="87" t="n">
        <x:v>0</x:v>
      </x:c>
      <x:c r="Y1396" s="87" t="n">
        <x:v>0</x:v>
      </x:c>
      <x:c r="Z1396" s="87" t="n">
        <x:v>0</x:v>
      </x:c>
      <x:c r="AA1396" s="87" t="n">
        <x:v>0</x:v>
      </x:c>
      <x:c r="AB1396" s="87" t="n">
        <x:v>0</x:v>
      </x:c>
      <x:c r="AC1396" s="87" t="n">
        <x:v>0</x:v>
      </x:c>
      <x:c r="AD1396" s="87" t="n">
        <x:v>0</x:v>
      </x:c>
      <x:c r="AE1396" s="87" t="n">
        <x:v>0</x:v>
      </x:c>
      <x:c r="AF1396" s="87" t="n">
        <x:v>0</x:v>
      </x:c>
      <x:c r="AG1396" s="87" t="n">
        <x:v>0</x:v>
      </x:c>
      <x:c r="AH1396" s="87" t="n">
        <x:v>0</x:v>
      </x:c>
      <x:c r="AI1396" s="87" t="n">
        <x:v>0</x:v>
      </x:c>
      <x:c r="AJ1396" s="87" t="n">
        <x:v>0</x:v>
      </x:c>
      <x:c r="AK1396" s="87" t="n">
        <x:v>0</x:v>
      </x:c>
      <x:c r="AL1396" s="87" t="n">
        <x:v>0</x:v>
      </x:c>
      <x:c r="AM1396" s="87" t="n">
        <x:v>0</x:v>
      </x:c>
      <x:c r="AN1396" s="87" t="n">
        <x:v>0</x:v>
      </x:c>
      <x:c r="AO1396" s="87" t="n">
        <x:v>0</x:v>
      </x:c>
      <x:c r="AP1396" s="87" t="n">
        <x:v>0</x:v>
      </x:c>
      <x:c r="AQ1396" s="87" t="n">
        <x:v>0</x:v>
      </x:c>
      <x:c r="AR1396" s="87" t="n">
        <x:v>0</x:v>
      </x:c>
      <x:c r="AS1396" s="87" t="n">
        <x:v>0</x:v>
      </x:c>
      <x:c r="AT1396" s="87" t="n">
        <x:v>0</x:v>
      </x:c>
      <x:c r="AU1396" s="87" t="n">
        <x:v>0</x:v>
      </x:c>
      <x:c r="AV1396" s="87" t="n">
        <x:v>0</x:v>
      </x:c>
      <x:c r="AW1396" s="87" t="n">
        <x:v>0</x:v>
      </x:c>
      <x:c r="AX1396" s="87" t="n">
        <x:v>0</x:v>
      </x:c>
      <x:c r="AY1396" s="87" t="n">
        <x:v>0</x:v>
      </x:c>
      <x:c r="AZ1396" s="87" t="n">
        <x:v>0</x:v>
      </x:c>
      <x:c r="BA1396" s="87" t="n">
        <x:v>0</x:v>
      </x:c>
      <x:c r="BB1396" s="87" t="n">
        <x:v>0</x:v>
      </x:c>
      <x:c r="BC1396" s="87" t="n">
        <x:v>299</x:v>
      </x:c>
      <x:c r="BD1396" s="87" t="n">
        <x:v>251</x:v>
      </x:c>
      <x:c r="BE1396" s="87" t="n">
        <x:v>300.62161254882812</x:v>
      </x:c>
      <x:c r="BF1396" s="87" t="n">
        <x:v>247.35134887695312</x:v>
      </x:c>
      <x:c r="BG1396" s="85" t="s">
        <x:v>133</x:v>
      </x:c>
      <x:c r="BH1396" s="85" t="s">
        <x:v>133</x:v>
      </x:c>
    </x:row>
    <x:row r="1397">
      <x:c r="B1397" s="88" t="n">
        <x:v>403</x:v>
      </x:c>
      <x:c r="C1397" s="87" t="n">
        <x:v>0</x:v>
      </x:c>
      <x:c r="D1397" s="85" t="s">
        <x:v>132</x:v>
      </x:c>
      <x:c r="E1397" s="87" t="n">
        <x:v>1</x:v>
      </x:c>
      <x:c r="F1397" s="87" t="n">
        <x:v>17</x:v>
      </x:c>
      <x:c r="G1397" s="87" t="n">
        <x:v>17</x:v>
      </x:c>
      <x:c r="H1397" s="87" t="n">
        <x:v>162.1764705882353</x:v>
      </x:c>
      <x:c r="I1397" s="87" t="n">
        <x:v>0</x:v>
      </x:c>
      <x:c r="J1397" s="87" t="n">
        <x:v>0</x:v>
      </x:c>
      <x:c r="K1397" s="87" t="n">
        <x:v>0</x:v>
      </x:c>
      <x:c r="L1397" s="87" t="n">
        <x:v>0</x:v>
      </x:c>
      <x:c r="M1397" s="87" t="n">
        <x:v>0</x:v>
      </x:c>
      <x:c r="N1397" s="87" t="n">
        <x:v>1</x:v>
      </x:c>
      <x:c r="O1397" s="87" t="n">
        <x:v>0</x:v>
      </x:c>
      <x:c r="P1397" s="87" t="n">
        <x:v>0</x:v>
      </x:c>
      <x:c r="Q1397" s="87" t="n">
        <x:v>0</x:v>
      </x:c>
      <x:c r="R1397" s="87" t="n">
        <x:v>0</x:v>
      </x:c>
      <x:c r="S1397" s="87" t="n">
        <x:v>0</x:v>
      </x:c>
      <x:c r="T1397" s="87" t="n">
        <x:v>1</x:v>
      </x:c>
      <x:c r="U1397" s="87" t="n">
        <x:v>0</x:v>
      </x:c>
      <x:c r="V1397" s="87" t="n">
        <x:v>0</x:v>
      </x:c>
      <x:c r="W1397" s="87" t="n">
        <x:v>0</x:v>
      </x:c>
      <x:c r="X1397" s="87" t="n">
        <x:v>0</x:v>
      </x:c>
      <x:c r="Y1397" s="87" t="n">
        <x:v>0</x:v>
      </x:c>
      <x:c r="Z1397" s="87" t="n">
        <x:v>1</x:v>
      </x:c>
      <x:c r="AA1397" s="87" t="n">
        <x:v>0</x:v>
      </x:c>
      <x:c r="AB1397" s="87" t="n">
        <x:v>0</x:v>
      </x:c>
      <x:c r="AC1397" s="87" t="n">
        <x:v>0</x:v>
      </x:c>
      <x:c r="AD1397" s="87" t="n">
        <x:v>0</x:v>
      </x:c>
      <x:c r="AE1397" s="87" t="n">
        <x:v>0</x:v>
      </x:c>
      <x:c r="AF1397" s="87" t="n">
        <x:v>1</x:v>
      </x:c>
      <x:c r="AG1397" s="87" t="n">
        <x:v>0</x:v>
      </x:c>
      <x:c r="AH1397" s="87" t="n">
        <x:v>0</x:v>
      </x:c>
      <x:c r="AI1397" s="87" t="n">
        <x:v>0</x:v>
      </x:c>
      <x:c r="AJ1397" s="87" t="n">
        <x:v>0</x:v>
      </x:c>
      <x:c r="AK1397" s="87" t="n">
        <x:v>0</x:v>
      </x:c>
      <x:c r="AL1397" s="87" t="n">
        <x:v>0</x:v>
      </x:c>
      <x:c r="AM1397" s="87" t="n">
        <x:v>0</x:v>
      </x:c>
      <x:c r="AN1397" s="87" t="n">
        <x:v>0</x:v>
      </x:c>
      <x:c r="AO1397" s="87" t="n">
        <x:v>0</x:v>
      </x:c>
      <x:c r="AP1397" s="87" t="n">
        <x:v>0</x:v>
      </x:c>
      <x:c r="AQ1397" s="87" t="n">
        <x:v>0</x:v>
      </x:c>
      <x:c r="AR1397" s="87" t="n">
        <x:v>0</x:v>
      </x:c>
      <x:c r="AS1397" s="87" t="n">
        <x:v>0</x:v>
      </x:c>
      <x:c r="AT1397" s="87" t="n">
        <x:v>0</x:v>
      </x:c>
      <x:c r="AU1397" s="87" t="n">
        <x:v>0</x:v>
      </x:c>
      <x:c r="AV1397" s="87" t="n">
        <x:v>0</x:v>
      </x:c>
      <x:c r="AW1397" s="87" t="n">
        <x:v>0</x:v>
      </x:c>
      <x:c r="AX1397" s="87" t="n">
        <x:v>0</x:v>
      </x:c>
      <x:c r="AY1397" s="87" t="n">
        <x:v>0</x:v>
      </x:c>
      <x:c r="AZ1397" s="87" t="n">
        <x:v>0</x:v>
      </x:c>
      <x:c r="BA1397" s="87" t="n">
        <x:v>0</x:v>
      </x:c>
      <x:c r="BB1397" s="87" t="n">
        <x:v>0</x:v>
      </x:c>
      <x:c r="BC1397" s="87" t="n">
        <x:v>449</x:v>
      </x:c>
      <x:c r="BD1397" s="87" t="n">
        <x:v>248</x:v>
      </x:c>
      <x:c r="BE1397" s="87" t="n">
        <x:v>448.058837890625</x:v>
      </x:c>
      <x:c r="BF1397" s="87" t="n">
        <x:v>246.11764526367187</x:v>
      </x:c>
      <x:c r="BG1397" s="85" t="s">
        <x:v>133</x:v>
      </x:c>
      <x:c r="BH1397" s="85" t="s">
        <x:v>133</x:v>
      </x:c>
    </x:row>
    <x:row r="1398">
      <x:c r="B1398" s="88" t="n">
        <x:v>404</x:v>
      </x:c>
      <x:c r="C1398" s="87" t="n">
        <x:v>0</x:v>
      </x:c>
      <x:c r="D1398" s="85" t="s">
        <x:v>132</x:v>
      </x:c>
      <x:c r="E1398" s="87" t="n">
        <x:v>1</x:v>
      </x:c>
      <x:c r="F1398" s="87" t="n">
        <x:v>24</x:v>
      </x:c>
      <x:c r="G1398" s="87" t="n">
        <x:v>24</x:v>
      </x:c>
      <x:c r="H1398" s="87" t="n">
        <x:v>196.91666666666666</x:v>
      </x:c>
      <x:c r="I1398" s="87" t="n">
        <x:v>0</x:v>
      </x:c>
      <x:c r="J1398" s="87" t="n">
        <x:v>0</x:v>
      </x:c>
      <x:c r="K1398" s="87" t="n">
        <x:v>0</x:v>
      </x:c>
      <x:c r="L1398" s="87" t="n">
        <x:v>0</x:v>
      </x:c>
      <x:c r="M1398" s="87" t="n">
        <x:v>0</x:v>
      </x:c>
      <x:c r="N1398" s="87" t="n">
        <x:v>0</x:v>
      </x:c>
      <x:c r="O1398" s="87" t="n">
        <x:v>0</x:v>
      </x:c>
      <x:c r="P1398" s="87" t="n">
        <x:v>0</x:v>
      </x:c>
      <x:c r="Q1398" s="87" t="n">
        <x:v>0</x:v>
      </x:c>
      <x:c r="R1398" s="87" t="n">
        <x:v>0</x:v>
      </x:c>
      <x:c r="S1398" s="87" t="n">
        <x:v>0</x:v>
      </x:c>
      <x:c r="T1398" s="87" t="n">
        <x:v>0</x:v>
      </x:c>
      <x:c r="U1398" s="87" t="n">
        <x:v>0</x:v>
      </x:c>
      <x:c r="V1398" s="87" t="n">
        <x:v>0</x:v>
      </x:c>
      <x:c r="W1398" s="87" t="n">
        <x:v>0</x:v>
      </x:c>
      <x:c r="X1398" s="87" t="n">
        <x:v>0</x:v>
      </x:c>
      <x:c r="Y1398" s="87" t="n">
        <x:v>0</x:v>
      </x:c>
      <x:c r="Z1398" s="87" t="n">
        <x:v>0</x:v>
      </x:c>
      <x:c r="AA1398" s="87" t="n">
        <x:v>0</x:v>
      </x:c>
      <x:c r="AB1398" s="87" t="n">
        <x:v>0</x:v>
      </x:c>
      <x:c r="AC1398" s="87" t="n">
        <x:v>0</x:v>
      </x:c>
      <x:c r="AD1398" s="87" t="n">
        <x:v>0</x:v>
      </x:c>
      <x:c r="AE1398" s="87" t="n">
        <x:v>0</x:v>
      </x:c>
      <x:c r="AF1398" s="87" t="n">
        <x:v>0</x:v>
      </x:c>
      <x:c r="AG1398" s="87" t="n">
        <x:v>0</x:v>
      </x:c>
      <x:c r="AH1398" s="87" t="n">
        <x:v>0</x:v>
      </x:c>
      <x:c r="AI1398" s="87" t="n">
        <x:v>0</x:v>
      </x:c>
      <x:c r="AJ1398" s="87" t="n">
        <x:v>0</x:v>
      </x:c>
      <x:c r="AK1398" s="87" t="n">
        <x:v>0</x:v>
      </x:c>
      <x:c r="AL1398" s="87" t="n">
        <x:v>0</x:v>
      </x:c>
      <x:c r="AM1398" s="87" t="n">
        <x:v>0</x:v>
      </x:c>
      <x:c r="AN1398" s="87" t="n">
        <x:v>0</x:v>
      </x:c>
      <x:c r="AO1398" s="87" t="n">
        <x:v>0</x:v>
      </x:c>
      <x:c r="AP1398" s="87" t="n">
        <x:v>0</x:v>
      </x:c>
      <x:c r="AQ1398" s="87" t="n">
        <x:v>0</x:v>
      </x:c>
      <x:c r="AR1398" s="87" t="n">
        <x:v>0</x:v>
      </x:c>
      <x:c r="AS1398" s="87" t="n">
        <x:v>0</x:v>
      </x:c>
      <x:c r="AT1398" s="87" t="n">
        <x:v>0</x:v>
      </x:c>
      <x:c r="AU1398" s="87" t="n">
        <x:v>0</x:v>
      </x:c>
      <x:c r="AV1398" s="87" t="n">
        <x:v>0</x:v>
      </x:c>
      <x:c r="AW1398" s="87" t="n">
        <x:v>0</x:v>
      </x:c>
      <x:c r="AX1398" s="87" t="n">
        <x:v>0</x:v>
      </x:c>
      <x:c r="AY1398" s="87" t="n">
        <x:v>0</x:v>
      </x:c>
      <x:c r="AZ1398" s="87" t="n">
        <x:v>0</x:v>
      </x:c>
      <x:c r="BA1398" s="87" t="n">
        <x:v>0</x:v>
      </x:c>
      <x:c r="BB1398" s="87" t="n">
        <x:v>0</x:v>
      </x:c>
      <x:c r="BC1398" s="87" t="n">
        <x:v>283</x:v>
      </x:c>
      <x:c r="BD1398" s="87" t="n">
        <x:v>250</x:v>
      </x:c>
      <x:c r="BE1398" s="87" t="n">
        <x:v>282.125</x:v>
      </x:c>
      <x:c r="BF1398" s="87" t="n">
        <x:v>247.20832824707031</x:v>
      </x:c>
      <x:c r="BG1398" s="85" t="s">
        <x:v>133</x:v>
      </x:c>
      <x:c r="BH1398" s="85" t="s">
        <x:v>133</x:v>
      </x:c>
    </x:row>
    <x:row r="1399">
      <x:c r="B1399" s="88" t="n">
        <x:v>405</x:v>
      </x:c>
      <x:c r="C1399" s="87" t="n">
        <x:v>0</x:v>
      </x:c>
      <x:c r="D1399" s="85" t="s">
        <x:v>132</x:v>
      </x:c>
      <x:c r="E1399" s="87" t="n">
        <x:v>1</x:v>
      </x:c>
      <x:c r="F1399" s="87" t="n">
        <x:v>11</x:v>
      </x:c>
      <x:c r="G1399" s="87" t="n">
        <x:v>11</x:v>
      </x:c>
      <x:c r="H1399" s="87" t="n">
        <x:v>198.18181818181819</x:v>
      </x:c>
      <x:c r="I1399" s="87" t="n">
        <x:v>0</x:v>
      </x:c>
      <x:c r="J1399" s="87" t="n">
        <x:v>0</x:v>
      </x:c>
      <x:c r="K1399" s="87" t="n">
        <x:v>0</x:v>
      </x:c>
      <x:c r="L1399" s="87" t="n">
        <x:v>0</x:v>
      </x:c>
      <x:c r="M1399" s="87" t="n">
        <x:v>0</x:v>
      </x:c>
      <x:c r="N1399" s="87" t="n">
        <x:v>0</x:v>
      </x:c>
      <x:c r="O1399" s="87" t="n">
        <x:v>0</x:v>
      </x:c>
      <x:c r="P1399" s="87" t="n">
        <x:v>0</x:v>
      </x:c>
      <x:c r="Q1399" s="87" t="n">
        <x:v>0</x:v>
      </x:c>
      <x:c r="R1399" s="87" t="n">
        <x:v>0</x:v>
      </x:c>
      <x:c r="S1399" s="87" t="n">
        <x:v>0</x:v>
      </x:c>
      <x:c r="T1399" s="87" t="n">
        <x:v>0</x:v>
      </x:c>
      <x:c r="U1399" s="87" t="n">
        <x:v>0</x:v>
      </x:c>
      <x:c r="V1399" s="87" t="n">
        <x:v>0</x:v>
      </x:c>
      <x:c r="W1399" s="87" t="n">
        <x:v>0</x:v>
      </x:c>
      <x:c r="X1399" s="87" t="n">
        <x:v>0</x:v>
      </x:c>
      <x:c r="Y1399" s="87" t="n">
        <x:v>0</x:v>
      </x:c>
      <x:c r="Z1399" s="87" t="n">
        <x:v>0</x:v>
      </x:c>
      <x:c r="AA1399" s="87" t="n">
        <x:v>0</x:v>
      </x:c>
      <x:c r="AB1399" s="87" t="n">
        <x:v>0</x:v>
      </x:c>
      <x:c r="AC1399" s="87" t="n">
        <x:v>0</x:v>
      </x:c>
      <x:c r="AD1399" s="87" t="n">
        <x:v>0</x:v>
      </x:c>
      <x:c r="AE1399" s="87" t="n">
        <x:v>0</x:v>
      </x:c>
      <x:c r="AF1399" s="87" t="n">
        <x:v>0</x:v>
      </x:c>
      <x:c r="AG1399" s="87" t="n">
        <x:v>0</x:v>
      </x:c>
      <x:c r="AH1399" s="87" t="n">
        <x:v>0</x:v>
      </x:c>
      <x:c r="AI1399" s="87" t="n">
        <x:v>0</x:v>
      </x:c>
      <x:c r="AJ1399" s="87" t="n">
        <x:v>0</x:v>
      </x:c>
      <x:c r="AK1399" s="87" t="n">
        <x:v>0</x:v>
      </x:c>
      <x:c r="AL1399" s="87" t="n">
        <x:v>0</x:v>
      </x:c>
      <x:c r="AM1399" s="87" t="n">
        <x:v>0</x:v>
      </x:c>
      <x:c r="AN1399" s="87" t="n">
        <x:v>0</x:v>
      </x:c>
      <x:c r="AO1399" s="87" t="n">
        <x:v>0</x:v>
      </x:c>
      <x:c r="AP1399" s="87" t="n">
        <x:v>0</x:v>
      </x:c>
      <x:c r="AQ1399" s="87" t="n">
        <x:v>0</x:v>
      </x:c>
      <x:c r="AR1399" s="87" t="n">
        <x:v>0</x:v>
      </x:c>
      <x:c r="AS1399" s="87" t="n">
        <x:v>0</x:v>
      </x:c>
      <x:c r="AT1399" s="87" t="n">
        <x:v>0</x:v>
      </x:c>
      <x:c r="AU1399" s="87" t="n">
        <x:v>0</x:v>
      </x:c>
      <x:c r="AV1399" s="87" t="n">
        <x:v>0</x:v>
      </x:c>
      <x:c r="AW1399" s="87" t="n">
        <x:v>0</x:v>
      </x:c>
      <x:c r="AX1399" s="87" t="n">
        <x:v>0</x:v>
      </x:c>
      <x:c r="AY1399" s="87" t="n">
        <x:v>0</x:v>
      </x:c>
      <x:c r="AZ1399" s="87" t="n">
        <x:v>0</x:v>
      </x:c>
      <x:c r="BA1399" s="87" t="n">
        <x:v>0</x:v>
      </x:c>
      <x:c r="BB1399" s="87" t="n">
        <x:v>0</x:v>
      </x:c>
      <x:c r="BC1399" s="87" t="n">
        <x:v>315</x:v>
      </x:c>
      <x:c r="BD1399" s="87" t="n">
        <x:v>248</x:v>
      </x:c>
      <x:c r="BE1399" s="87" t="n">
        <x:v>316.6363525390625</x:v>
      </x:c>
      <x:c r="BF1399" s="87" t="n">
        <x:v>246.27272033691406</x:v>
      </x:c>
      <x:c r="BG1399" s="85" t="s">
        <x:v>133</x:v>
      </x:c>
      <x:c r="BH1399" s="85" t="s">
        <x:v>133</x:v>
      </x:c>
    </x:row>
    <x:row r="1400">
      <x:c r="B1400" s="88" t="n">
        <x:v>406</x:v>
      </x:c>
      <x:c r="C1400" s="87" t="n">
        <x:v>0</x:v>
      </x:c>
      <x:c r="D1400" s="85" t="s">
        <x:v>132</x:v>
      </x:c>
      <x:c r="E1400" s="87" t="n">
        <x:v>1</x:v>
      </x:c>
      <x:c r="F1400" s="87" t="n">
        <x:v>27</x:v>
      </x:c>
      <x:c r="G1400" s="87" t="n">
        <x:v>27</x:v>
      </x:c>
      <x:c r="H1400" s="87" t="n">
        <x:v>176.62962962962962</x:v>
      </x:c>
      <x:c r="I1400" s="87" t="n">
        <x:v>0</x:v>
      </x:c>
      <x:c r="J1400" s="87" t="n">
        <x:v>0</x:v>
      </x:c>
      <x:c r="K1400" s="87" t="n">
        <x:v>0</x:v>
      </x:c>
      <x:c r="L1400" s="87" t="n">
        <x:v>0</x:v>
      </x:c>
      <x:c r="M1400" s="87" t="n">
        <x:v>0</x:v>
      </x:c>
      <x:c r="N1400" s="87" t="n">
        <x:v>0</x:v>
      </x:c>
      <x:c r="O1400" s="87" t="n">
        <x:v>0</x:v>
      </x:c>
      <x:c r="P1400" s="87" t="n">
        <x:v>0</x:v>
      </x:c>
      <x:c r="Q1400" s="87" t="n">
        <x:v>0</x:v>
      </x:c>
      <x:c r="R1400" s="87" t="n">
        <x:v>0</x:v>
      </x:c>
      <x:c r="S1400" s="87" t="n">
        <x:v>0</x:v>
      </x:c>
      <x:c r="T1400" s="87" t="n">
        <x:v>0</x:v>
      </x:c>
      <x:c r="U1400" s="87" t="n">
        <x:v>0</x:v>
      </x:c>
      <x:c r="V1400" s="87" t="n">
        <x:v>0</x:v>
      </x:c>
      <x:c r="W1400" s="87" t="n">
        <x:v>0</x:v>
      </x:c>
      <x:c r="X1400" s="87" t="n">
        <x:v>0</x:v>
      </x:c>
      <x:c r="Y1400" s="87" t="n">
        <x:v>0</x:v>
      </x:c>
      <x:c r="Z1400" s="87" t="n">
        <x:v>0</x:v>
      </x:c>
      <x:c r="AA1400" s="87" t="n">
        <x:v>0</x:v>
      </x:c>
      <x:c r="AB1400" s="87" t="n">
        <x:v>1</x:v>
      </x:c>
      <x:c r="AC1400" s="87" t="n">
        <x:v>0</x:v>
      </x:c>
      <x:c r="AD1400" s="87" t="n">
        <x:v>0</x:v>
      </x:c>
      <x:c r="AE1400" s="87" t="n">
        <x:v>0</x:v>
      </x:c>
      <x:c r="AF1400" s="87" t="n">
        <x:v>0</x:v>
      </x:c>
      <x:c r="AG1400" s="87" t="n">
        <x:v>0</x:v>
      </x:c>
      <x:c r="AH1400" s="87" t="n">
        <x:v>0</x:v>
      </x:c>
      <x:c r="AI1400" s="87" t="n">
        <x:v>0</x:v>
      </x:c>
      <x:c r="AJ1400" s="87" t="n">
        <x:v>0</x:v>
      </x:c>
      <x:c r="AK1400" s="87" t="n">
        <x:v>0</x:v>
      </x:c>
      <x:c r="AL1400" s="87" t="n">
        <x:v>0</x:v>
      </x:c>
      <x:c r="AM1400" s="87" t="n">
        <x:v>0</x:v>
      </x:c>
      <x:c r="AN1400" s="87" t="n">
        <x:v>0</x:v>
      </x:c>
      <x:c r="AO1400" s="87" t="n">
        <x:v>0</x:v>
      </x:c>
      <x:c r="AP1400" s="87" t="n">
        <x:v>0</x:v>
      </x:c>
      <x:c r="AQ1400" s="87" t="n">
        <x:v>0</x:v>
      </x:c>
      <x:c r="AR1400" s="87" t="n">
        <x:v>0</x:v>
      </x:c>
      <x:c r="AS1400" s="87" t="n">
        <x:v>0</x:v>
      </x:c>
      <x:c r="AT1400" s="87" t="n">
        <x:v>0</x:v>
      </x:c>
      <x:c r="AU1400" s="87" t="n">
        <x:v>0</x:v>
      </x:c>
      <x:c r="AV1400" s="87" t="n">
        <x:v>0</x:v>
      </x:c>
      <x:c r="AW1400" s="87" t="n">
        <x:v>0</x:v>
      </x:c>
      <x:c r="AX1400" s="87" t="n">
        <x:v>0</x:v>
      </x:c>
      <x:c r="AY1400" s="87" t="n">
        <x:v>0</x:v>
      </x:c>
      <x:c r="AZ1400" s="87" t="n">
        <x:v>0</x:v>
      </x:c>
      <x:c r="BA1400" s="87" t="n">
        <x:v>0</x:v>
      </x:c>
      <x:c r="BB1400" s="87" t="n">
        <x:v>0</x:v>
      </x:c>
      <x:c r="BC1400" s="87" t="n">
        <x:v>431</x:v>
      </x:c>
      <x:c r="BD1400" s="87" t="n">
        <x:v>250</x:v>
      </x:c>
      <x:c r="BE1400" s="87" t="n">
        <x:v>428.96295166015625</x:v>
      </x:c>
      <x:c r="BF1400" s="87" t="n">
        <x:v>248.14814758300781</x:v>
      </x:c>
      <x:c r="BG1400" s="85" t="s">
        <x:v>133</x:v>
      </x:c>
      <x:c r="BH1400" s="85" t="s">
        <x:v>133</x:v>
      </x:c>
    </x:row>
    <x:row r="1401">
      <x:c r="B1401" s="88" t="n">
        <x:v>407</x:v>
      </x:c>
      <x:c r="C1401" s="87" t="n">
        <x:v>0</x:v>
      </x:c>
      <x:c r="D1401" s="85" t="s">
        <x:v>132</x:v>
      </x:c>
      <x:c r="E1401" s="87" t="n">
        <x:v>1</x:v>
      </x:c>
      <x:c r="F1401" s="87" t="n">
        <x:v>12</x:v>
      </x:c>
      <x:c r="G1401" s="87" t="n">
        <x:v>12</x:v>
      </x:c>
      <x:c r="H1401" s="87" t="n">
        <x:v>167.83333333333334</x:v>
      </x:c>
      <x:c r="I1401" s="87" t="n">
        <x:v>0</x:v>
      </x:c>
      <x:c r="J1401" s="87" t="n">
        <x:v>0</x:v>
      </x:c>
      <x:c r="K1401" s="87" t="n">
        <x:v>0</x:v>
      </x:c>
      <x:c r="L1401" s="87" t="n">
        <x:v>0</x:v>
      </x:c>
      <x:c r="M1401" s="87" t="n">
        <x:v>0</x:v>
      </x:c>
      <x:c r="N1401" s="87" t="n">
        <x:v>0</x:v>
      </x:c>
      <x:c r="O1401" s="87" t="n">
        <x:v>0</x:v>
      </x:c>
      <x:c r="P1401" s="87" t="n">
        <x:v>0</x:v>
      </x:c>
      <x:c r="Q1401" s="87" t="n">
        <x:v>0</x:v>
      </x:c>
      <x:c r="R1401" s="87" t="n">
        <x:v>0</x:v>
      </x:c>
      <x:c r="S1401" s="87" t="n">
        <x:v>0</x:v>
      </x:c>
      <x:c r="T1401" s="87" t="n">
        <x:v>0</x:v>
      </x:c>
      <x:c r="U1401" s="87" t="n">
        <x:v>0</x:v>
      </x:c>
      <x:c r="V1401" s="87" t="n">
        <x:v>0</x:v>
      </x:c>
      <x:c r="W1401" s="87" t="n">
        <x:v>0</x:v>
      </x:c>
      <x:c r="X1401" s="87" t="n">
        <x:v>0</x:v>
      </x:c>
      <x:c r="Y1401" s="87" t="n">
        <x:v>0</x:v>
      </x:c>
      <x:c r="Z1401" s="87" t="n">
        <x:v>0</x:v>
      </x:c>
      <x:c r="AA1401" s="87" t="n">
        <x:v>0</x:v>
      </x:c>
      <x:c r="AB1401" s="87" t="n">
        <x:v>0</x:v>
      </x:c>
      <x:c r="AC1401" s="87" t="n">
        <x:v>0</x:v>
      </x:c>
      <x:c r="AD1401" s="87" t="n">
        <x:v>0</x:v>
      </x:c>
      <x:c r="AE1401" s="87" t="n">
        <x:v>0</x:v>
      </x:c>
      <x:c r="AF1401" s="87" t="n">
        <x:v>0</x:v>
      </x:c>
      <x:c r="AG1401" s="87" t="n">
        <x:v>0</x:v>
      </x:c>
      <x:c r="AH1401" s="87" t="n">
        <x:v>0</x:v>
      </x:c>
      <x:c r="AI1401" s="87" t="n">
        <x:v>0</x:v>
      </x:c>
      <x:c r="AJ1401" s="87" t="n">
        <x:v>0</x:v>
      </x:c>
      <x:c r="AK1401" s="87" t="n">
        <x:v>0</x:v>
      </x:c>
      <x:c r="AL1401" s="87" t="n">
        <x:v>0</x:v>
      </x:c>
      <x:c r="AM1401" s="87" t="n">
        <x:v>0</x:v>
      </x:c>
      <x:c r="AN1401" s="87" t="n">
        <x:v>0</x:v>
      </x:c>
      <x:c r="AO1401" s="87" t="n">
        <x:v>0</x:v>
      </x:c>
      <x:c r="AP1401" s="87" t="n">
        <x:v>0</x:v>
      </x:c>
      <x:c r="AQ1401" s="87" t="n">
        <x:v>0</x:v>
      </x:c>
      <x:c r="AR1401" s="87" t="n">
        <x:v>0</x:v>
      </x:c>
      <x:c r="AS1401" s="87" t="n">
        <x:v>0</x:v>
      </x:c>
      <x:c r="AT1401" s="87" t="n">
        <x:v>0</x:v>
      </x:c>
      <x:c r="AU1401" s="87" t="n">
        <x:v>0</x:v>
      </x:c>
      <x:c r="AV1401" s="87" t="n">
        <x:v>0</x:v>
      </x:c>
      <x:c r="AW1401" s="87" t="n">
        <x:v>0</x:v>
      </x:c>
      <x:c r="AX1401" s="87" t="n">
        <x:v>0</x:v>
      </x:c>
      <x:c r="AY1401" s="87" t="n">
        <x:v>0</x:v>
      </x:c>
      <x:c r="AZ1401" s="87" t="n">
        <x:v>0</x:v>
      </x:c>
      <x:c r="BA1401" s="87" t="n">
        <x:v>0</x:v>
      </x:c>
      <x:c r="BB1401" s="87" t="n">
        <x:v>0</x:v>
      </x:c>
      <x:c r="BC1401" s="87" t="n">
        <x:v>471</x:v>
      </x:c>
      <x:c r="BD1401" s="87" t="n">
        <x:v>250</x:v>
      </x:c>
      <x:c r="BE1401" s="87" t="n">
        <x:v>470.83334350585937</x:v>
      </x:c>
      <x:c r="BF1401" s="87" t="n">
        <x:v>247.91667175292969</x:v>
      </x:c>
      <x:c r="BG1401" s="85" t="s">
        <x:v>133</x:v>
      </x:c>
      <x:c r="BH1401" s="85" t="s">
        <x:v>133</x:v>
      </x:c>
    </x:row>
    <x:row r="1402">
      <x:c r="B1402" s="88" t="n">
        <x:v>408</x:v>
      </x:c>
      <x:c r="C1402" s="87" t="n">
        <x:v>0</x:v>
      </x:c>
      <x:c r="D1402" s="85" t="s">
        <x:v>132</x:v>
      </x:c>
      <x:c r="E1402" s="87" t="n">
        <x:v>1</x:v>
      </x:c>
      <x:c r="F1402" s="87" t="n">
        <x:v>12</x:v>
      </x:c>
      <x:c r="G1402" s="87" t="n">
        <x:v>12</x:v>
      </x:c>
      <x:c r="H1402" s="87" t="n">
        <x:v>202.25</x:v>
      </x:c>
      <x:c r="I1402" s="87" t="n">
        <x:v>0</x:v>
      </x:c>
      <x:c r="J1402" s="87" t="n">
        <x:v>0</x:v>
      </x:c>
      <x:c r="K1402" s="87" t="n">
        <x:v>0</x:v>
      </x:c>
      <x:c r="L1402" s="87" t="n">
        <x:v>0</x:v>
      </x:c>
      <x:c r="M1402" s="87" t="n">
        <x:v>0</x:v>
      </x:c>
      <x:c r="N1402" s="87" t="n">
        <x:v>0</x:v>
      </x:c>
      <x:c r="O1402" s="87" t="n">
        <x:v>0</x:v>
      </x:c>
      <x:c r="P1402" s="87" t="n">
        <x:v>0</x:v>
      </x:c>
      <x:c r="Q1402" s="87" t="n">
        <x:v>0</x:v>
      </x:c>
      <x:c r="R1402" s="87" t="n">
        <x:v>0</x:v>
      </x:c>
      <x:c r="S1402" s="87" t="n">
        <x:v>0</x:v>
      </x:c>
      <x:c r="T1402" s="87" t="n">
        <x:v>0</x:v>
      </x:c>
      <x:c r="U1402" s="87" t="n">
        <x:v>0</x:v>
      </x:c>
      <x:c r="V1402" s="87" t="n">
        <x:v>0</x:v>
      </x:c>
      <x:c r="W1402" s="87" t="n">
        <x:v>0</x:v>
      </x:c>
      <x:c r="X1402" s="87" t="n">
        <x:v>0</x:v>
      </x:c>
      <x:c r="Y1402" s="87" t="n">
        <x:v>0</x:v>
      </x:c>
      <x:c r="Z1402" s="87" t="n">
        <x:v>0</x:v>
      </x:c>
      <x:c r="AA1402" s="87" t="n">
        <x:v>0</x:v>
      </x:c>
      <x:c r="AB1402" s="87" t="n">
        <x:v>0</x:v>
      </x:c>
      <x:c r="AC1402" s="87" t="n">
        <x:v>0</x:v>
      </x:c>
      <x:c r="AD1402" s="87" t="n">
        <x:v>0</x:v>
      </x:c>
      <x:c r="AE1402" s="87" t="n">
        <x:v>0</x:v>
      </x:c>
      <x:c r="AF1402" s="87" t="n">
        <x:v>0</x:v>
      </x:c>
      <x:c r="AG1402" s="87" t="n">
        <x:v>0</x:v>
      </x:c>
      <x:c r="AH1402" s="87" t="n">
        <x:v>0</x:v>
      </x:c>
      <x:c r="AI1402" s="87" t="n">
        <x:v>0</x:v>
      </x:c>
      <x:c r="AJ1402" s="87" t="n">
        <x:v>0</x:v>
      </x:c>
      <x:c r="AK1402" s="87" t="n">
        <x:v>0</x:v>
      </x:c>
      <x:c r="AL1402" s="87" t="n">
        <x:v>0</x:v>
      </x:c>
      <x:c r="AM1402" s="87" t="n">
        <x:v>0</x:v>
      </x:c>
      <x:c r="AN1402" s="87" t="n">
        <x:v>0</x:v>
      </x:c>
      <x:c r="AO1402" s="87" t="n">
        <x:v>0</x:v>
      </x:c>
      <x:c r="AP1402" s="87" t="n">
        <x:v>0</x:v>
      </x:c>
      <x:c r="AQ1402" s="87" t="n">
        <x:v>0</x:v>
      </x:c>
      <x:c r="AR1402" s="87" t="n">
        <x:v>0</x:v>
      </x:c>
      <x:c r="AS1402" s="87" t="n">
        <x:v>0</x:v>
      </x:c>
      <x:c r="AT1402" s="87" t="n">
        <x:v>0</x:v>
      </x:c>
      <x:c r="AU1402" s="87" t="n">
        <x:v>0</x:v>
      </x:c>
      <x:c r="AV1402" s="87" t="n">
        <x:v>0</x:v>
      </x:c>
      <x:c r="AW1402" s="87" t="n">
        <x:v>0</x:v>
      </x:c>
      <x:c r="AX1402" s="87" t="n">
        <x:v>0</x:v>
      </x:c>
      <x:c r="AY1402" s="87" t="n">
        <x:v>0</x:v>
      </x:c>
      <x:c r="AZ1402" s="87" t="n">
        <x:v>0</x:v>
      </x:c>
      <x:c r="BA1402" s="87" t="n">
        <x:v>0</x:v>
      </x:c>
      <x:c r="BB1402" s="87" t="n">
        <x:v>0</x:v>
      </x:c>
      <x:c r="BC1402" s="87" t="n">
        <x:v>584</x:v>
      </x:c>
      <x:c r="BD1402" s="87" t="n">
        <x:v>249</x:v>
      </x:c>
      <x:c r="BE1402" s="87" t="n">
        <x:v>583.83331298828125</x:v>
      </x:c>
      <x:c r="BF1402" s="87" t="n">
        <x:v>247.66667175292969</x:v>
      </x:c>
      <x:c r="BG1402" s="85" t="s">
        <x:v>133</x:v>
      </x:c>
      <x:c r="BH1402" s="85" t="s">
        <x:v>133</x:v>
      </x:c>
    </x:row>
    <x:row r="1403">
      <x:c r="B1403" s="88" t="n">
        <x:v>409</x:v>
      </x:c>
      <x:c r="C1403" s="87" t="n">
        <x:v>0</x:v>
      </x:c>
      <x:c r="D1403" s="85" t="s">
        <x:v>132</x:v>
      </x:c>
      <x:c r="E1403" s="87" t="n">
        <x:v>1</x:v>
      </x:c>
      <x:c r="F1403" s="87" t="n">
        <x:v>28</x:v>
      </x:c>
      <x:c r="G1403" s="87" t="n">
        <x:v>28</x:v>
      </x:c>
      <x:c r="H1403" s="87" t="n">
        <x:v>179.32142857142858</x:v>
      </x:c>
      <x:c r="I1403" s="87" t="n">
        <x:v>0</x:v>
      </x:c>
      <x:c r="J1403" s="87" t="n">
        <x:v>1</x:v>
      </x:c>
      <x:c r="K1403" s="87" t="n">
        <x:v>0</x:v>
      </x:c>
      <x:c r="L1403" s="87" t="n">
        <x:v>0</x:v>
      </x:c>
      <x:c r="M1403" s="87" t="n">
        <x:v>0</x:v>
      </x:c>
      <x:c r="N1403" s="87" t="n">
        <x:v>0</x:v>
      </x:c>
      <x:c r="O1403" s="87" t="n">
        <x:v>0</x:v>
      </x:c>
      <x:c r="P1403" s="87" t="n">
        <x:v>0</x:v>
      </x:c>
      <x:c r="Q1403" s="87" t="n">
        <x:v>0</x:v>
      </x:c>
      <x:c r="R1403" s="87" t="n">
        <x:v>0</x:v>
      </x:c>
      <x:c r="S1403" s="87" t="n">
        <x:v>0</x:v>
      </x:c>
      <x:c r="T1403" s="87" t="n">
        <x:v>0</x:v>
      </x:c>
      <x:c r="U1403" s="87" t="n">
        <x:v>0</x:v>
      </x:c>
      <x:c r="V1403" s="87" t="n">
        <x:v>1</x:v>
      </x:c>
      <x:c r="W1403" s="87" t="n">
        <x:v>0</x:v>
      </x:c>
      <x:c r="X1403" s="87" t="n">
        <x:v>0</x:v>
      </x:c>
      <x:c r="Y1403" s="87" t="n">
        <x:v>0</x:v>
      </x:c>
      <x:c r="Z1403" s="87" t="n">
        <x:v>0</x:v>
      </x:c>
      <x:c r="AA1403" s="87" t="n">
        <x:v>0</x:v>
      </x:c>
      <x:c r="AB1403" s="87" t="n">
        <x:v>0</x:v>
      </x:c>
      <x:c r="AC1403" s="87" t="n">
        <x:v>0</x:v>
      </x:c>
      <x:c r="AD1403" s="87" t="n">
        <x:v>0</x:v>
      </x:c>
      <x:c r="AE1403" s="87" t="n">
        <x:v>0</x:v>
      </x:c>
      <x:c r="AF1403" s="87" t="n">
        <x:v>0</x:v>
      </x:c>
      <x:c r="AG1403" s="87" t="n">
        <x:v>0</x:v>
      </x:c>
      <x:c r="AH1403" s="87" t="n">
        <x:v>10.714285714285714</x:v>
      </x:c>
      <x:c r="AI1403" s="87" t="n">
        <x:v>0</x:v>
      </x:c>
      <x:c r="AJ1403" s="87" t="n">
        <x:v>3</x:v>
      </x:c>
      <x:c r="AK1403" s="87" t="n">
        <x:v>0</x:v>
      </x:c>
      <x:c r="AL1403" s="87" t="n">
        <x:v>0.10714285714285714</x:v>
      </x:c>
      <x:c r="AM1403" s="87" t="n">
        <x:v>0</x:v>
      </x:c>
      <x:c r="AN1403" s="87" t="n">
        <x:v>252</x:v>
      </x:c>
      <x:c r="AO1403" s="87" t="n">
        <x:v>0</x:v>
      </x:c>
      <x:c r="AP1403" s="87" t="n">
        <x:v>756</x:v>
      </x:c>
      <x:c r="AQ1403" s="87" t="n">
        <x:v>0</x:v>
      </x:c>
      <x:c r="AR1403" s="87" t="n">
        <x:v>0</x:v>
      </x:c>
      <x:c r="AS1403" s="87" t="n">
        <x:v>0</x:v>
      </x:c>
      <x:c r="AT1403" s="87" t="n">
        <x:v>252</x:v>
      </x:c>
      <x:c r="AU1403" s="87" t="n">
        <x:v>0</x:v>
      </x:c>
      <x:c r="AV1403" s="87" t="n">
        <x:v>252</x:v>
      </x:c>
      <x:c r="AW1403" s="87" t="n">
        <x:v>0</x:v>
      </x:c>
      <x:c r="AX1403" s="87" t="n">
        <x:v>252</x:v>
      </x:c>
      <x:c r="AY1403" s="87" t="n">
        <x:v>0</x:v>
      </x:c>
      <x:c r="AZ1403" s="87" t="n">
        <x:v>756</x:v>
      </x:c>
      <x:c r="BA1403" s="87" t="n">
        <x:v>0</x:v>
      </x:c>
      <x:c r="BB1403" s="87" t="n">
        <x:v>0</x:v>
      </x:c>
      <x:c r="BC1403" s="87" t="n">
        <x:v>243</x:v>
      </x:c>
      <x:c r="BD1403" s="87" t="n">
        <x:v>252</x:v>
      </x:c>
      <x:c r="BE1403" s="87" t="n">
        <x:v>243.17857360839844</x:v>
      </x:c>
      <x:c r="BF1403" s="87" t="n">
        <x:v>249.5</x:v>
      </x:c>
      <x:c r="BG1403" s="85" t="s">
        <x:v>133</x:v>
      </x:c>
      <x:c r="BH1403" s="85" t="s">
        <x:v>133</x:v>
      </x:c>
    </x:row>
    <x:row r="1404">
      <x:c r="B1404" s="88" t="n">
        <x:v>410</x:v>
      </x:c>
      <x:c r="C1404" s="87" t="n">
        <x:v>0</x:v>
      </x:c>
      <x:c r="D1404" s="85" t="s">
        <x:v>132</x:v>
      </x:c>
      <x:c r="E1404" s="87" t="n">
        <x:v>1</x:v>
      </x:c>
      <x:c r="F1404" s="87" t="n">
        <x:v>18</x:v>
      </x:c>
      <x:c r="G1404" s="87" t="n">
        <x:v>18</x:v>
      </x:c>
      <x:c r="H1404" s="87" t="n">
        <x:v>203</x:v>
      </x:c>
      <x:c r="I1404" s="87" t="n">
        <x:v>0</x:v>
      </x:c>
      <x:c r="J1404" s="87" t="n">
        <x:v>0</x:v>
      </x:c>
      <x:c r="K1404" s="87" t="n">
        <x:v>0</x:v>
      </x:c>
      <x:c r="L1404" s="87" t="n">
        <x:v>0</x:v>
      </x:c>
      <x:c r="M1404" s="87" t="n">
        <x:v>0</x:v>
      </x:c>
      <x:c r="N1404" s="87" t="n">
        <x:v>0</x:v>
      </x:c>
      <x:c r="O1404" s="87" t="n">
        <x:v>0</x:v>
      </x:c>
      <x:c r="P1404" s="87" t="n">
        <x:v>0</x:v>
      </x:c>
      <x:c r="Q1404" s="87" t="n">
        <x:v>0</x:v>
      </x:c>
      <x:c r="R1404" s="87" t="n">
        <x:v>0</x:v>
      </x:c>
      <x:c r="S1404" s="87" t="n">
        <x:v>0</x:v>
      </x:c>
      <x:c r="T1404" s="87" t="n">
        <x:v>0</x:v>
      </x:c>
      <x:c r="U1404" s="87" t="n">
        <x:v>0</x:v>
      </x:c>
      <x:c r="V1404" s="87" t="n">
        <x:v>0</x:v>
      </x:c>
      <x:c r="W1404" s="87" t="n">
        <x:v>0</x:v>
      </x:c>
      <x:c r="X1404" s="87" t="n">
        <x:v>0</x:v>
      </x:c>
      <x:c r="Y1404" s="87" t="n">
        <x:v>0</x:v>
      </x:c>
      <x:c r="Z1404" s="87" t="n">
        <x:v>0</x:v>
      </x:c>
      <x:c r="AA1404" s="87" t="n">
        <x:v>0</x:v>
      </x:c>
      <x:c r="AB1404" s="87" t="n">
        <x:v>0</x:v>
      </x:c>
      <x:c r="AC1404" s="87" t="n">
        <x:v>0</x:v>
      </x:c>
      <x:c r="AD1404" s="87" t="n">
        <x:v>0</x:v>
      </x:c>
      <x:c r="AE1404" s="87" t="n">
        <x:v>0</x:v>
      </x:c>
      <x:c r="AF1404" s="87" t="n">
        <x:v>0</x:v>
      </x:c>
      <x:c r="AG1404" s="87" t="n">
        <x:v>0</x:v>
      </x:c>
      <x:c r="AH1404" s="87" t="n">
        <x:v>0</x:v>
      </x:c>
      <x:c r="AI1404" s="87" t="n">
        <x:v>0</x:v>
      </x:c>
      <x:c r="AJ1404" s="87" t="n">
        <x:v>0</x:v>
      </x:c>
      <x:c r="AK1404" s="87" t="n">
        <x:v>0</x:v>
      </x:c>
      <x:c r="AL1404" s="87" t="n">
        <x:v>0</x:v>
      </x:c>
      <x:c r="AM1404" s="87" t="n">
        <x:v>0</x:v>
      </x:c>
      <x:c r="AN1404" s="87" t="n">
        <x:v>0</x:v>
      </x:c>
      <x:c r="AO1404" s="87" t="n">
        <x:v>0</x:v>
      </x:c>
      <x:c r="AP1404" s="87" t="n">
        <x:v>0</x:v>
      </x:c>
      <x:c r="AQ1404" s="87" t="n">
        <x:v>0</x:v>
      </x:c>
      <x:c r="AR1404" s="87" t="n">
        <x:v>0</x:v>
      </x:c>
      <x:c r="AS1404" s="87" t="n">
        <x:v>0</x:v>
      </x:c>
      <x:c r="AT1404" s="87" t="n">
        <x:v>0</x:v>
      </x:c>
      <x:c r="AU1404" s="87" t="n">
        <x:v>0</x:v>
      </x:c>
      <x:c r="AV1404" s="87" t="n">
        <x:v>0</x:v>
      </x:c>
      <x:c r="AW1404" s="87" t="n">
        <x:v>0</x:v>
      </x:c>
      <x:c r="AX1404" s="87" t="n">
        <x:v>0</x:v>
      </x:c>
      <x:c r="AY1404" s="87" t="n">
        <x:v>0</x:v>
      </x:c>
      <x:c r="AZ1404" s="87" t="n">
        <x:v>0</x:v>
      </x:c>
      <x:c r="BA1404" s="87" t="n">
        <x:v>0</x:v>
      </x:c>
      <x:c r="BB1404" s="87" t="n">
        <x:v>0</x:v>
      </x:c>
      <x:c r="BC1404" s="87" t="n">
        <x:v>380</x:v>
      </x:c>
      <x:c r="BD1404" s="87" t="n">
        <x:v>251</x:v>
      </x:c>
      <x:c r="BE1404" s="87" t="n">
        <x:v>381.22222900390625</x:v>
      </x:c>
      <x:c r="BF1404" s="87" t="n">
        <x:v>248.94444274902344</x:v>
      </x:c>
      <x:c r="BG1404" s="85" t="s">
        <x:v>133</x:v>
      </x:c>
      <x:c r="BH1404" s="85" t="s">
        <x:v>133</x:v>
      </x:c>
    </x:row>
    <x:row r="1405">
      <x:c r="B1405" s="88" t="n">
        <x:v>411</x:v>
      </x:c>
      <x:c r="C1405" s="87" t="n">
        <x:v>0</x:v>
      </x:c>
      <x:c r="D1405" s="85" t="s">
        <x:v>132</x:v>
      </x:c>
      <x:c r="E1405" s="87" t="n">
        <x:v>1</x:v>
      </x:c>
      <x:c r="F1405" s="87" t="n">
        <x:v>24</x:v>
      </x:c>
      <x:c r="G1405" s="87" t="n">
        <x:v>24</x:v>
      </x:c>
      <x:c r="H1405" s="87" t="n">
        <x:v>200</x:v>
      </x:c>
      <x:c r="I1405" s="87" t="n">
        <x:v>0</x:v>
      </x:c>
      <x:c r="J1405" s="87" t="n">
        <x:v>0</x:v>
      </x:c>
      <x:c r="K1405" s="87" t="n">
        <x:v>0</x:v>
      </x:c>
      <x:c r="L1405" s="87" t="n">
        <x:v>0</x:v>
      </x:c>
      <x:c r="M1405" s="87" t="n">
        <x:v>0</x:v>
      </x:c>
      <x:c r="N1405" s="87" t="n">
        <x:v>0</x:v>
      </x:c>
      <x:c r="O1405" s="87" t="n">
        <x:v>0</x:v>
      </x:c>
      <x:c r="P1405" s="87" t="n">
        <x:v>0</x:v>
      </x:c>
      <x:c r="Q1405" s="87" t="n">
        <x:v>0</x:v>
      </x:c>
      <x:c r="R1405" s="87" t="n">
        <x:v>0</x:v>
      </x:c>
      <x:c r="S1405" s="87" t="n">
        <x:v>0</x:v>
      </x:c>
      <x:c r="T1405" s="87" t="n">
        <x:v>0</x:v>
      </x:c>
      <x:c r="U1405" s="87" t="n">
        <x:v>0</x:v>
      </x:c>
      <x:c r="V1405" s="87" t="n">
        <x:v>0</x:v>
      </x:c>
      <x:c r="W1405" s="87" t="n">
        <x:v>0</x:v>
      </x:c>
      <x:c r="X1405" s="87" t="n">
        <x:v>0</x:v>
      </x:c>
      <x:c r="Y1405" s="87" t="n">
        <x:v>0</x:v>
      </x:c>
      <x:c r="Z1405" s="87" t="n">
        <x:v>0</x:v>
      </x:c>
      <x:c r="AA1405" s="87" t="n">
        <x:v>0</x:v>
      </x:c>
      <x:c r="AB1405" s="87" t="n">
        <x:v>0</x:v>
      </x:c>
      <x:c r="AC1405" s="87" t="n">
        <x:v>0</x:v>
      </x:c>
      <x:c r="AD1405" s="87" t="n">
        <x:v>0</x:v>
      </x:c>
      <x:c r="AE1405" s="87" t="n">
        <x:v>0</x:v>
      </x:c>
      <x:c r="AF1405" s="87" t="n">
        <x:v>0</x:v>
      </x:c>
      <x:c r="AG1405" s="87" t="n">
        <x:v>0</x:v>
      </x:c>
      <x:c r="AH1405" s="87" t="n">
        <x:v>0</x:v>
      </x:c>
      <x:c r="AI1405" s="87" t="n">
        <x:v>0</x:v>
      </x:c>
      <x:c r="AJ1405" s="87" t="n">
        <x:v>0</x:v>
      </x:c>
      <x:c r="AK1405" s="87" t="n">
        <x:v>0</x:v>
      </x:c>
      <x:c r="AL1405" s="87" t="n">
        <x:v>0</x:v>
      </x:c>
      <x:c r="AM1405" s="87" t="n">
        <x:v>0</x:v>
      </x:c>
      <x:c r="AN1405" s="87" t="n">
        <x:v>0</x:v>
      </x:c>
      <x:c r="AO1405" s="87" t="n">
        <x:v>0</x:v>
      </x:c>
      <x:c r="AP1405" s="87" t="n">
        <x:v>0</x:v>
      </x:c>
      <x:c r="AQ1405" s="87" t="n">
        <x:v>0</x:v>
      </x:c>
      <x:c r="AR1405" s="87" t="n">
        <x:v>0</x:v>
      </x:c>
      <x:c r="AS1405" s="87" t="n">
        <x:v>0</x:v>
      </x:c>
      <x:c r="AT1405" s="87" t="n">
        <x:v>0</x:v>
      </x:c>
      <x:c r="AU1405" s="87" t="n">
        <x:v>0</x:v>
      </x:c>
      <x:c r="AV1405" s="87" t="n">
        <x:v>0</x:v>
      </x:c>
      <x:c r="AW1405" s="87" t="n">
        <x:v>0</x:v>
      </x:c>
      <x:c r="AX1405" s="87" t="n">
        <x:v>0</x:v>
      </x:c>
      <x:c r="AY1405" s="87" t="n">
        <x:v>0</x:v>
      </x:c>
      <x:c r="AZ1405" s="87" t="n">
        <x:v>0</x:v>
      </x:c>
      <x:c r="BA1405" s="87" t="n">
        <x:v>0</x:v>
      </x:c>
      <x:c r="BB1405" s="87" t="n">
        <x:v>0</x:v>
      </x:c>
      <x:c r="BC1405" s="87" t="n">
        <x:v>587</x:v>
      </x:c>
      <x:c r="BD1405" s="87" t="n">
        <x:v>253</x:v>
      </x:c>
      <x:c r="BE1405" s="87" t="n">
        <x:v>587.45831298828125</x:v>
      </x:c>
      <x:c r="BF1405" s="87" t="n">
        <x:v>249.83332824707031</x:v>
      </x:c>
      <x:c r="BG1405" s="85" t="s">
        <x:v>133</x:v>
      </x:c>
      <x:c r="BH1405" s="85" t="s">
        <x:v>133</x:v>
      </x:c>
    </x:row>
    <x:row r="1406">
      <x:c r="B1406" s="88" t="n">
        <x:v>412</x:v>
      </x:c>
      <x:c r="C1406" s="87" t="n">
        <x:v>0</x:v>
      </x:c>
      <x:c r="D1406" s="85" t="s">
        <x:v>132</x:v>
      </x:c>
      <x:c r="E1406" s="87" t="n">
        <x:v>1</x:v>
      </x:c>
      <x:c r="F1406" s="87" t="n">
        <x:v>20</x:v>
      </x:c>
      <x:c r="G1406" s="87" t="n">
        <x:v>20</x:v>
      </x:c>
      <x:c r="H1406" s="87" t="n">
        <x:v>108.2</x:v>
      </x:c>
      <x:c r="I1406" s="87" t="n">
        <x:v>0</x:v>
      </x:c>
      <x:c r="J1406" s="87" t="n">
        <x:v>0</x:v>
      </x:c>
      <x:c r="K1406" s="87" t="n">
        <x:v>0</x:v>
      </x:c>
      <x:c r="L1406" s="87" t="n">
        <x:v>0</x:v>
      </x:c>
      <x:c r="M1406" s="87" t="n">
        <x:v>0</x:v>
      </x:c>
      <x:c r="N1406" s="87" t="n">
        <x:v>0</x:v>
      </x:c>
      <x:c r="O1406" s="87" t="n">
        <x:v>0</x:v>
      </x:c>
      <x:c r="P1406" s="87" t="n">
        <x:v>0</x:v>
      </x:c>
      <x:c r="Q1406" s="87" t="n">
        <x:v>0</x:v>
      </x:c>
      <x:c r="R1406" s="87" t="n">
        <x:v>0</x:v>
      </x:c>
      <x:c r="S1406" s="87" t="n">
        <x:v>0</x:v>
      </x:c>
      <x:c r="T1406" s="87" t="n">
        <x:v>0</x:v>
      </x:c>
      <x:c r="U1406" s="87" t="n">
        <x:v>0</x:v>
      </x:c>
      <x:c r="V1406" s="87" t="n">
        <x:v>0</x:v>
      </x:c>
      <x:c r="W1406" s="87" t="n">
        <x:v>0</x:v>
      </x:c>
      <x:c r="X1406" s="87" t="n">
        <x:v>0</x:v>
      </x:c>
      <x:c r="Y1406" s="87" t="n">
        <x:v>0</x:v>
      </x:c>
      <x:c r="Z1406" s="87" t="n">
        <x:v>0</x:v>
      </x:c>
      <x:c r="AA1406" s="87" t="n">
        <x:v>0</x:v>
      </x:c>
      <x:c r="AB1406" s="87" t="n">
        <x:v>0</x:v>
      </x:c>
      <x:c r="AC1406" s="87" t="n">
        <x:v>0</x:v>
      </x:c>
      <x:c r="AD1406" s="87" t="n">
        <x:v>0</x:v>
      </x:c>
      <x:c r="AE1406" s="87" t="n">
        <x:v>0</x:v>
      </x:c>
      <x:c r="AF1406" s="87" t="n">
        <x:v>0</x:v>
      </x:c>
      <x:c r="AG1406" s="87" t="n">
        <x:v>0</x:v>
      </x:c>
      <x:c r="AH1406" s="87" t="n">
        <x:v>0</x:v>
      </x:c>
      <x:c r="AI1406" s="87" t="n">
        <x:v>0</x:v>
      </x:c>
      <x:c r="AJ1406" s="87" t="n">
        <x:v>0</x:v>
      </x:c>
      <x:c r="AK1406" s="87" t="n">
        <x:v>0</x:v>
      </x:c>
      <x:c r="AL1406" s="87" t="n">
        <x:v>0</x:v>
      </x:c>
      <x:c r="AM1406" s="87" t="n">
        <x:v>0</x:v>
      </x:c>
      <x:c r="AN1406" s="87" t="n">
        <x:v>0</x:v>
      </x:c>
      <x:c r="AO1406" s="87" t="n">
        <x:v>0</x:v>
      </x:c>
      <x:c r="AP1406" s="87" t="n">
        <x:v>0</x:v>
      </x:c>
      <x:c r="AQ1406" s="87" t="n">
        <x:v>0</x:v>
      </x:c>
      <x:c r="AR1406" s="87" t="n">
        <x:v>0</x:v>
      </x:c>
      <x:c r="AS1406" s="87" t="n">
        <x:v>0</x:v>
      </x:c>
      <x:c r="AT1406" s="87" t="n">
        <x:v>0</x:v>
      </x:c>
      <x:c r="AU1406" s="87" t="n">
        <x:v>0</x:v>
      </x:c>
      <x:c r="AV1406" s="87" t="n">
        <x:v>0</x:v>
      </x:c>
      <x:c r="AW1406" s="87" t="n">
        <x:v>0</x:v>
      </x:c>
      <x:c r="AX1406" s="87" t="n">
        <x:v>0</x:v>
      </x:c>
      <x:c r="AY1406" s="87" t="n">
        <x:v>0</x:v>
      </x:c>
      <x:c r="AZ1406" s="87" t="n">
        <x:v>0</x:v>
      </x:c>
      <x:c r="BA1406" s="87" t="n">
        <x:v>0</x:v>
      </x:c>
      <x:c r="BB1406" s="87" t="n">
        <x:v>0</x:v>
      </x:c>
      <x:c r="BC1406" s="87" t="n">
        <x:v>222</x:v>
      </x:c>
      <x:c r="BD1406" s="87" t="n">
        <x:v>252</x:v>
      </x:c>
      <x:c r="BE1406" s="87" t="n">
        <x:v>219.35000610351562</x:v>
      </x:c>
      <x:c r="BF1406" s="87" t="n">
        <x:v>250.30000305175781</x:v>
      </x:c>
      <x:c r="BG1406" s="85" t="s">
        <x:v>133</x:v>
      </x:c>
      <x:c r="BH1406" s="85" t="s">
        <x:v>133</x:v>
      </x:c>
    </x:row>
    <x:row r="1407">
      <x:c r="B1407" s="88" t="n">
        <x:v>413</x:v>
      </x:c>
      <x:c r="C1407" s="87" t="n">
        <x:v>0</x:v>
      </x:c>
      <x:c r="D1407" s="85" t="s">
        <x:v>132</x:v>
      </x:c>
      <x:c r="E1407" s="87" t="n">
        <x:v>1</x:v>
      </x:c>
      <x:c r="F1407" s="87" t="n">
        <x:v>29</x:v>
      </x:c>
      <x:c r="G1407" s="87" t="n">
        <x:v>29</x:v>
      </x:c>
      <x:c r="H1407" s="87" t="n">
        <x:v>139.24137931034483</x:v>
      </x:c>
      <x:c r="I1407" s="87" t="n">
        <x:v>0</x:v>
      </x:c>
      <x:c r="J1407" s="87" t="n">
        <x:v>0</x:v>
      </x:c>
      <x:c r="K1407" s="87" t="n">
        <x:v>0</x:v>
      </x:c>
      <x:c r="L1407" s="87" t="n">
        <x:v>0</x:v>
      </x:c>
      <x:c r="M1407" s="87" t="n">
        <x:v>0</x:v>
      </x:c>
      <x:c r="N1407" s="87" t="n">
        <x:v>0</x:v>
      </x:c>
      <x:c r="O1407" s="87" t="n">
        <x:v>0</x:v>
      </x:c>
      <x:c r="P1407" s="87" t="n">
        <x:v>0</x:v>
      </x:c>
      <x:c r="Q1407" s="87" t="n">
        <x:v>0</x:v>
      </x:c>
      <x:c r="R1407" s="87" t="n">
        <x:v>0</x:v>
      </x:c>
      <x:c r="S1407" s="87" t="n">
        <x:v>0</x:v>
      </x:c>
      <x:c r="T1407" s="87" t="n">
        <x:v>0</x:v>
      </x:c>
      <x:c r="U1407" s="87" t="n">
        <x:v>0</x:v>
      </x:c>
      <x:c r="V1407" s="87" t="n">
        <x:v>0</x:v>
      </x:c>
      <x:c r="W1407" s="87" t="n">
        <x:v>0</x:v>
      </x:c>
      <x:c r="X1407" s="87" t="n">
        <x:v>0</x:v>
      </x:c>
      <x:c r="Y1407" s="87" t="n">
        <x:v>0</x:v>
      </x:c>
      <x:c r="Z1407" s="87" t="n">
        <x:v>0</x:v>
      </x:c>
      <x:c r="AA1407" s="87" t="n">
        <x:v>0</x:v>
      </x:c>
      <x:c r="AB1407" s="87" t="n">
        <x:v>0</x:v>
      </x:c>
      <x:c r="AC1407" s="87" t="n">
        <x:v>0</x:v>
      </x:c>
      <x:c r="AD1407" s="87" t="n">
        <x:v>0</x:v>
      </x:c>
      <x:c r="AE1407" s="87" t="n">
        <x:v>0</x:v>
      </x:c>
      <x:c r="AF1407" s="87" t="n">
        <x:v>0</x:v>
      </x:c>
      <x:c r="AG1407" s="87" t="n">
        <x:v>0</x:v>
      </x:c>
      <x:c r="AH1407" s="87" t="n">
        <x:v>0</x:v>
      </x:c>
      <x:c r="AI1407" s="87" t="n">
        <x:v>0</x:v>
      </x:c>
      <x:c r="AJ1407" s="87" t="n">
        <x:v>0</x:v>
      </x:c>
      <x:c r="AK1407" s="87" t="n">
        <x:v>0</x:v>
      </x:c>
      <x:c r="AL1407" s="87" t="n">
        <x:v>0</x:v>
      </x:c>
      <x:c r="AM1407" s="87" t="n">
        <x:v>0</x:v>
      </x:c>
      <x:c r="AN1407" s="87" t="n">
        <x:v>0</x:v>
      </x:c>
      <x:c r="AO1407" s="87" t="n">
        <x:v>0</x:v>
      </x:c>
      <x:c r="AP1407" s="87" t="n">
        <x:v>0</x:v>
      </x:c>
      <x:c r="AQ1407" s="87" t="n">
        <x:v>0</x:v>
      </x:c>
      <x:c r="AR1407" s="87" t="n">
        <x:v>0</x:v>
      </x:c>
      <x:c r="AS1407" s="87" t="n">
        <x:v>0</x:v>
      </x:c>
      <x:c r="AT1407" s="87" t="n">
        <x:v>0</x:v>
      </x:c>
      <x:c r="AU1407" s="87" t="n">
        <x:v>0</x:v>
      </x:c>
      <x:c r="AV1407" s="87" t="n">
        <x:v>0</x:v>
      </x:c>
      <x:c r="AW1407" s="87" t="n">
        <x:v>0</x:v>
      </x:c>
      <x:c r="AX1407" s="87" t="n">
        <x:v>0</x:v>
      </x:c>
      <x:c r="AY1407" s="87" t="n">
        <x:v>0</x:v>
      </x:c>
      <x:c r="AZ1407" s="87" t="n">
        <x:v>0</x:v>
      </x:c>
      <x:c r="BA1407" s="87" t="n">
        <x:v>0</x:v>
      </x:c>
      <x:c r="BB1407" s="87" t="n">
        <x:v>0</x:v>
      </x:c>
      <x:c r="BC1407" s="87" t="n">
        <x:v>229</x:v>
      </x:c>
      <x:c r="BD1407" s="87" t="n">
        <x:v>252</x:v>
      </x:c>
      <x:c r="BE1407" s="87" t="n">
        <x:v>227.27586364746094</x:v>
      </x:c>
      <x:c r="BF1407" s="87" t="n">
        <x:v>250.0689697265625</x:v>
      </x:c>
      <x:c r="BG1407" s="85" t="s">
        <x:v>133</x:v>
      </x:c>
      <x:c r="BH1407" s="85" t="s">
        <x:v>133</x:v>
      </x:c>
    </x:row>
    <x:row r="1408">
      <x:c r="B1408" s="88" t="n">
        <x:v>414</x:v>
      </x:c>
      <x:c r="C1408" s="87" t="n">
        <x:v>0</x:v>
      </x:c>
      <x:c r="D1408" s="85" t="s">
        <x:v>132</x:v>
      </x:c>
      <x:c r="E1408" s="87" t="n">
        <x:v>1</x:v>
      </x:c>
      <x:c r="F1408" s="87" t="n">
        <x:v>21</x:v>
      </x:c>
      <x:c r="G1408" s="87" t="n">
        <x:v>21</x:v>
      </x:c>
      <x:c r="H1408" s="87" t="n">
        <x:v>190.23809523809524</x:v>
      </x:c>
      <x:c r="I1408" s="87" t="n">
        <x:v>0</x:v>
      </x:c>
      <x:c r="J1408" s="87" t="n">
        <x:v>0</x:v>
      </x:c>
      <x:c r="K1408" s="87" t="n">
        <x:v>0</x:v>
      </x:c>
      <x:c r="L1408" s="87" t="n">
        <x:v>0</x:v>
      </x:c>
      <x:c r="M1408" s="87" t="n">
        <x:v>0</x:v>
      </x:c>
      <x:c r="N1408" s="87" t="n">
        <x:v>0</x:v>
      </x:c>
      <x:c r="O1408" s="87" t="n">
        <x:v>0</x:v>
      </x:c>
      <x:c r="P1408" s="87" t="n">
        <x:v>0</x:v>
      </x:c>
      <x:c r="Q1408" s="87" t="n">
        <x:v>0</x:v>
      </x:c>
      <x:c r="R1408" s="87" t="n">
        <x:v>0</x:v>
      </x:c>
      <x:c r="S1408" s="87" t="n">
        <x:v>0</x:v>
      </x:c>
      <x:c r="T1408" s="87" t="n">
        <x:v>0</x:v>
      </x:c>
      <x:c r="U1408" s="87" t="n">
        <x:v>0</x:v>
      </x:c>
      <x:c r="V1408" s="87" t="n">
        <x:v>0</x:v>
      </x:c>
      <x:c r="W1408" s="87" t="n">
        <x:v>0</x:v>
      </x:c>
      <x:c r="X1408" s="87" t="n">
        <x:v>0</x:v>
      </x:c>
      <x:c r="Y1408" s="87" t="n">
        <x:v>0</x:v>
      </x:c>
      <x:c r="Z1408" s="87" t="n">
        <x:v>0</x:v>
      </x:c>
      <x:c r="AA1408" s="87" t="n">
        <x:v>0</x:v>
      </x:c>
      <x:c r="AB1408" s="87" t="n">
        <x:v>0</x:v>
      </x:c>
      <x:c r="AC1408" s="87" t="n">
        <x:v>0</x:v>
      </x:c>
      <x:c r="AD1408" s="87" t="n">
        <x:v>0</x:v>
      </x:c>
      <x:c r="AE1408" s="87" t="n">
        <x:v>0</x:v>
      </x:c>
      <x:c r="AF1408" s="87" t="n">
        <x:v>0</x:v>
      </x:c>
      <x:c r="AG1408" s="87" t="n">
        <x:v>0</x:v>
      </x:c>
      <x:c r="AH1408" s="87" t="n">
        <x:v>0</x:v>
      </x:c>
      <x:c r="AI1408" s="87" t="n">
        <x:v>0</x:v>
      </x:c>
      <x:c r="AJ1408" s="87" t="n">
        <x:v>0</x:v>
      </x:c>
      <x:c r="AK1408" s="87" t="n">
        <x:v>0</x:v>
      </x:c>
      <x:c r="AL1408" s="87" t="n">
        <x:v>0</x:v>
      </x:c>
      <x:c r="AM1408" s="87" t="n">
        <x:v>0</x:v>
      </x:c>
      <x:c r="AN1408" s="87" t="n">
        <x:v>0</x:v>
      </x:c>
      <x:c r="AO1408" s="87" t="n">
        <x:v>0</x:v>
      </x:c>
      <x:c r="AP1408" s="87" t="n">
        <x:v>0</x:v>
      </x:c>
      <x:c r="AQ1408" s="87" t="n">
        <x:v>0</x:v>
      </x:c>
      <x:c r="AR1408" s="87" t="n">
        <x:v>0</x:v>
      </x:c>
      <x:c r="AS1408" s="87" t="n">
        <x:v>0</x:v>
      </x:c>
      <x:c r="AT1408" s="87" t="n">
        <x:v>0</x:v>
      </x:c>
      <x:c r="AU1408" s="87" t="n">
        <x:v>0</x:v>
      </x:c>
      <x:c r="AV1408" s="87" t="n">
        <x:v>0</x:v>
      </x:c>
      <x:c r="AW1408" s="87" t="n">
        <x:v>0</x:v>
      </x:c>
      <x:c r="AX1408" s="87" t="n">
        <x:v>0</x:v>
      </x:c>
      <x:c r="AY1408" s="87" t="n">
        <x:v>0</x:v>
      </x:c>
      <x:c r="AZ1408" s="87" t="n">
        <x:v>0</x:v>
      </x:c>
      <x:c r="BA1408" s="87" t="n">
        <x:v>0</x:v>
      </x:c>
      <x:c r="BB1408" s="87" t="n">
        <x:v>0</x:v>
      </x:c>
      <x:c r="BC1408" s="87" t="n">
        <x:v>317</x:v>
      </x:c>
      <x:c r="BD1408" s="87" t="n">
        <x:v>254</x:v>
      </x:c>
      <x:c r="BE1408" s="87" t="n">
        <x:v>317.61904907226562</x:v>
      </x:c>
      <x:c r="BF1408" s="87" t="n">
        <x:v>250.57142639160156</x:v>
      </x:c>
      <x:c r="BG1408" s="85" t="s">
        <x:v>133</x:v>
      </x:c>
      <x:c r="BH1408" s="85" t="s">
        <x:v>133</x:v>
      </x:c>
    </x:row>
    <x:row r="1409">
      <x:c r="B1409" s="88" t="n">
        <x:v>415</x:v>
      </x:c>
      <x:c r="C1409" s="87" t="n">
        <x:v>0</x:v>
      </x:c>
      <x:c r="D1409" s="85" t="s">
        <x:v>132</x:v>
      </x:c>
      <x:c r="E1409" s="87" t="n">
        <x:v>1</x:v>
      </x:c>
      <x:c r="F1409" s="87" t="n">
        <x:v>23</x:v>
      </x:c>
      <x:c r="G1409" s="87" t="n">
        <x:v>23</x:v>
      </x:c>
      <x:c r="H1409" s="87" t="n">
        <x:v>180.30434782608697</x:v>
      </x:c>
      <x:c r="I1409" s="87" t="n">
        <x:v>0</x:v>
      </x:c>
      <x:c r="J1409" s="87" t="n">
        <x:v>0</x:v>
      </x:c>
      <x:c r="K1409" s="87" t="n">
        <x:v>0</x:v>
      </x:c>
      <x:c r="L1409" s="87" t="n">
        <x:v>0</x:v>
      </x:c>
      <x:c r="M1409" s="87" t="n">
        <x:v>0</x:v>
      </x:c>
      <x:c r="N1409" s="87" t="n">
        <x:v>0</x:v>
      </x:c>
      <x:c r="O1409" s="87" t="n">
        <x:v>0</x:v>
      </x:c>
      <x:c r="P1409" s="87" t="n">
        <x:v>0</x:v>
      </x:c>
      <x:c r="Q1409" s="87" t="n">
        <x:v>0</x:v>
      </x:c>
      <x:c r="R1409" s="87" t="n">
        <x:v>0</x:v>
      </x:c>
      <x:c r="S1409" s="87" t="n">
        <x:v>0</x:v>
      </x:c>
      <x:c r="T1409" s="87" t="n">
        <x:v>0</x:v>
      </x:c>
      <x:c r="U1409" s="87" t="n">
        <x:v>0</x:v>
      </x:c>
      <x:c r="V1409" s="87" t="n">
        <x:v>0</x:v>
      </x:c>
      <x:c r="W1409" s="87" t="n">
        <x:v>0</x:v>
      </x:c>
      <x:c r="X1409" s="87" t="n">
        <x:v>0</x:v>
      </x:c>
      <x:c r="Y1409" s="87" t="n">
        <x:v>0</x:v>
      </x:c>
      <x:c r="Z1409" s="87" t="n">
        <x:v>0</x:v>
      </x:c>
      <x:c r="AA1409" s="87" t="n">
        <x:v>0</x:v>
      </x:c>
      <x:c r="AB1409" s="87" t="n">
        <x:v>0</x:v>
      </x:c>
      <x:c r="AC1409" s="87" t="n">
        <x:v>0</x:v>
      </x:c>
      <x:c r="AD1409" s="87" t="n">
        <x:v>0</x:v>
      </x:c>
      <x:c r="AE1409" s="87" t="n">
        <x:v>0</x:v>
      </x:c>
      <x:c r="AF1409" s="87" t="n">
        <x:v>0</x:v>
      </x:c>
      <x:c r="AG1409" s="87" t="n">
        <x:v>0</x:v>
      </x:c>
      <x:c r="AH1409" s="87" t="n">
        <x:v>0</x:v>
      </x:c>
      <x:c r="AI1409" s="87" t="n">
        <x:v>0</x:v>
      </x:c>
      <x:c r="AJ1409" s="87" t="n">
        <x:v>0</x:v>
      </x:c>
      <x:c r="AK1409" s="87" t="n">
        <x:v>0</x:v>
      </x:c>
      <x:c r="AL1409" s="87" t="n">
        <x:v>0</x:v>
      </x:c>
      <x:c r="AM1409" s="87" t="n">
        <x:v>0</x:v>
      </x:c>
      <x:c r="AN1409" s="87" t="n">
        <x:v>0</x:v>
      </x:c>
      <x:c r="AO1409" s="87" t="n">
        <x:v>0</x:v>
      </x:c>
      <x:c r="AP1409" s="87" t="n">
        <x:v>0</x:v>
      </x:c>
      <x:c r="AQ1409" s="87" t="n">
        <x:v>0</x:v>
      </x:c>
      <x:c r="AR1409" s="87" t="n">
        <x:v>0</x:v>
      </x:c>
      <x:c r="AS1409" s="87" t="n">
        <x:v>0</x:v>
      </x:c>
      <x:c r="AT1409" s="87" t="n">
        <x:v>0</x:v>
      </x:c>
      <x:c r="AU1409" s="87" t="n">
        <x:v>0</x:v>
      </x:c>
      <x:c r="AV1409" s="87" t="n">
        <x:v>0</x:v>
      </x:c>
      <x:c r="AW1409" s="87" t="n">
        <x:v>0</x:v>
      </x:c>
      <x:c r="AX1409" s="87" t="n">
        <x:v>0</x:v>
      </x:c>
      <x:c r="AY1409" s="87" t="n">
        <x:v>0</x:v>
      </x:c>
      <x:c r="AZ1409" s="87" t="n">
        <x:v>0</x:v>
      </x:c>
      <x:c r="BA1409" s="87" t="n">
        <x:v>0</x:v>
      </x:c>
      <x:c r="BB1409" s="87" t="n">
        <x:v>0</x:v>
      </x:c>
      <x:c r="BC1409" s="87" t="n">
        <x:v>494</x:v>
      </x:c>
      <x:c r="BD1409" s="87" t="n">
        <x:v>253</x:v>
      </x:c>
      <x:c r="BE1409" s="87" t="n">
        <x:v>494.7391357421875</x:v>
      </x:c>
      <x:c r="BF1409" s="87" t="n">
        <x:v>250.69564819335938</x:v>
      </x:c>
      <x:c r="BG1409" s="85" t="s">
        <x:v>133</x:v>
      </x:c>
      <x:c r="BH1409" s="85" t="s">
        <x:v>133</x:v>
      </x:c>
    </x:row>
    <x:row r="1410">
      <x:c r="B1410" s="88" t="n">
        <x:v>416</x:v>
      </x:c>
      <x:c r="C1410" s="87" t="n">
        <x:v>0</x:v>
      </x:c>
      <x:c r="D1410" s="85" t="s">
        <x:v>132</x:v>
      </x:c>
      <x:c r="E1410" s="87" t="n">
        <x:v>1</x:v>
      </x:c>
      <x:c r="F1410" s="87" t="n">
        <x:v>11</x:v>
      </x:c>
      <x:c r="G1410" s="87" t="n">
        <x:v>11</x:v>
      </x:c>
      <x:c r="H1410" s="87" t="n">
        <x:v>107</x:v>
      </x:c>
      <x:c r="I1410" s="87" t="n">
        <x:v>0</x:v>
      </x:c>
      <x:c r="J1410" s="87" t="n">
        <x:v>0</x:v>
      </x:c>
      <x:c r="K1410" s="87" t="n">
        <x:v>0</x:v>
      </x:c>
      <x:c r="L1410" s="87" t="n">
        <x:v>0</x:v>
      </x:c>
      <x:c r="M1410" s="87" t="n">
        <x:v>0</x:v>
      </x:c>
      <x:c r="N1410" s="87" t="n">
        <x:v>0</x:v>
      </x:c>
      <x:c r="O1410" s="87" t="n">
        <x:v>0</x:v>
      </x:c>
      <x:c r="P1410" s="87" t="n">
        <x:v>0</x:v>
      </x:c>
      <x:c r="Q1410" s="87" t="n">
        <x:v>0</x:v>
      </x:c>
      <x:c r="R1410" s="87" t="n">
        <x:v>0</x:v>
      </x:c>
      <x:c r="S1410" s="87" t="n">
        <x:v>0</x:v>
      </x:c>
      <x:c r="T1410" s="87" t="n">
        <x:v>0</x:v>
      </x:c>
      <x:c r="U1410" s="87" t="n">
        <x:v>0</x:v>
      </x:c>
      <x:c r="V1410" s="87" t="n">
        <x:v>0</x:v>
      </x:c>
      <x:c r="W1410" s="87" t="n">
        <x:v>0</x:v>
      </x:c>
      <x:c r="X1410" s="87" t="n">
        <x:v>0</x:v>
      </x:c>
      <x:c r="Y1410" s="87" t="n">
        <x:v>0</x:v>
      </x:c>
      <x:c r="Z1410" s="87" t="n">
        <x:v>0</x:v>
      </x:c>
      <x:c r="AA1410" s="87" t="n">
        <x:v>0</x:v>
      </x:c>
      <x:c r="AB1410" s="87" t="n">
        <x:v>0</x:v>
      </x:c>
      <x:c r="AC1410" s="87" t="n">
        <x:v>0</x:v>
      </x:c>
      <x:c r="AD1410" s="87" t="n">
        <x:v>0</x:v>
      </x:c>
      <x:c r="AE1410" s="87" t="n">
        <x:v>0</x:v>
      </x:c>
      <x:c r="AF1410" s="87" t="n">
        <x:v>0</x:v>
      </x:c>
      <x:c r="AG1410" s="87" t="n">
        <x:v>0</x:v>
      </x:c>
      <x:c r="AH1410" s="87" t="n">
        <x:v>0</x:v>
      </x:c>
      <x:c r="AI1410" s="87" t="n">
        <x:v>0</x:v>
      </x:c>
      <x:c r="AJ1410" s="87" t="n">
        <x:v>0</x:v>
      </x:c>
      <x:c r="AK1410" s="87" t="n">
        <x:v>0</x:v>
      </x:c>
      <x:c r="AL1410" s="87" t="n">
        <x:v>0</x:v>
      </x:c>
      <x:c r="AM1410" s="87" t="n">
        <x:v>0</x:v>
      </x:c>
      <x:c r="AN1410" s="87" t="n">
        <x:v>0</x:v>
      </x:c>
      <x:c r="AO1410" s="87" t="n">
        <x:v>0</x:v>
      </x:c>
      <x:c r="AP1410" s="87" t="n">
        <x:v>0</x:v>
      </x:c>
      <x:c r="AQ1410" s="87" t="n">
        <x:v>0</x:v>
      </x:c>
      <x:c r="AR1410" s="87" t="n">
        <x:v>0</x:v>
      </x:c>
      <x:c r="AS1410" s="87" t="n">
        <x:v>0</x:v>
      </x:c>
      <x:c r="AT1410" s="87" t="n">
        <x:v>0</x:v>
      </x:c>
      <x:c r="AU1410" s="87" t="n">
        <x:v>0</x:v>
      </x:c>
      <x:c r="AV1410" s="87" t="n">
        <x:v>0</x:v>
      </x:c>
      <x:c r="AW1410" s="87" t="n">
        <x:v>0</x:v>
      </x:c>
      <x:c r="AX1410" s="87" t="n">
        <x:v>0</x:v>
      </x:c>
      <x:c r="AY1410" s="87" t="n">
        <x:v>0</x:v>
      </x:c>
      <x:c r="AZ1410" s="87" t="n">
        <x:v>0</x:v>
      </x:c>
      <x:c r="BA1410" s="87" t="n">
        <x:v>0</x:v>
      </x:c>
      <x:c r="BB1410" s="87" t="n">
        <x:v>0</x:v>
      </x:c>
      <x:c r="BC1410" s="87" t="n">
        <x:v>441</x:v>
      </x:c>
      <x:c r="BD1410" s="87" t="n">
        <x:v>252</x:v>
      </x:c>
      <x:c r="BE1410" s="87" t="n">
        <x:v>440.45455932617187</x:v>
      </x:c>
      <x:c r="BF1410" s="87" t="n">
        <x:v>250.63636779785156</x:v>
      </x:c>
      <x:c r="BG1410" s="85" t="s">
        <x:v>133</x:v>
      </x:c>
      <x:c r="BH1410" s="85" t="s">
        <x:v>133</x:v>
      </x:c>
    </x:row>
    <x:row r="1411">
      <x:c r="B1411" s="88" t="n">
        <x:v>417</x:v>
      </x:c>
      <x:c r="C1411" s="87" t="n">
        <x:v>0</x:v>
      </x:c>
      <x:c r="D1411" s="85" t="s">
        <x:v>132</x:v>
      </x:c>
      <x:c r="E1411" s="87" t="n">
        <x:v>1</x:v>
      </x:c>
      <x:c r="F1411" s="87" t="n">
        <x:v>17</x:v>
      </x:c>
      <x:c r="G1411" s="87" t="n">
        <x:v>17</x:v>
      </x:c>
      <x:c r="H1411" s="87" t="n">
        <x:v>185.76470588235293</x:v>
      </x:c>
      <x:c r="I1411" s="87" t="n">
        <x:v>0</x:v>
      </x:c>
      <x:c r="J1411" s="87" t="n">
        <x:v>0</x:v>
      </x:c>
      <x:c r="K1411" s="87" t="n">
        <x:v>0</x:v>
      </x:c>
      <x:c r="L1411" s="87" t="n">
        <x:v>0</x:v>
      </x:c>
      <x:c r="M1411" s="87" t="n">
        <x:v>0</x:v>
      </x:c>
      <x:c r="N1411" s="87" t="n">
        <x:v>0</x:v>
      </x:c>
      <x:c r="O1411" s="87" t="n">
        <x:v>0</x:v>
      </x:c>
      <x:c r="P1411" s="87" t="n">
        <x:v>0</x:v>
      </x:c>
      <x:c r="Q1411" s="87" t="n">
        <x:v>0</x:v>
      </x:c>
      <x:c r="R1411" s="87" t="n">
        <x:v>0</x:v>
      </x:c>
      <x:c r="S1411" s="87" t="n">
        <x:v>0</x:v>
      </x:c>
      <x:c r="T1411" s="87" t="n">
        <x:v>0</x:v>
      </x:c>
      <x:c r="U1411" s="87" t="n">
        <x:v>0</x:v>
      </x:c>
      <x:c r="V1411" s="87" t="n">
        <x:v>0</x:v>
      </x:c>
      <x:c r="W1411" s="87" t="n">
        <x:v>0</x:v>
      </x:c>
      <x:c r="X1411" s="87" t="n">
        <x:v>0</x:v>
      </x:c>
      <x:c r="Y1411" s="87" t="n">
        <x:v>0</x:v>
      </x:c>
      <x:c r="Z1411" s="87" t="n">
        <x:v>0</x:v>
      </x:c>
      <x:c r="AA1411" s="87" t="n">
        <x:v>0</x:v>
      </x:c>
      <x:c r="AB1411" s="87" t="n">
        <x:v>0</x:v>
      </x:c>
      <x:c r="AC1411" s="87" t="n">
        <x:v>0</x:v>
      </x:c>
      <x:c r="AD1411" s="87" t="n">
        <x:v>0</x:v>
      </x:c>
      <x:c r="AE1411" s="87" t="n">
        <x:v>0</x:v>
      </x:c>
      <x:c r="AF1411" s="87" t="n">
        <x:v>0</x:v>
      </x:c>
      <x:c r="AG1411" s="87" t="n">
        <x:v>0</x:v>
      </x:c>
      <x:c r="AH1411" s="87" t="n">
        <x:v>0</x:v>
      </x:c>
      <x:c r="AI1411" s="87" t="n">
        <x:v>0</x:v>
      </x:c>
      <x:c r="AJ1411" s="87" t="n">
        <x:v>0</x:v>
      </x:c>
      <x:c r="AK1411" s="87" t="n">
        <x:v>0</x:v>
      </x:c>
      <x:c r="AL1411" s="87" t="n">
        <x:v>0</x:v>
      </x:c>
      <x:c r="AM1411" s="87" t="n">
        <x:v>0</x:v>
      </x:c>
      <x:c r="AN1411" s="87" t="n">
        <x:v>0</x:v>
      </x:c>
      <x:c r="AO1411" s="87" t="n">
        <x:v>0</x:v>
      </x:c>
      <x:c r="AP1411" s="87" t="n">
        <x:v>0</x:v>
      </x:c>
      <x:c r="AQ1411" s="87" t="n">
        <x:v>0</x:v>
      </x:c>
      <x:c r="AR1411" s="87" t="n">
        <x:v>0</x:v>
      </x:c>
      <x:c r="AS1411" s="87" t="n">
        <x:v>0</x:v>
      </x:c>
      <x:c r="AT1411" s="87" t="n">
        <x:v>0</x:v>
      </x:c>
      <x:c r="AU1411" s="87" t="n">
        <x:v>0</x:v>
      </x:c>
      <x:c r="AV1411" s="87" t="n">
        <x:v>0</x:v>
      </x:c>
      <x:c r="AW1411" s="87" t="n">
        <x:v>0</x:v>
      </x:c>
      <x:c r="AX1411" s="87" t="n">
        <x:v>0</x:v>
      </x:c>
      <x:c r="AY1411" s="87" t="n">
        <x:v>0</x:v>
      </x:c>
      <x:c r="AZ1411" s="87" t="n">
        <x:v>0</x:v>
      </x:c>
      <x:c r="BA1411" s="87" t="n">
        <x:v>0</x:v>
      </x:c>
      <x:c r="BB1411" s="87" t="n">
        <x:v>0</x:v>
      </x:c>
      <x:c r="BC1411" s="87" t="n">
        <x:v>457</x:v>
      </x:c>
      <x:c r="BD1411" s="87" t="n">
        <x:v>251</x:v>
      </x:c>
      <x:c r="BE1411" s="87" t="n">
        <x:v>454.41177368164062</x:v>
      </x:c>
      <x:c r="BF1411" s="87" t="n">
        <x:v>250.29411315917969</x:v>
      </x:c>
      <x:c r="BG1411" s="85" t="s">
        <x:v>133</x:v>
      </x:c>
      <x:c r="BH1411" s="85" t="s">
        <x:v>133</x:v>
      </x:c>
    </x:row>
    <x:row r="1412">
      <x:c r="B1412" s="88" t="n">
        <x:v>418</x:v>
      </x:c>
      <x:c r="C1412" s="87" t="n">
        <x:v>0</x:v>
      </x:c>
      <x:c r="D1412" s="85" t="s">
        <x:v>132</x:v>
      </x:c>
      <x:c r="E1412" s="87" t="n">
        <x:v>1</x:v>
      </x:c>
      <x:c r="F1412" s="87" t="n">
        <x:v>10</x:v>
      </x:c>
      <x:c r="G1412" s="87" t="n">
        <x:v>10</x:v>
      </x:c>
      <x:c r="H1412" s="87" t="n">
        <x:v>172.2</x:v>
      </x:c>
      <x:c r="I1412" s="87" t="n">
        <x:v>0</x:v>
      </x:c>
      <x:c r="J1412" s="87" t="n">
        <x:v>0</x:v>
      </x:c>
      <x:c r="K1412" s="87" t="n">
        <x:v>0</x:v>
      </x:c>
      <x:c r="L1412" s="87" t="n">
        <x:v>0</x:v>
      </x:c>
      <x:c r="M1412" s="87" t="n">
        <x:v>0</x:v>
      </x:c>
      <x:c r="N1412" s="87" t="n">
        <x:v>0</x:v>
      </x:c>
      <x:c r="O1412" s="87" t="n">
        <x:v>0</x:v>
      </x:c>
      <x:c r="P1412" s="87" t="n">
        <x:v>0</x:v>
      </x:c>
      <x:c r="Q1412" s="87" t="n">
        <x:v>0</x:v>
      </x:c>
      <x:c r="R1412" s="87" t="n">
        <x:v>0</x:v>
      </x:c>
      <x:c r="S1412" s="87" t="n">
        <x:v>0</x:v>
      </x:c>
      <x:c r="T1412" s="87" t="n">
        <x:v>0</x:v>
      </x:c>
      <x:c r="U1412" s="87" t="n">
        <x:v>0</x:v>
      </x:c>
      <x:c r="V1412" s="87" t="n">
        <x:v>0</x:v>
      </x:c>
      <x:c r="W1412" s="87" t="n">
        <x:v>0</x:v>
      </x:c>
      <x:c r="X1412" s="87" t="n">
        <x:v>0</x:v>
      </x:c>
      <x:c r="Y1412" s="87" t="n">
        <x:v>0</x:v>
      </x:c>
      <x:c r="Z1412" s="87" t="n">
        <x:v>0</x:v>
      </x:c>
      <x:c r="AA1412" s="87" t="n">
        <x:v>0</x:v>
      </x:c>
      <x:c r="AB1412" s="87" t="n">
        <x:v>0</x:v>
      </x:c>
      <x:c r="AC1412" s="87" t="n">
        <x:v>0</x:v>
      </x:c>
      <x:c r="AD1412" s="87" t="n">
        <x:v>0</x:v>
      </x:c>
      <x:c r="AE1412" s="87" t="n">
        <x:v>0</x:v>
      </x:c>
      <x:c r="AF1412" s="87" t="n">
        <x:v>0</x:v>
      </x:c>
      <x:c r="AG1412" s="87" t="n">
        <x:v>0</x:v>
      </x:c>
      <x:c r="AH1412" s="87" t="n">
        <x:v>0</x:v>
      </x:c>
      <x:c r="AI1412" s="87" t="n">
        <x:v>0</x:v>
      </x:c>
      <x:c r="AJ1412" s="87" t="n">
        <x:v>0</x:v>
      </x:c>
      <x:c r="AK1412" s="87" t="n">
        <x:v>0</x:v>
      </x:c>
      <x:c r="AL1412" s="87" t="n">
        <x:v>0</x:v>
      </x:c>
      <x:c r="AM1412" s="87" t="n">
        <x:v>0</x:v>
      </x:c>
      <x:c r="AN1412" s="87" t="n">
        <x:v>0</x:v>
      </x:c>
      <x:c r="AO1412" s="87" t="n">
        <x:v>0</x:v>
      </x:c>
      <x:c r="AP1412" s="87" t="n">
        <x:v>0</x:v>
      </x:c>
      <x:c r="AQ1412" s="87" t="n">
        <x:v>0</x:v>
      </x:c>
      <x:c r="AR1412" s="87" t="n">
        <x:v>0</x:v>
      </x:c>
      <x:c r="AS1412" s="87" t="n">
        <x:v>0</x:v>
      </x:c>
      <x:c r="AT1412" s="87" t="n">
        <x:v>0</x:v>
      </x:c>
      <x:c r="AU1412" s="87" t="n">
        <x:v>0</x:v>
      </x:c>
      <x:c r="AV1412" s="87" t="n">
        <x:v>0</x:v>
      </x:c>
      <x:c r="AW1412" s="87" t="n">
        <x:v>0</x:v>
      </x:c>
      <x:c r="AX1412" s="87" t="n">
        <x:v>0</x:v>
      </x:c>
      <x:c r="AY1412" s="87" t="n">
        <x:v>0</x:v>
      </x:c>
      <x:c r="AZ1412" s="87" t="n">
        <x:v>0</x:v>
      </x:c>
      <x:c r="BA1412" s="87" t="n">
        <x:v>0</x:v>
      </x:c>
      <x:c r="BB1412" s="87" t="n">
        <x:v>0</x:v>
      </x:c>
      <x:c r="BC1412" s="87" t="n">
        <x:v>367</x:v>
      </x:c>
      <x:c r="BD1412" s="87" t="n">
        <x:v>253</x:v>
      </x:c>
      <x:c r="BE1412" s="87" t="n">
        <x:v>366</x:v>
      </x:c>
      <x:c r="BF1412" s="87" t="n">
        <x:v>251.5</x:v>
      </x:c>
      <x:c r="BG1412" s="85" t="s">
        <x:v>133</x:v>
      </x:c>
      <x:c r="BH1412" s="85" t="s">
        <x:v>133</x:v>
      </x:c>
    </x:row>
    <x:row r="1413">
      <x:c r="B1413" s="88" t="n">
        <x:v>419</x:v>
      </x:c>
      <x:c r="C1413" s="87" t="n">
        <x:v>0</x:v>
      </x:c>
      <x:c r="D1413" s="85" t="s">
        <x:v>132</x:v>
      </x:c>
      <x:c r="E1413" s="87" t="n">
        <x:v>1</x:v>
      </x:c>
      <x:c r="F1413" s="87" t="n">
        <x:v>11</x:v>
      </x:c>
      <x:c r="G1413" s="87" t="n">
        <x:v>11</x:v>
      </x:c>
      <x:c r="H1413" s="87" t="n">
        <x:v>178.54545454545453</x:v>
      </x:c>
      <x:c r="I1413" s="87" t="n">
        <x:v>0</x:v>
      </x:c>
      <x:c r="J1413" s="87" t="n">
        <x:v>0</x:v>
      </x:c>
      <x:c r="K1413" s="87" t="n">
        <x:v>0</x:v>
      </x:c>
      <x:c r="L1413" s="87" t="n">
        <x:v>0</x:v>
      </x:c>
      <x:c r="M1413" s="87" t="n">
        <x:v>0</x:v>
      </x:c>
      <x:c r="N1413" s="87" t="n">
        <x:v>0</x:v>
      </x:c>
      <x:c r="O1413" s="87" t="n">
        <x:v>0</x:v>
      </x:c>
      <x:c r="P1413" s="87" t="n">
        <x:v>0</x:v>
      </x:c>
      <x:c r="Q1413" s="87" t="n">
        <x:v>0</x:v>
      </x:c>
      <x:c r="R1413" s="87" t="n">
        <x:v>0</x:v>
      </x:c>
      <x:c r="S1413" s="87" t="n">
        <x:v>0</x:v>
      </x:c>
      <x:c r="T1413" s="87" t="n">
        <x:v>0</x:v>
      </x:c>
      <x:c r="U1413" s="87" t="n">
        <x:v>0</x:v>
      </x:c>
      <x:c r="V1413" s="87" t="n">
        <x:v>0</x:v>
      </x:c>
      <x:c r="W1413" s="87" t="n">
        <x:v>0</x:v>
      </x:c>
      <x:c r="X1413" s="87" t="n">
        <x:v>0</x:v>
      </x:c>
      <x:c r="Y1413" s="87" t="n">
        <x:v>0</x:v>
      </x:c>
      <x:c r="Z1413" s="87" t="n">
        <x:v>0</x:v>
      </x:c>
      <x:c r="AA1413" s="87" t="n">
        <x:v>0</x:v>
      </x:c>
      <x:c r="AB1413" s="87" t="n">
        <x:v>0</x:v>
      </x:c>
      <x:c r="AC1413" s="87" t="n">
        <x:v>0</x:v>
      </x:c>
      <x:c r="AD1413" s="87" t="n">
        <x:v>0</x:v>
      </x:c>
      <x:c r="AE1413" s="87" t="n">
        <x:v>0</x:v>
      </x:c>
      <x:c r="AF1413" s="87" t="n">
        <x:v>0</x:v>
      </x:c>
      <x:c r="AG1413" s="87" t="n">
        <x:v>0</x:v>
      </x:c>
      <x:c r="AH1413" s="87" t="n">
        <x:v>0</x:v>
      </x:c>
      <x:c r="AI1413" s="87" t="n">
        <x:v>0</x:v>
      </x:c>
      <x:c r="AJ1413" s="87" t="n">
        <x:v>0</x:v>
      </x:c>
      <x:c r="AK1413" s="87" t="n">
        <x:v>0</x:v>
      </x:c>
      <x:c r="AL1413" s="87" t="n">
        <x:v>0</x:v>
      </x:c>
      <x:c r="AM1413" s="87" t="n">
        <x:v>0</x:v>
      </x:c>
      <x:c r="AN1413" s="87" t="n">
        <x:v>0</x:v>
      </x:c>
      <x:c r="AO1413" s="87" t="n">
        <x:v>0</x:v>
      </x:c>
      <x:c r="AP1413" s="87" t="n">
        <x:v>0</x:v>
      </x:c>
      <x:c r="AQ1413" s="87" t="n">
        <x:v>0</x:v>
      </x:c>
      <x:c r="AR1413" s="87" t="n">
        <x:v>0</x:v>
      </x:c>
      <x:c r="AS1413" s="87" t="n">
        <x:v>0</x:v>
      </x:c>
      <x:c r="AT1413" s="87" t="n">
        <x:v>0</x:v>
      </x:c>
      <x:c r="AU1413" s="87" t="n">
        <x:v>0</x:v>
      </x:c>
      <x:c r="AV1413" s="87" t="n">
        <x:v>0</x:v>
      </x:c>
      <x:c r="AW1413" s="87" t="n">
        <x:v>0</x:v>
      </x:c>
      <x:c r="AX1413" s="87" t="n">
        <x:v>0</x:v>
      </x:c>
      <x:c r="AY1413" s="87" t="n">
        <x:v>0</x:v>
      </x:c>
      <x:c r="AZ1413" s="87" t="n">
        <x:v>0</x:v>
      </x:c>
      <x:c r="BA1413" s="87" t="n">
        <x:v>0</x:v>
      </x:c>
      <x:c r="BB1413" s="87" t="n">
        <x:v>0</x:v>
      </x:c>
      <x:c r="BC1413" s="87" t="n">
        <x:v>424</x:v>
      </x:c>
      <x:c r="BD1413" s="87" t="n">
        <x:v>253</x:v>
      </x:c>
      <x:c r="BE1413" s="87" t="n">
        <x:v>423.09091186523437</x:v>
      </x:c>
      <x:c r="BF1413" s="87" t="n">
        <x:v>251.36363220214844</x:v>
      </x:c>
      <x:c r="BG1413" s="85" t="s">
        <x:v>133</x:v>
      </x:c>
      <x:c r="BH1413" s="85" t="s">
        <x:v>133</x:v>
      </x:c>
    </x:row>
    <x:row r="1414">
      <x:c r="B1414" s="88" t="n">
        <x:v>420</x:v>
      </x:c>
      <x:c r="C1414" s="87" t="n">
        <x:v>0</x:v>
      </x:c>
      <x:c r="D1414" s="85" t="s">
        <x:v>132</x:v>
      </x:c>
      <x:c r="E1414" s="87" t="n">
        <x:v>1</x:v>
      </x:c>
      <x:c r="F1414" s="87" t="n">
        <x:v>25</x:v>
      </x:c>
      <x:c r="G1414" s="87" t="n">
        <x:v>25</x:v>
      </x:c>
      <x:c r="H1414" s="87" t="n">
        <x:v>214.6</x:v>
      </x:c>
      <x:c r="I1414" s="87" t="n">
        <x:v>0</x:v>
      </x:c>
      <x:c r="J1414" s="87" t="n">
        <x:v>0</x:v>
      </x:c>
      <x:c r="K1414" s="87" t="n">
        <x:v>0</x:v>
      </x:c>
      <x:c r="L1414" s="87" t="n">
        <x:v>0</x:v>
      </x:c>
      <x:c r="M1414" s="87" t="n">
        <x:v>0</x:v>
      </x:c>
      <x:c r="N1414" s="87" t="n">
        <x:v>0</x:v>
      </x:c>
      <x:c r="O1414" s="87" t="n">
        <x:v>0</x:v>
      </x:c>
      <x:c r="P1414" s="87" t="n">
        <x:v>0</x:v>
      </x:c>
      <x:c r="Q1414" s="87" t="n">
        <x:v>0</x:v>
      </x:c>
      <x:c r="R1414" s="87" t="n">
        <x:v>0</x:v>
      </x:c>
      <x:c r="S1414" s="87" t="n">
        <x:v>0</x:v>
      </x:c>
      <x:c r="T1414" s="87" t="n">
        <x:v>0</x:v>
      </x:c>
      <x:c r="U1414" s="87" t="n">
        <x:v>0</x:v>
      </x:c>
      <x:c r="V1414" s="87" t="n">
        <x:v>0</x:v>
      </x:c>
      <x:c r="W1414" s="87" t="n">
        <x:v>0</x:v>
      </x:c>
      <x:c r="X1414" s="87" t="n">
        <x:v>0</x:v>
      </x:c>
      <x:c r="Y1414" s="87" t="n">
        <x:v>0</x:v>
      </x:c>
      <x:c r="Z1414" s="87" t="n">
        <x:v>0</x:v>
      </x:c>
      <x:c r="AA1414" s="87" t="n">
        <x:v>0</x:v>
      </x:c>
      <x:c r="AB1414" s="87" t="n">
        <x:v>0</x:v>
      </x:c>
      <x:c r="AC1414" s="87" t="n">
        <x:v>0</x:v>
      </x:c>
      <x:c r="AD1414" s="87" t="n">
        <x:v>0</x:v>
      </x:c>
      <x:c r="AE1414" s="87" t="n">
        <x:v>0</x:v>
      </x:c>
      <x:c r="AF1414" s="87" t="n">
        <x:v>0</x:v>
      </x:c>
      <x:c r="AG1414" s="87" t="n">
        <x:v>0</x:v>
      </x:c>
      <x:c r="AH1414" s="87" t="n">
        <x:v>0</x:v>
      </x:c>
      <x:c r="AI1414" s="87" t="n">
        <x:v>0</x:v>
      </x:c>
      <x:c r="AJ1414" s="87" t="n">
        <x:v>0</x:v>
      </x:c>
      <x:c r="AK1414" s="87" t="n">
        <x:v>0</x:v>
      </x:c>
      <x:c r="AL1414" s="87" t="n">
        <x:v>0</x:v>
      </x:c>
      <x:c r="AM1414" s="87" t="n">
        <x:v>0</x:v>
      </x:c>
      <x:c r="AN1414" s="87" t="n">
        <x:v>0</x:v>
      </x:c>
      <x:c r="AO1414" s="87" t="n">
        <x:v>0</x:v>
      </x:c>
      <x:c r="AP1414" s="87" t="n">
        <x:v>0</x:v>
      </x:c>
      <x:c r="AQ1414" s="87" t="n">
        <x:v>0</x:v>
      </x:c>
      <x:c r="AR1414" s="87" t="n">
        <x:v>0</x:v>
      </x:c>
      <x:c r="AS1414" s="87" t="n">
        <x:v>0</x:v>
      </x:c>
      <x:c r="AT1414" s="87" t="n">
        <x:v>0</x:v>
      </x:c>
      <x:c r="AU1414" s="87" t="n">
        <x:v>0</x:v>
      </x:c>
      <x:c r="AV1414" s="87" t="n">
        <x:v>0</x:v>
      </x:c>
      <x:c r="AW1414" s="87" t="n">
        <x:v>0</x:v>
      </x:c>
      <x:c r="AX1414" s="87" t="n">
        <x:v>0</x:v>
      </x:c>
      <x:c r="AY1414" s="87" t="n">
        <x:v>0</x:v>
      </x:c>
      <x:c r="AZ1414" s="87" t="n">
        <x:v>0</x:v>
      </x:c>
      <x:c r="BA1414" s="87" t="n">
        <x:v>0</x:v>
      </x:c>
      <x:c r="BB1414" s="87" t="n">
        <x:v>0</x:v>
      </x:c>
      <x:c r="BC1414" s="87" t="n">
        <x:v>556</x:v>
      </x:c>
      <x:c r="BD1414" s="87" t="n">
        <x:v>256</x:v>
      </x:c>
      <x:c r="BE1414" s="87" t="n">
        <x:v>556.47998046875</x:v>
      </x:c>
      <x:c r="BF1414" s="87" t="n">
        <x:v>252.55999755859375</x:v>
      </x:c>
      <x:c r="BG1414" s="85" t="s">
        <x:v>133</x:v>
      </x:c>
      <x:c r="BH1414" s="85" t="s">
        <x:v>133</x:v>
      </x:c>
    </x:row>
    <x:row r="1415">
      <x:c r="B1415" s="88" t="n">
        <x:v>421</x:v>
      </x:c>
      <x:c r="C1415" s="87" t="n">
        <x:v>0</x:v>
      </x:c>
      <x:c r="D1415" s="85" t="s">
        <x:v>132</x:v>
      </x:c>
      <x:c r="E1415" s="87" t="n">
        <x:v>1</x:v>
      </x:c>
      <x:c r="F1415" s="87" t="n">
        <x:v>12</x:v>
      </x:c>
      <x:c r="G1415" s="87" t="n">
        <x:v>12</x:v>
      </x:c>
      <x:c r="H1415" s="87" t="n">
        <x:v>239.33333333333334</x:v>
      </x:c>
      <x:c r="I1415" s="87" t="n">
        <x:v>0</x:v>
      </x:c>
      <x:c r="J1415" s="87" t="n">
        <x:v>0</x:v>
      </x:c>
      <x:c r="K1415" s="87" t="n">
        <x:v>0</x:v>
      </x:c>
      <x:c r="L1415" s="87" t="n">
        <x:v>0</x:v>
      </x:c>
      <x:c r="M1415" s="87" t="n">
        <x:v>0</x:v>
      </x:c>
      <x:c r="N1415" s="87" t="n">
        <x:v>0</x:v>
      </x:c>
      <x:c r="O1415" s="87" t="n">
        <x:v>0</x:v>
      </x:c>
      <x:c r="P1415" s="87" t="n">
        <x:v>0</x:v>
      </x:c>
      <x:c r="Q1415" s="87" t="n">
        <x:v>0</x:v>
      </x:c>
      <x:c r="R1415" s="87" t="n">
        <x:v>0</x:v>
      </x:c>
      <x:c r="S1415" s="87" t="n">
        <x:v>0</x:v>
      </x:c>
      <x:c r="T1415" s="87" t="n">
        <x:v>0</x:v>
      </x:c>
      <x:c r="U1415" s="87" t="n">
        <x:v>0</x:v>
      </x:c>
      <x:c r="V1415" s="87" t="n">
        <x:v>0</x:v>
      </x:c>
      <x:c r="W1415" s="87" t="n">
        <x:v>0</x:v>
      </x:c>
      <x:c r="X1415" s="87" t="n">
        <x:v>0</x:v>
      </x:c>
      <x:c r="Y1415" s="87" t="n">
        <x:v>0</x:v>
      </x:c>
      <x:c r="Z1415" s="87" t="n">
        <x:v>0</x:v>
      </x:c>
      <x:c r="AA1415" s="87" t="n">
        <x:v>0</x:v>
      </x:c>
      <x:c r="AB1415" s="87" t="n">
        <x:v>0</x:v>
      </x:c>
      <x:c r="AC1415" s="87" t="n">
        <x:v>0</x:v>
      </x:c>
      <x:c r="AD1415" s="87" t="n">
        <x:v>0</x:v>
      </x:c>
      <x:c r="AE1415" s="87" t="n">
        <x:v>0</x:v>
      </x:c>
      <x:c r="AF1415" s="87" t="n">
        <x:v>0</x:v>
      </x:c>
      <x:c r="AG1415" s="87" t="n">
        <x:v>0</x:v>
      </x:c>
      <x:c r="AH1415" s="87" t="n">
        <x:v>0</x:v>
      </x:c>
      <x:c r="AI1415" s="87" t="n">
        <x:v>0</x:v>
      </x:c>
      <x:c r="AJ1415" s="87" t="n">
        <x:v>0</x:v>
      </x:c>
      <x:c r="AK1415" s="87" t="n">
        <x:v>0</x:v>
      </x:c>
      <x:c r="AL1415" s="87" t="n">
        <x:v>0</x:v>
      </x:c>
      <x:c r="AM1415" s="87" t="n">
        <x:v>0</x:v>
      </x:c>
      <x:c r="AN1415" s="87" t="n">
        <x:v>0</x:v>
      </x:c>
      <x:c r="AO1415" s="87" t="n">
        <x:v>0</x:v>
      </x:c>
      <x:c r="AP1415" s="87" t="n">
        <x:v>0</x:v>
      </x:c>
      <x:c r="AQ1415" s="87" t="n">
        <x:v>0</x:v>
      </x:c>
      <x:c r="AR1415" s="87" t="n">
        <x:v>0</x:v>
      </x:c>
      <x:c r="AS1415" s="87" t="n">
        <x:v>0</x:v>
      </x:c>
      <x:c r="AT1415" s="87" t="n">
        <x:v>0</x:v>
      </x:c>
      <x:c r="AU1415" s="87" t="n">
        <x:v>0</x:v>
      </x:c>
      <x:c r="AV1415" s="87" t="n">
        <x:v>0</x:v>
      </x:c>
      <x:c r="AW1415" s="87" t="n">
        <x:v>0</x:v>
      </x:c>
      <x:c r="AX1415" s="87" t="n">
        <x:v>0</x:v>
      </x:c>
      <x:c r="AY1415" s="87" t="n">
        <x:v>0</x:v>
      </x:c>
      <x:c r="AZ1415" s="87" t="n">
        <x:v>0</x:v>
      </x:c>
      <x:c r="BA1415" s="87" t="n">
        <x:v>0</x:v>
      </x:c>
      <x:c r="BB1415" s="87" t="n">
        <x:v>0</x:v>
      </x:c>
      <x:c r="BC1415" s="87" t="n">
        <x:v>570</x:v>
      </x:c>
      <x:c r="BD1415" s="87" t="n">
        <x:v>253</x:v>
      </x:c>
      <x:c r="BE1415" s="87" t="n">
        <x:v>570.91668701171875</x:v>
      </x:c>
      <x:c r="BF1415" s="87" t="n">
        <x:v>251.16667175292969</x:v>
      </x:c>
      <x:c r="BG1415" s="85" t="s">
        <x:v>133</x:v>
      </x:c>
      <x:c r="BH1415" s="85" t="s">
        <x:v>133</x:v>
      </x:c>
    </x:row>
    <x:row r="1416">
      <x:c r="B1416" s="88" t="n">
        <x:v>422</x:v>
      </x:c>
      <x:c r="C1416" s="87" t="n">
        <x:v>0</x:v>
      </x:c>
      <x:c r="D1416" s="85" t="s">
        <x:v>132</x:v>
      </x:c>
      <x:c r="E1416" s="87" t="n">
        <x:v>1</x:v>
      </x:c>
      <x:c r="F1416" s="87" t="n">
        <x:v>12</x:v>
      </x:c>
      <x:c r="G1416" s="87" t="n">
        <x:v>12</x:v>
      </x:c>
      <x:c r="H1416" s="87" t="n">
        <x:v>97.833333333333329</x:v>
      </x:c>
      <x:c r="I1416" s="87" t="n">
        <x:v>0</x:v>
      </x:c>
      <x:c r="J1416" s="87" t="n">
        <x:v>1</x:v>
      </x:c>
      <x:c r="K1416" s="87" t="n">
        <x:v>0</x:v>
      </x:c>
      <x:c r="L1416" s="87" t="n">
        <x:v>0</x:v>
      </x:c>
      <x:c r="M1416" s="87" t="n">
        <x:v>0</x:v>
      </x:c>
      <x:c r="N1416" s="87" t="n">
        <x:v>0</x:v>
      </x:c>
      <x:c r="O1416" s="87" t="n">
        <x:v>0</x:v>
      </x:c>
      <x:c r="P1416" s="87" t="n">
        <x:v>0</x:v>
      </x:c>
      <x:c r="Q1416" s="87" t="n">
        <x:v>0</x:v>
      </x:c>
      <x:c r="R1416" s="87" t="n">
        <x:v>0</x:v>
      </x:c>
      <x:c r="S1416" s="87" t="n">
        <x:v>0</x:v>
      </x:c>
      <x:c r="T1416" s="87" t="n">
        <x:v>0</x:v>
      </x:c>
      <x:c r="U1416" s="87" t="n">
        <x:v>0</x:v>
      </x:c>
      <x:c r="V1416" s="87" t="n">
        <x:v>2</x:v>
      </x:c>
      <x:c r="W1416" s="87" t="n">
        <x:v>0</x:v>
      </x:c>
      <x:c r="X1416" s="87" t="n">
        <x:v>0</x:v>
      </x:c>
      <x:c r="Y1416" s="87" t="n">
        <x:v>0</x:v>
      </x:c>
      <x:c r="Z1416" s="87" t="n">
        <x:v>0</x:v>
      </x:c>
      <x:c r="AA1416" s="87" t="n">
        <x:v>0</x:v>
      </x:c>
      <x:c r="AB1416" s="87" t="n">
        <x:v>0</x:v>
      </x:c>
      <x:c r="AC1416" s="87" t="n">
        <x:v>0</x:v>
      </x:c>
      <x:c r="AD1416" s="87" t="n">
        <x:v>0</x:v>
      </x:c>
      <x:c r="AE1416" s="87" t="n">
        <x:v>0</x:v>
      </x:c>
      <x:c r="AF1416" s="87" t="n">
        <x:v>0</x:v>
      </x:c>
      <x:c r="AG1416" s="87" t="n">
        <x:v>0</x:v>
      </x:c>
      <x:c r="AH1416" s="87" t="n">
        <x:v>16.666666666666664</x:v>
      </x:c>
      <x:c r="AI1416" s="87" t="n">
        <x:v>0</x:v>
      </x:c>
      <x:c r="AJ1416" s="87" t="n">
        <x:v>2</x:v>
      </x:c>
      <x:c r="AK1416" s="87" t="n">
        <x:v>0</x:v>
      </x:c>
      <x:c r="AL1416" s="87" t="n">
        <x:v>0.16666666666666666</x:v>
      </x:c>
      <x:c r="AM1416" s="87" t="n">
        <x:v>0</x:v>
      </x:c>
      <x:c r="AN1416" s="87" t="n">
        <x:v>251</x:v>
      </x:c>
      <x:c r="AO1416" s="87" t="n">
        <x:v>0</x:v>
      </x:c>
      <x:c r="AP1416" s="87" t="n">
        <x:v>502</x:v>
      </x:c>
      <x:c r="AQ1416" s="87" t="n">
        <x:v>0</x:v>
      </x:c>
      <x:c r="AR1416" s="87" t="n">
        <x:v>0</x:v>
      </x:c>
      <x:c r="AS1416" s="87" t="n">
        <x:v>0</x:v>
      </x:c>
      <x:c r="AT1416" s="87" t="n">
        <x:v>251</x:v>
      </x:c>
      <x:c r="AU1416" s="87" t="n">
        <x:v>0</x:v>
      </x:c>
      <x:c r="AV1416" s="87" t="n">
        <x:v>251</x:v>
      </x:c>
      <x:c r="AW1416" s="87" t="n">
        <x:v>0</x:v>
      </x:c>
      <x:c r="AX1416" s="87" t="n">
        <x:v>251</x:v>
      </x:c>
      <x:c r="AY1416" s="87" t="n">
        <x:v>0</x:v>
      </x:c>
      <x:c r="AZ1416" s="87" t="n">
        <x:v>502</x:v>
      </x:c>
      <x:c r="BA1416" s="87" t="n">
        <x:v>0</x:v>
      </x:c>
      <x:c r="BB1416" s="87" t="n">
        <x:v>0</x:v>
      </x:c>
      <x:c r="BC1416" s="87" t="n">
        <x:v>234</x:v>
      </x:c>
      <x:c r="BD1416" s="87" t="n">
        <x:v>256</x:v>
      </x:c>
      <x:c r="BE1416" s="87" t="n">
        <x:v>232.5</x:v>
      </x:c>
      <x:c r="BF1416" s="87" t="n">
        <x:v>254.08332824707031</x:v>
      </x:c>
      <x:c r="BG1416" s="85" t="s">
        <x:v>133</x:v>
      </x:c>
      <x:c r="BH1416" s="85" t="s">
        <x:v>133</x:v>
      </x:c>
    </x:row>
    <x:row r="1417">
      <x:c r="B1417" s="88" t="n">
        <x:v>423</x:v>
      </x:c>
      <x:c r="C1417" s="87" t="n">
        <x:v>0</x:v>
      </x:c>
      <x:c r="D1417" s="85" t="s">
        <x:v>132</x:v>
      </x:c>
      <x:c r="E1417" s="87" t="n">
        <x:v>1</x:v>
      </x:c>
      <x:c r="F1417" s="87" t="n">
        <x:v>26</x:v>
      </x:c>
      <x:c r="G1417" s="87" t="n">
        <x:v>26</x:v>
      </x:c>
      <x:c r="H1417" s="87" t="n">
        <x:v>204.38461538461539</x:v>
      </x:c>
      <x:c r="I1417" s="87" t="n">
        <x:v>0</x:v>
      </x:c>
      <x:c r="J1417" s="87" t="n">
        <x:v>0</x:v>
      </x:c>
      <x:c r="K1417" s="87" t="n">
        <x:v>0</x:v>
      </x:c>
      <x:c r="L1417" s="87" t="n">
        <x:v>0</x:v>
      </x:c>
      <x:c r="M1417" s="87" t="n">
        <x:v>0</x:v>
      </x:c>
      <x:c r="N1417" s="87" t="n">
        <x:v>0</x:v>
      </x:c>
      <x:c r="O1417" s="87" t="n">
        <x:v>0</x:v>
      </x:c>
      <x:c r="P1417" s="87" t="n">
        <x:v>0</x:v>
      </x:c>
      <x:c r="Q1417" s="87" t="n">
        <x:v>0</x:v>
      </x:c>
      <x:c r="R1417" s="87" t="n">
        <x:v>0</x:v>
      </x:c>
      <x:c r="S1417" s="87" t="n">
        <x:v>0</x:v>
      </x:c>
      <x:c r="T1417" s="87" t="n">
        <x:v>0</x:v>
      </x:c>
      <x:c r="U1417" s="87" t="n">
        <x:v>0</x:v>
      </x:c>
      <x:c r="V1417" s="87" t="n">
        <x:v>0</x:v>
      </x:c>
      <x:c r="W1417" s="87" t="n">
        <x:v>0</x:v>
      </x:c>
      <x:c r="X1417" s="87" t="n">
        <x:v>0</x:v>
      </x:c>
      <x:c r="Y1417" s="87" t="n">
        <x:v>0</x:v>
      </x:c>
      <x:c r="Z1417" s="87" t="n">
        <x:v>0</x:v>
      </x:c>
      <x:c r="AA1417" s="87" t="n">
        <x:v>0</x:v>
      </x:c>
      <x:c r="AB1417" s="87" t="n">
        <x:v>0</x:v>
      </x:c>
      <x:c r="AC1417" s="87" t="n">
        <x:v>0</x:v>
      </x:c>
      <x:c r="AD1417" s="87" t="n">
        <x:v>0</x:v>
      </x:c>
      <x:c r="AE1417" s="87" t="n">
        <x:v>0</x:v>
      </x:c>
      <x:c r="AF1417" s="87" t="n">
        <x:v>0</x:v>
      </x:c>
      <x:c r="AG1417" s="87" t="n">
        <x:v>0</x:v>
      </x:c>
      <x:c r="AH1417" s="87" t="n">
        <x:v>0</x:v>
      </x:c>
      <x:c r="AI1417" s="87" t="n">
        <x:v>0</x:v>
      </x:c>
      <x:c r="AJ1417" s="87" t="n">
        <x:v>0</x:v>
      </x:c>
      <x:c r="AK1417" s="87" t="n">
        <x:v>0</x:v>
      </x:c>
      <x:c r="AL1417" s="87" t="n">
        <x:v>0</x:v>
      </x:c>
      <x:c r="AM1417" s="87" t="n">
        <x:v>0</x:v>
      </x:c>
      <x:c r="AN1417" s="87" t="n">
        <x:v>0</x:v>
      </x:c>
      <x:c r="AO1417" s="87" t="n">
        <x:v>0</x:v>
      </x:c>
      <x:c r="AP1417" s="87" t="n">
        <x:v>0</x:v>
      </x:c>
      <x:c r="AQ1417" s="87" t="n">
        <x:v>0</x:v>
      </x:c>
      <x:c r="AR1417" s="87" t="n">
        <x:v>0</x:v>
      </x:c>
      <x:c r="AS1417" s="87" t="n">
        <x:v>0</x:v>
      </x:c>
      <x:c r="AT1417" s="87" t="n">
        <x:v>0</x:v>
      </x:c>
      <x:c r="AU1417" s="87" t="n">
        <x:v>0</x:v>
      </x:c>
      <x:c r="AV1417" s="87" t="n">
        <x:v>0</x:v>
      </x:c>
      <x:c r="AW1417" s="87" t="n">
        <x:v>0</x:v>
      </x:c>
      <x:c r="AX1417" s="87" t="n">
        <x:v>0</x:v>
      </x:c>
      <x:c r="AY1417" s="87" t="n">
        <x:v>0</x:v>
      </x:c>
      <x:c r="AZ1417" s="87" t="n">
        <x:v>0</x:v>
      </x:c>
      <x:c r="BA1417" s="87" t="n">
        <x:v>0</x:v>
      </x:c>
      <x:c r="BB1417" s="87" t="n">
        <x:v>0</x:v>
      </x:c>
      <x:c r="BC1417" s="87" t="n">
        <x:v>521</x:v>
      </x:c>
      <x:c r="BD1417" s="87" t="n">
        <x:v>256</x:v>
      </x:c>
      <x:c r="BE1417" s="87" t="n">
        <x:v>519.576904296875</x:v>
      </x:c>
      <x:c r="BF1417" s="87" t="n">
        <x:v>253.53846740722656</x:v>
      </x:c>
      <x:c r="BG1417" s="85" t="s">
        <x:v>133</x:v>
      </x:c>
      <x:c r="BH1417" s="85" t="s">
        <x:v>133</x:v>
      </x:c>
    </x:row>
    <x:row r="1418">
      <x:c r="B1418" s="88" t="n">
        <x:v>424</x:v>
      </x:c>
      <x:c r="C1418" s="87" t="n">
        <x:v>0</x:v>
      </x:c>
      <x:c r="D1418" s="85" t="s">
        <x:v>132</x:v>
      </x:c>
      <x:c r="E1418" s="87" t="n">
        <x:v>1</x:v>
      </x:c>
      <x:c r="F1418" s="87" t="n">
        <x:v>14</x:v>
      </x:c>
      <x:c r="G1418" s="87" t="n">
        <x:v>14</x:v>
      </x:c>
      <x:c r="H1418" s="87" t="n">
        <x:v>184.07142857142858</x:v>
      </x:c>
      <x:c r="I1418" s="87" t="n">
        <x:v>0</x:v>
      </x:c>
      <x:c r="J1418" s="87" t="n">
        <x:v>0</x:v>
      </x:c>
      <x:c r="K1418" s="87" t="n">
        <x:v>0</x:v>
      </x:c>
      <x:c r="L1418" s="87" t="n">
        <x:v>0</x:v>
      </x:c>
      <x:c r="M1418" s="87" t="n">
        <x:v>0</x:v>
      </x:c>
      <x:c r="N1418" s="87" t="n">
        <x:v>0</x:v>
      </x:c>
      <x:c r="O1418" s="87" t="n">
        <x:v>0</x:v>
      </x:c>
      <x:c r="P1418" s="87" t="n">
        <x:v>0</x:v>
      </x:c>
      <x:c r="Q1418" s="87" t="n">
        <x:v>0</x:v>
      </x:c>
      <x:c r="R1418" s="87" t="n">
        <x:v>0</x:v>
      </x:c>
      <x:c r="S1418" s="87" t="n">
        <x:v>0</x:v>
      </x:c>
      <x:c r="T1418" s="87" t="n">
        <x:v>0</x:v>
      </x:c>
      <x:c r="U1418" s="87" t="n">
        <x:v>0</x:v>
      </x:c>
      <x:c r="V1418" s="87" t="n">
        <x:v>0</x:v>
      </x:c>
      <x:c r="W1418" s="87" t="n">
        <x:v>0</x:v>
      </x:c>
      <x:c r="X1418" s="87" t="n">
        <x:v>0</x:v>
      </x:c>
      <x:c r="Y1418" s="87" t="n">
        <x:v>0</x:v>
      </x:c>
      <x:c r="Z1418" s="87" t="n">
        <x:v>0</x:v>
      </x:c>
      <x:c r="AA1418" s="87" t="n">
        <x:v>0</x:v>
      </x:c>
      <x:c r="AB1418" s="87" t="n">
        <x:v>0</x:v>
      </x:c>
      <x:c r="AC1418" s="87" t="n">
        <x:v>0</x:v>
      </x:c>
      <x:c r="AD1418" s="87" t="n">
        <x:v>0</x:v>
      </x:c>
      <x:c r="AE1418" s="87" t="n">
        <x:v>0</x:v>
      </x:c>
      <x:c r="AF1418" s="87" t="n">
        <x:v>0</x:v>
      </x:c>
      <x:c r="AG1418" s="87" t="n">
        <x:v>0</x:v>
      </x:c>
      <x:c r="AH1418" s="87" t="n">
        <x:v>0</x:v>
      </x:c>
      <x:c r="AI1418" s="87" t="n">
        <x:v>0</x:v>
      </x:c>
      <x:c r="AJ1418" s="87" t="n">
        <x:v>0</x:v>
      </x:c>
      <x:c r="AK1418" s="87" t="n">
        <x:v>0</x:v>
      </x:c>
      <x:c r="AL1418" s="87" t="n">
        <x:v>0</x:v>
      </x:c>
      <x:c r="AM1418" s="87" t="n">
        <x:v>0</x:v>
      </x:c>
      <x:c r="AN1418" s="87" t="n">
        <x:v>0</x:v>
      </x:c>
      <x:c r="AO1418" s="87" t="n">
        <x:v>0</x:v>
      </x:c>
      <x:c r="AP1418" s="87" t="n">
        <x:v>0</x:v>
      </x:c>
      <x:c r="AQ1418" s="87" t="n">
        <x:v>0</x:v>
      </x:c>
      <x:c r="AR1418" s="87" t="n">
        <x:v>0</x:v>
      </x:c>
      <x:c r="AS1418" s="87" t="n">
        <x:v>0</x:v>
      </x:c>
      <x:c r="AT1418" s="87" t="n">
        <x:v>0</x:v>
      </x:c>
      <x:c r="AU1418" s="87" t="n">
        <x:v>0</x:v>
      </x:c>
      <x:c r="AV1418" s="87" t="n">
        <x:v>0</x:v>
      </x:c>
      <x:c r="AW1418" s="87" t="n">
        <x:v>0</x:v>
      </x:c>
      <x:c r="AX1418" s="87" t="n">
        <x:v>0</x:v>
      </x:c>
      <x:c r="AY1418" s="87" t="n">
        <x:v>0</x:v>
      </x:c>
      <x:c r="AZ1418" s="87" t="n">
        <x:v>0</x:v>
      </x:c>
      <x:c r="BA1418" s="87" t="n">
        <x:v>0</x:v>
      </x:c>
      <x:c r="BB1418" s="87" t="n">
        <x:v>0</x:v>
      </x:c>
      <x:c r="BC1418" s="87" t="n">
        <x:v>527</x:v>
      </x:c>
      <x:c r="BD1418" s="87" t="n">
        <x:v>255</x:v>
      </x:c>
      <x:c r="BE1418" s="87" t="n">
        <x:v>525.71429443359375</x:v>
      </x:c>
      <x:c r="BF1418" s="87" t="n">
        <x:v>252.78572082519531</x:v>
      </x:c>
      <x:c r="BG1418" s="85" t="s">
        <x:v>133</x:v>
      </x:c>
      <x:c r="BH1418" s="85" t="s">
        <x:v>133</x:v>
      </x:c>
    </x:row>
    <x:row r="1419">
      <x:c r="B1419" s="88" t="n">
        <x:v>425</x:v>
      </x:c>
      <x:c r="C1419" s="87" t="n">
        <x:v>0</x:v>
      </x:c>
      <x:c r="D1419" s="85" t="s">
        <x:v>132</x:v>
      </x:c>
      <x:c r="E1419" s="87" t="n">
        <x:v>1</x:v>
      </x:c>
      <x:c r="F1419" s="87" t="n">
        <x:v>12</x:v>
      </x:c>
      <x:c r="G1419" s="87" t="n">
        <x:v>12</x:v>
      </x:c>
      <x:c r="H1419" s="87" t="n">
        <x:v>194.08333333333334</x:v>
      </x:c>
      <x:c r="I1419" s="87" t="n">
        <x:v>0</x:v>
      </x:c>
      <x:c r="J1419" s="87" t="n">
        <x:v>0</x:v>
      </x:c>
      <x:c r="K1419" s="87" t="n">
        <x:v>0</x:v>
      </x:c>
      <x:c r="L1419" s="87" t="n">
        <x:v>0</x:v>
      </x:c>
      <x:c r="M1419" s="87" t="n">
        <x:v>0</x:v>
      </x:c>
      <x:c r="N1419" s="87" t="n">
        <x:v>0</x:v>
      </x:c>
      <x:c r="O1419" s="87" t="n">
        <x:v>0</x:v>
      </x:c>
      <x:c r="P1419" s="87" t="n">
        <x:v>0</x:v>
      </x:c>
      <x:c r="Q1419" s="87" t="n">
        <x:v>0</x:v>
      </x:c>
      <x:c r="R1419" s="87" t="n">
        <x:v>0</x:v>
      </x:c>
      <x:c r="S1419" s="87" t="n">
        <x:v>0</x:v>
      </x:c>
      <x:c r="T1419" s="87" t="n">
        <x:v>0</x:v>
      </x:c>
      <x:c r="U1419" s="87" t="n">
        <x:v>0</x:v>
      </x:c>
      <x:c r="V1419" s="87" t="n">
        <x:v>0</x:v>
      </x:c>
      <x:c r="W1419" s="87" t="n">
        <x:v>0</x:v>
      </x:c>
      <x:c r="X1419" s="87" t="n">
        <x:v>0</x:v>
      </x:c>
      <x:c r="Y1419" s="87" t="n">
        <x:v>0</x:v>
      </x:c>
      <x:c r="Z1419" s="87" t="n">
        <x:v>0</x:v>
      </x:c>
      <x:c r="AA1419" s="87" t="n">
        <x:v>0</x:v>
      </x:c>
      <x:c r="AB1419" s="87" t="n">
        <x:v>0</x:v>
      </x:c>
      <x:c r="AC1419" s="87" t="n">
        <x:v>0</x:v>
      </x:c>
      <x:c r="AD1419" s="87" t="n">
        <x:v>0</x:v>
      </x:c>
      <x:c r="AE1419" s="87" t="n">
        <x:v>0</x:v>
      </x:c>
      <x:c r="AF1419" s="87" t="n">
        <x:v>0</x:v>
      </x:c>
      <x:c r="AG1419" s="87" t="n">
        <x:v>0</x:v>
      </x:c>
      <x:c r="AH1419" s="87" t="n">
        <x:v>0</x:v>
      </x:c>
      <x:c r="AI1419" s="87" t="n">
        <x:v>0</x:v>
      </x:c>
      <x:c r="AJ1419" s="87" t="n">
        <x:v>0</x:v>
      </x:c>
      <x:c r="AK1419" s="87" t="n">
        <x:v>0</x:v>
      </x:c>
      <x:c r="AL1419" s="87" t="n">
        <x:v>0</x:v>
      </x:c>
      <x:c r="AM1419" s="87" t="n">
        <x:v>0</x:v>
      </x:c>
      <x:c r="AN1419" s="87" t="n">
        <x:v>0</x:v>
      </x:c>
      <x:c r="AO1419" s="87" t="n">
        <x:v>0</x:v>
      </x:c>
      <x:c r="AP1419" s="87" t="n">
        <x:v>0</x:v>
      </x:c>
      <x:c r="AQ1419" s="87" t="n">
        <x:v>0</x:v>
      </x:c>
      <x:c r="AR1419" s="87" t="n">
        <x:v>0</x:v>
      </x:c>
      <x:c r="AS1419" s="87" t="n">
        <x:v>0</x:v>
      </x:c>
      <x:c r="AT1419" s="87" t="n">
        <x:v>0</x:v>
      </x:c>
      <x:c r="AU1419" s="87" t="n">
        <x:v>0</x:v>
      </x:c>
      <x:c r="AV1419" s="87" t="n">
        <x:v>0</x:v>
      </x:c>
      <x:c r="AW1419" s="87" t="n">
        <x:v>0</x:v>
      </x:c>
      <x:c r="AX1419" s="87" t="n">
        <x:v>0</x:v>
      </x:c>
      <x:c r="AY1419" s="87" t="n">
        <x:v>0</x:v>
      </x:c>
      <x:c r="AZ1419" s="87" t="n">
        <x:v>0</x:v>
      </x:c>
      <x:c r="BA1419" s="87" t="n">
        <x:v>0</x:v>
      </x:c>
      <x:c r="BB1419" s="87" t="n">
        <x:v>0</x:v>
      </x:c>
      <x:c r="BC1419" s="87" t="n">
        <x:v>539</x:v>
      </x:c>
      <x:c r="BD1419" s="87" t="n">
        <x:v>255</x:v>
      </x:c>
      <x:c r="BE1419" s="87" t="n">
        <x:v>537.91668701171875</x:v>
      </x:c>
      <x:c r="BF1419" s="87" t="n">
        <x:v>253</x:v>
      </x:c>
      <x:c r="BG1419" s="85" t="s">
        <x:v>133</x:v>
      </x:c>
      <x:c r="BH1419" s="85" t="s">
        <x:v>133</x:v>
      </x:c>
    </x:row>
    <x:row r="1420">
      <x:c r="B1420" s="88" t="n">
        <x:v>426</x:v>
      </x:c>
      <x:c r="C1420" s="87" t="n">
        <x:v>0</x:v>
      </x:c>
      <x:c r="D1420" s="85" t="s">
        <x:v>132</x:v>
      </x:c>
      <x:c r="E1420" s="87" t="n">
        <x:v>1</x:v>
      </x:c>
      <x:c r="F1420" s="87" t="n">
        <x:v>11</x:v>
      </x:c>
      <x:c r="G1420" s="87" t="n">
        <x:v>11</x:v>
      </x:c>
      <x:c r="H1420" s="87" t="n">
        <x:v>183.63636363636363</x:v>
      </x:c>
      <x:c r="I1420" s="87" t="n">
        <x:v>0</x:v>
      </x:c>
      <x:c r="J1420" s="87" t="n">
        <x:v>0</x:v>
      </x:c>
      <x:c r="K1420" s="87" t="n">
        <x:v>0</x:v>
      </x:c>
      <x:c r="L1420" s="87" t="n">
        <x:v>0</x:v>
      </x:c>
      <x:c r="M1420" s="87" t="n">
        <x:v>0</x:v>
      </x:c>
      <x:c r="N1420" s="87" t="n">
        <x:v>0</x:v>
      </x:c>
      <x:c r="O1420" s="87" t="n">
        <x:v>0</x:v>
      </x:c>
      <x:c r="P1420" s="87" t="n">
        <x:v>0</x:v>
      </x:c>
      <x:c r="Q1420" s="87" t="n">
        <x:v>0</x:v>
      </x:c>
      <x:c r="R1420" s="87" t="n">
        <x:v>0</x:v>
      </x:c>
      <x:c r="S1420" s="87" t="n">
        <x:v>0</x:v>
      </x:c>
      <x:c r="T1420" s="87" t="n">
        <x:v>0</x:v>
      </x:c>
      <x:c r="U1420" s="87" t="n">
        <x:v>0</x:v>
      </x:c>
      <x:c r="V1420" s="87" t="n">
        <x:v>0</x:v>
      </x:c>
      <x:c r="W1420" s="87" t="n">
        <x:v>0</x:v>
      </x:c>
      <x:c r="X1420" s="87" t="n">
        <x:v>0</x:v>
      </x:c>
      <x:c r="Y1420" s="87" t="n">
        <x:v>0</x:v>
      </x:c>
      <x:c r="Z1420" s="87" t="n">
        <x:v>0</x:v>
      </x:c>
      <x:c r="AA1420" s="87" t="n">
        <x:v>0</x:v>
      </x:c>
      <x:c r="AB1420" s="87" t="n">
        <x:v>0</x:v>
      </x:c>
      <x:c r="AC1420" s="87" t="n">
        <x:v>0</x:v>
      </x:c>
      <x:c r="AD1420" s="87" t="n">
        <x:v>0</x:v>
      </x:c>
      <x:c r="AE1420" s="87" t="n">
        <x:v>0</x:v>
      </x:c>
      <x:c r="AF1420" s="87" t="n">
        <x:v>0</x:v>
      </x:c>
      <x:c r="AG1420" s="87" t="n">
        <x:v>0</x:v>
      </x:c>
      <x:c r="AH1420" s="87" t="n">
        <x:v>0</x:v>
      </x:c>
      <x:c r="AI1420" s="87" t="n">
        <x:v>0</x:v>
      </x:c>
      <x:c r="AJ1420" s="87" t="n">
        <x:v>0</x:v>
      </x:c>
      <x:c r="AK1420" s="87" t="n">
        <x:v>0</x:v>
      </x:c>
      <x:c r="AL1420" s="87" t="n">
        <x:v>0</x:v>
      </x:c>
      <x:c r="AM1420" s="87" t="n">
        <x:v>0</x:v>
      </x:c>
      <x:c r="AN1420" s="87" t="n">
        <x:v>0</x:v>
      </x:c>
      <x:c r="AO1420" s="87" t="n">
        <x:v>0</x:v>
      </x:c>
      <x:c r="AP1420" s="87" t="n">
        <x:v>0</x:v>
      </x:c>
      <x:c r="AQ1420" s="87" t="n">
        <x:v>0</x:v>
      </x:c>
      <x:c r="AR1420" s="87" t="n">
        <x:v>0</x:v>
      </x:c>
      <x:c r="AS1420" s="87" t="n">
        <x:v>0</x:v>
      </x:c>
      <x:c r="AT1420" s="87" t="n">
        <x:v>0</x:v>
      </x:c>
      <x:c r="AU1420" s="87" t="n">
        <x:v>0</x:v>
      </x:c>
      <x:c r="AV1420" s="87" t="n">
        <x:v>0</x:v>
      </x:c>
      <x:c r="AW1420" s="87" t="n">
        <x:v>0</x:v>
      </x:c>
      <x:c r="AX1420" s="87" t="n">
        <x:v>0</x:v>
      </x:c>
      <x:c r="AY1420" s="87" t="n">
        <x:v>0</x:v>
      </x:c>
      <x:c r="AZ1420" s="87" t="n">
        <x:v>0</x:v>
      </x:c>
      <x:c r="BA1420" s="87" t="n">
        <x:v>0</x:v>
      </x:c>
      <x:c r="BB1420" s="87" t="n">
        <x:v>0</x:v>
      </x:c>
      <x:c r="BC1420" s="87" t="n">
        <x:v>285</x:v>
      </x:c>
      <x:c r="BD1420" s="87" t="n">
        <x:v>256</x:v>
      </x:c>
      <x:c r="BE1420" s="87" t="n">
        <x:v>283.54544067382812</x:v>
      </x:c>
      <x:c r="BF1420" s="87" t="n">
        <x:v>254.18182373046875</x:v>
      </x:c>
      <x:c r="BG1420" s="85" t="s">
        <x:v>133</x:v>
      </x:c>
      <x:c r="BH1420" s="85" t="s">
        <x:v>133</x:v>
      </x:c>
    </x:row>
    <x:row r="1421">
      <x:c r="B1421" s="88" t="n">
        <x:v>427</x:v>
      </x:c>
      <x:c r="C1421" s="87" t="n">
        <x:v>0</x:v>
      </x:c>
      <x:c r="D1421" s="85" t="s">
        <x:v>132</x:v>
      </x:c>
      <x:c r="E1421" s="87" t="n">
        <x:v>1</x:v>
      </x:c>
      <x:c r="F1421" s="87" t="n">
        <x:v>24</x:v>
      </x:c>
      <x:c r="G1421" s="87" t="n">
        <x:v>24</x:v>
      </x:c>
      <x:c r="H1421" s="87" t="n">
        <x:v>207.58333333333334</x:v>
      </x:c>
      <x:c r="I1421" s="87" t="n">
        <x:v>0</x:v>
      </x:c>
      <x:c r="J1421" s="87" t="n">
        <x:v>0</x:v>
      </x:c>
      <x:c r="K1421" s="87" t="n">
        <x:v>0</x:v>
      </x:c>
      <x:c r="L1421" s="87" t="n">
        <x:v>0</x:v>
      </x:c>
      <x:c r="M1421" s="87" t="n">
        <x:v>0</x:v>
      </x:c>
      <x:c r="N1421" s="87" t="n">
        <x:v>0</x:v>
      </x:c>
      <x:c r="O1421" s="87" t="n">
        <x:v>0</x:v>
      </x:c>
      <x:c r="P1421" s="87" t="n">
        <x:v>0</x:v>
      </x:c>
      <x:c r="Q1421" s="87" t="n">
        <x:v>0</x:v>
      </x:c>
      <x:c r="R1421" s="87" t="n">
        <x:v>0</x:v>
      </x:c>
      <x:c r="S1421" s="87" t="n">
        <x:v>0</x:v>
      </x:c>
      <x:c r="T1421" s="87" t="n">
        <x:v>0</x:v>
      </x:c>
      <x:c r="U1421" s="87" t="n">
        <x:v>0</x:v>
      </x:c>
      <x:c r="V1421" s="87" t="n">
        <x:v>0</x:v>
      </x:c>
      <x:c r="W1421" s="87" t="n">
        <x:v>0</x:v>
      </x:c>
      <x:c r="X1421" s="87" t="n">
        <x:v>0</x:v>
      </x:c>
      <x:c r="Y1421" s="87" t="n">
        <x:v>0</x:v>
      </x:c>
      <x:c r="Z1421" s="87" t="n">
        <x:v>0</x:v>
      </x:c>
      <x:c r="AA1421" s="87" t="n">
        <x:v>0</x:v>
      </x:c>
      <x:c r="AB1421" s="87" t="n">
        <x:v>0</x:v>
      </x:c>
      <x:c r="AC1421" s="87" t="n">
        <x:v>0</x:v>
      </x:c>
      <x:c r="AD1421" s="87" t="n">
        <x:v>0</x:v>
      </x:c>
      <x:c r="AE1421" s="87" t="n">
        <x:v>0</x:v>
      </x:c>
      <x:c r="AF1421" s="87" t="n">
        <x:v>0</x:v>
      </x:c>
      <x:c r="AG1421" s="87" t="n">
        <x:v>0</x:v>
      </x:c>
      <x:c r="AH1421" s="87" t="n">
        <x:v>0</x:v>
      </x:c>
      <x:c r="AI1421" s="87" t="n">
        <x:v>0</x:v>
      </x:c>
      <x:c r="AJ1421" s="87" t="n">
        <x:v>0</x:v>
      </x:c>
      <x:c r="AK1421" s="87" t="n">
        <x:v>0</x:v>
      </x:c>
      <x:c r="AL1421" s="87" t="n">
        <x:v>0</x:v>
      </x:c>
      <x:c r="AM1421" s="87" t="n">
        <x:v>0</x:v>
      </x:c>
      <x:c r="AN1421" s="87" t="n">
        <x:v>0</x:v>
      </x:c>
      <x:c r="AO1421" s="87" t="n">
        <x:v>0</x:v>
      </x:c>
      <x:c r="AP1421" s="87" t="n">
        <x:v>0</x:v>
      </x:c>
      <x:c r="AQ1421" s="87" t="n">
        <x:v>0</x:v>
      </x:c>
      <x:c r="AR1421" s="87" t="n">
        <x:v>0</x:v>
      </x:c>
      <x:c r="AS1421" s="87" t="n">
        <x:v>0</x:v>
      </x:c>
      <x:c r="AT1421" s="87" t="n">
        <x:v>0</x:v>
      </x:c>
      <x:c r="AU1421" s="87" t="n">
        <x:v>0</x:v>
      </x:c>
      <x:c r="AV1421" s="87" t="n">
        <x:v>0</x:v>
      </x:c>
      <x:c r="AW1421" s="87" t="n">
        <x:v>0</x:v>
      </x:c>
      <x:c r="AX1421" s="87" t="n">
        <x:v>0</x:v>
      </x:c>
      <x:c r="AY1421" s="87" t="n">
        <x:v>0</x:v>
      </x:c>
      <x:c r="AZ1421" s="87" t="n">
        <x:v>0</x:v>
      </x:c>
      <x:c r="BA1421" s="87" t="n">
        <x:v>0</x:v>
      </x:c>
      <x:c r="BB1421" s="87" t="n">
        <x:v>0</x:v>
      </x:c>
      <x:c r="BC1421" s="87" t="n">
        <x:v>333</x:v>
      </x:c>
      <x:c r="BD1421" s="87" t="n">
        <x:v>256</x:v>
      </x:c>
      <x:c r="BE1421" s="87" t="n">
        <x:v>330.79165649414062</x:v>
      </x:c>
      <x:c r="BF1421" s="87" t="n">
        <x:v>253.91667175292969</x:v>
      </x:c>
      <x:c r="BG1421" s="85" t="s">
        <x:v>133</x:v>
      </x:c>
      <x:c r="BH1421" s="85" t="s">
        <x:v>133</x:v>
      </x:c>
    </x:row>
    <x:row r="1422">
      <x:c r="B1422" s="88" t="n">
        <x:v>428</x:v>
      </x:c>
      <x:c r="C1422" s="87" t="n">
        <x:v>0</x:v>
      </x:c>
      <x:c r="D1422" s="85" t="s">
        <x:v>132</x:v>
      </x:c>
      <x:c r="E1422" s="87" t="n">
        <x:v>1</x:v>
      </x:c>
      <x:c r="F1422" s="87" t="n">
        <x:v>20</x:v>
      </x:c>
      <x:c r="G1422" s="87" t="n">
        <x:v>20</x:v>
      </x:c>
      <x:c r="H1422" s="87" t="n">
        <x:v>156.6</x:v>
      </x:c>
      <x:c r="I1422" s="87" t="n">
        <x:v>0</x:v>
      </x:c>
      <x:c r="J1422" s="87" t="n">
        <x:v>0</x:v>
      </x:c>
      <x:c r="K1422" s="87" t="n">
        <x:v>0</x:v>
      </x:c>
      <x:c r="L1422" s="87" t="n">
        <x:v>0</x:v>
      </x:c>
      <x:c r="M1422" s="87" t="n">
        <x:v>0</x:v>
      </x:c>
      <x:c r="N1422" s="87" t="n">
        <x:v>0</x:v>
      </x:c>
      <x:c r="O1422" s="87" t="n">
        <x:v>0</x:v>
      </x:c>
      <x:c r="P1422" s="87" t="n">
        <x:v>0</x:v>
      </x:c>
      <x:c r="Q1422" s="87" t="n">
        <x:v>0</x:v>
      </x:c>
      <x:c r="R1422" s="87" t="n">
        <x:v>0</x:v>
      </x:c>
      <x:c r="S1422" s="87" t="n">
        <x:v>0</x:v>
      </x:c>
      <x:c r="T1422" s="87" t="n">
        <x:v>0</x:v>
      </x:c>
      <x:c r="U1422" s="87" t="n">
        <x:v>0</x:v>
      </x:c>
      <x:c r="V1422" s="87" t="n">
        <x:v>0</x:v>
      </x:c>
      <x:c r="W1422" s="87" t="n">
        <x:v>0</x:v>
      </x:c>
      <x:c r="X1422" s="87" t="n">
        <x:v>0</x:v>
      </x:c>
      <x:c r="Y1422" s="87" t="n">
        <x:v>0</x:v>
      </x:c>
      <x:c r="Z1422" s="87" t="n">
        <x:v>0</x:v>
      </x:c>
      <x:c r="AA1422" s="87" t="n">
        <x:v>0</x:v>
      </x:c>
      <x:c r="AB1422" s="87" t="n">
        <x:v>0</x:v>
      </x:c>
      <x:c r="AC1422" s="87" t="n">
        <x:v>0</x:v>
      </x:c>
      <x:c r="AD1422" s="87" t="n">
        <x:v>0</x:v>
      </x:c>
      <x:c r="AE1422" s="87" t="n">
        <x:v>0</x:v>
      </x:c>
      <x:c r="AF1422" s="87" t="n">
        <x:v>0</x:v>
      </x:c>
      <x:c r="AG1422" s="87" t="n">
        <x:v>0</x:v>
      </x:c>
      <x:c r="AH1422" s="87" t="n">
        <x:v>0</x:v>
      </x:c>
      <x:c r="AI1422" s="87" t="n">
        <x:v>0</x:v>
      </x:c>
      <x:c r="AJ1422" s="87" t="n">
        <x:v>0</x:v>
      </x:c>
      <x:c r="AK1422" s="87" t="n">
        <x:v>0</x:v>
      </x:c>
      <x:c r="AL1422" s="87" t="n">
        <x:v>0</x:v>
      </x:c>
      <x:c r="AM1422" s="87" t="n">
        <x:v>0</x:v>
      </x:c>
      <x:c r="AN1422" s="87" t="n">
        <x:v>0</x:v>
      </x:c>
      <x:c r="AO1422" s="87" t="n">
        <x:v>0</x:v>
      </x:c>
      <x:c r="AP1422" s="87" t="n">
        <x:v>0</x:v>
      </x:c>
      <x:c r="AQ1422" s="87" t="n">
        <x:v>0</x:v>
      </x:c>
      <x:c r="AR1422" s="87" t="n">
        <x:v>0</x:v>
      </x:c>
      <x:c r="AS1422" s="87" t="n">
        <x:v>0</x:v>
      </x:c>
      <x:c r="AT1422" s="87" t="n">
        <x:v>0</x:v>
      </x:c>
      <x:c r="AU1422" s="87" t="n">
        <x:v>0</x:v>
      </x:c>
      <x:c r="AV1422" s="87" t="n">
        <x:v>0</x:v>
      </x:c>
      <x:c r="AW1422" s="87" t="n">
        <x:v>0</x:v>
      </x:c>
      <x:c r="AX1422" s="87" t="n">
        <x:v>0</x:v>
      </x:c>
      <x:c r="AY1422" s="87" t="n">
        <x:v>0</x:v>
      </x:c>
      <x:c r="AZ1422" s="87" t="n">
        <x:v>0</x:v>
      </x:c>
      <x:c r="BA1422" s="87" t="n">
        <x:v>0</x:v>
      </x:c>
      <x:c r="BB1422" s="87" t="n">
        <x:v>0</x:v>
      </x:c>
      <x:c r="BC1422" s="87" t="n">
        <x:v>468</x:v>
      </x:c>
      <x:c r="BD1422" s="87" t="n">
        <x:v>257</x:v>
      </x:c>
      <x:c r="BE1422" s="87" t="n">
        <x:v>468.45001220703125</x:v>
      </x:c>
      <x:c r="BF1422" s="87" t="n">
        <x:v>254.64999389648437</x:v>
      </x:c>
      <x:c r="BG1422" s="85" t="s">
        <x:v>133</x:v>
      </x:c>
      <x:c r="BH1422" s="85" t="s">
        <x:v>133</x:v>
      </x:c>
    </x:row>
    <x:row r="1423">
      <x:c r="B1423" s="88" t="n">
        <x:v>429</x:v>
      </x:c>
      <x:c r="C1423" s="87" t="n">
        <x:v>0</x:v>
      </x:c>
      <x:c r="D1423" s="85" t="s">
        <x:v>132</x:v>
      </x:c>
      <x:c r="E1423" s="87" t="n">
        <x:v>1</x:v>
      </x:c>
      <x:c r="F1423" s="87" t="n">
        <x:v>10</x:v>
      </x:c>
      <x:c r="G1423" s="87" t="n">
        <x:v>10</x:v>
      </x:c>
      <x:c r="H1423" s="87" t="n">
        <x:v>169.5</x:v>
      </x:c>
      <x:c r="I1423" s="87" t="n">
        <x:v>0</x:v>
      </x:c>
      <x:c r="J1423" s="87" t="n">
        <x:v>0</x:v>
      </x:c>
      <x:c r="K1423" s="87" t="n">
        <x:v>0</x:v>
      </x:c>
      <x:c r="L1423" s="87" t="n">
        <x:v>0</x:v>
      </x:c>
      <x:c r="M1423" s="87" t="n">
        <x:v>0</x:v>
      </x:c>
      <x:c r="N1423" s="87" t="n">
        <x:v>0</x:v>
      </x:c>
      <x:c r="O1423" s="87" t="n">
        <x:v>0</x:v>
      </x:c>
      <x:c r="P1423" s="87" t="n">
        <x:v>0</x:v>
      </x:c>
      <x:c r="Q1423" s="87" t="n">
        <x:v>0</x:v>
      </x:c>
      <x:c r="R1423" s="87" t="n">
        <x:v>0</x:v>
      </x:c>
      <x:c r="S1423" s="87" t="n">
        <x:v>0</x:v>
      </x:c>
      <x:c r="T1423" s="87" t="n">
        <x:v>0</x:v>
      </x:c>
      <x:c r="U1423" s="87" t="n">
        <x:v>0</x:v>
      </x:c>
      <x:c r="V1423" s="87" t="n">
        <x:v>0</x:v>
      </x:c>
      <x:c r="W1423" s="87" t="n">
        <x:v>0</x:v>
      </x:c>
      <x:c r="X1423" s="87" t="n">
        <x:v>0</x:v>
      </x:c>
      <x:c r="Y1423" s="87" t="n">
        <x:v>0</x:v>
      </x:c>
      <x:c r="Z1423" s="87" t="n">
        <x:v>0</x:v>
      </x:c>
      <x:c r="AA1423" s="87" t="n">
        <x:v>0</x:v>
      </x:c>
      <x:c r="AB1423" s="87" t="n">
        <x:v>0</x:v>
      </x:c>
      <x:c r="AC1423" s="87" t="n">
        <x:v>0</x:v>
      </x:c>
      <x:c r="AD1423" s="87" t="n">
        <x:v>0</x:v>
      </x:c>
      <x:c r="AE1423" s="87" t="n">
        <x:v>0</x:v>
      </x:c>
      <x:c r="AF1423" s="87" t="n">
        <x:v>0</x:v>
      </x:c>
      <x:c r="AG1423" s="87" t="n">
        <x:v>0</x:v>
      </x:c>
      <x:c r="AH1423" s="87" t="n">
        <x:v>0</x:v>
      </x:c>
      <x:c r="AI1423" s="87" t="n">
        <x:v>0</x:v>
      </x:c>
      <x:c r="AJ1423" s="87" t="n">
        <x:v>0</x:v>
      </x:c>
      <x:c r="AK1423" s="87" t="n">
        <x:v>0</x:v>
      </x:c>
      <x:c r="AL1423" s="87" t="n">
        <x:v>0</x:v>
      </x:c>
      <x:c r="AM1423" s="87" t="n">
        <x:v>0</x:v>
      </x:c>
      <x:c r="AN1423" s="87" t="n">
        <x:v>0</x:v>
      </x:c>
      <x:c r="AO1423" s="87" t="n">
        <x:v>0</x:v>
      </x:c>
      <x:c r="AP1423" s="87" t="n">
        <x:v>0</x:v>
      </x:c>
      <x:c r="AQ1423" s="87" t="n">
        <x:v>0</x:v>
      </x:c>
      <x:c r="AR1423" s="87" t="n">
        <x:v>0</x:v>
      </x:c>
      <x:c r="AS1423" s="87" t="n">
        <x:v>0</x:v>
      </x:c>
      <x:c r="AT1423" s="87" t="n">
        <x:v>0</x:v>
      </x:c>
      <x:c r="AU1423" s="87" t="n">
        <x:v>0</x:v>
      </x:c>
      <x:c r="AV1423" s="87" t="n">
        <x:v>0</x:v>
      </x:c>
      <x:c r="AW1423" s="87" t="n">
        <x:v>0</x:v>
      </x:c>
      <x:c r="AX1423" s="87" t="n">
        <x:v>0</x:v>
      </x:c>
      <x:c r="AY1423" s="87" t="n">
        <x:v>0</x:v>
      </x:c>
      <x:c r="AZ1423" s="87" t="n">
        <x:v>0</x:v>
      </x:c>
      <x:c r="BA1423" s="87" t="n">
        <x:v>0</x:v>
      </x:c>
      <x:c r="BB1423" s="87" t="n">
        <x:v>0</x:v>
      </x:c>
      <x:c r="BC1423" s="87" t="n">
        <x:v>487</x:v>
      </x:c>
      <x:c r="BD1423" s="87" t="n">
        <x:v>254</x:v>
      </x:c>
      <x:c r="BE1423" s="87" t="n">
        <x:v>485.5</x:v>
      </x:c>
      <x:c r="BF1423" s="87" t="n">
        <x:v>253</x:v>
      </x:c>
      <x:c r="BG1423" s="85" t="s">
        <x:v>133</x:v>
      </x:c>
      <x:c r="BH1423" s="85" t="s">
        <x:v>133</x:v>
      </x:c>
    </x:row>
    <x:row r="1424">
      <x:c r="B1424" s="88" t="n">
        <x:v>430</x:v>
      </x:c>
      <x:c r="C1424" s="87" t="n">
        <x:v>0</x:v>
      </x:c>
      <x:c r="D1424" s="85" t="s">
        <x:v>132</x:v>
      </x:c>
      <x:c r="E1424" s="87" t="n">
        <x:v>1</x:v>
      </x:c>
      <x:c r="F1424" s="87" t="n">
        <x:v>10</x:v>
      </x:c>
      <x:c r="G1424" s="87" t="n">
        <x:v>10</x:v>
      </x:c>
      <x:c r="H1424" s="87" t="n">
        <x:v>155.1</x:v>
      </x:c>
      <x:c r="I1424" s="87" t="n">
        <x:v>0</x:v>
      </x:c>
      <x:c r="J1424" s="87" t="n">
        <x:v>0</x:v>
      </x:c>
      <x:c r="K1424" s="87" t="n">
        <x:v>0</x:v>
      </x:c>
      <x:c r="L1424" s="87" t="n">
        <x:v>0</x:v>
      </x:c>
      <x:c r="M1424" s="87" t="n">
        <x:v>0</x:v>
      </x:c>
      <x:c r="N1424" s="87" t="n">
        <x:v>0</x:v>
      </x:c>
      <x:c r="O1424" s="87" t="n">
        <x:v>0</x:v>
      </x:c>
      <x:c r="P1424" s="87" t="n">
        <x:v>0</x:v>
      </x:c>
      <x:c r="Q1424" s="87" t="n">
        <x:v>0</x:v>
      </x:c>
      <x:c r="R1424" s="87" t="n">
        <x:v>0</x:v>
      </x:c>
      <x:c r="S1424" s="87" t="n">
        <x:v>0</x:v>
      </x:c>
      <x:c r="T1424" s="87" t="n">
        <x:v>0</x:v>
      </x:c>
      <x:c r="U1424" s="87" t="n">
        <x:v>0</x:v>
      </x:c>
      <x:c r="V1424" s="87" t="n">
        <x:v>0</x:v>
      </x:c>
      <x:c r="W1424" s="87" t="n">
        <x:v>0</x:v>
      </x:c>
      <x:c r="X1424" s="87" t="n">
        <x:v>0</x:v>
      </x:c>
      <x:c r="Y1424" s="87" t="n">
        <x:v>0</x:v>
      </x:c>
      <x:c r="Z1424" s="87" t="n">
        <x:v>0</x:v>
      </x:c>
      <x:c r="AA1424" s="87" t="n">
        <x:v>0</x:v>
      </x:c>
      <x:c r="AB1424" s="87" t="n">
        <x:v>0</x:v>
      </x:c>
      <x:c r="AC1424" s="87" t="n">
        <x:v>0</x:v>
      </x:c>
      <x:c r="AD1424" s="87" t="n">
        <x:v>0</x:v>
      </x:c>
      <x:c r="AE1424" s="87" t="n">
        <x:v>0</x:v>
      </x:c>
      <x:c r="AF1424" s="87" t="n">
        <x:v>0</x:v>
      </x:c>
      <x:c r="AG1424" s="87" t="n">
        <x:v>0</x:v>
      </x:c>
      <x:c r="AH1424" s="87" t="n">
        <x:v>0</x:v>
      </x:c>
      <x:c r="AI1424" s="87" t="n">
        <x:v>0</x:v>
      </x:c>
      <x:c r="AJ1424" s="87" t="n">
        <x:v>0</x:v>
      </x:c>
      <x:c r="AK1424" s="87" t="n">
        <x:v>0</x:v>
      </x:c>
      <x:c r="AL1424" s="87" t="n">
        <x:v>0</x:v>
      </x:c>
      <x:c r="AM1424" s="87" t="n">
        <x:v>0</x:v>
      </x:c>
      <x:c r="AN1424" s="87" t="n">
        <x:v>0</x:v>
      </x:c>
      <x:c r="AO1424" s="87" t="n">
        <x:v>0</x:v>
      </x:c>
      <x:c r="AP1424" s="87" t="n">
        <x:v>0</x:v>
      </x:c>
      <x:c r="AQ1424" s="87" t="n">
        <x:v>0</x:v>
      </x:c>
      <x:c r="AR1424" s="87" t="n">
        <x:v>0</x:v>
      </x:c>
      <x:c r="AS1424" s="87" t="n">
        <x:v>0</x:v>
      </x:c>
      <x:c r="AT1424" s="87" t="n">
        <x:v>0</x:v>
      </x:c>
      <x:c r="AU1424" s="87" t="n">
        <x:v>0</x:v>
      </x:c>
      <x:c r="AV1424" s="87" t="n">
        <x:v>0</x:v>
      </x:c>
      <x:c r="AW1424" s="87" t="n">
        <x:v>0</x:v>
      </x:c>
      <x:c r="AX1424" s="87" t="n">
        <x:v>0</x:v>
      </x:c>
      <x:c r="AY1424" s="87" t="n">
        <x:v>0</x:v>
      </x:c>
      <x:c r="AZ1424" s="87" t="n">
        <x:v>0</x:v>
      </x:c>
      <x:c r="BA1424" s="87" t="n">
        <x:v>0</x:v>
      </x:c>
      <x:c r="BB1424" s="87" t="n">
        <x:v>0</x:v>
      </x:c>
      <x:c r="BC1424" s="87" t="n">
        <x:v>431</x:v>
      </x:c>
      <x:c r="BD1424" s="87" t="n">
        <x:v>255</x:v>
      </x:c>
      <x:c r="BE1424" s="87" t="n">
        <x:v>429.79998779296875</x:v>
      </x:c>
      <x:c r="BF1424" s="87" t="n">
        <x:v>254</x:v>
      </x:c>
      <x:c r="BG1424" s="85" t="s">
        <x:v>133</x:v>
      </x:c>
      <x:c r="BH1424" s="85" t="s">
        <x:v>133</x:v>
      </x:c>
    </x:row>
    <x:row r="1425">
      <x:c r="B1425" s="88" t="n">
        <x:v>431</x:v>
      </x:c>
      <x:c r="C1425" s="87" t="n">
        <x:v>0</x:v>
      </x:c>
      <x:c r="D1425" s="85" t="s">
        <x:v>132</x:v>
      </x:c>
      <x:c r="E1425" s="87" t="n">
        <x:v>1</x:v>
      </x:c>
      <x:c r="F1425" s="87" t="n">
        <x:v>21</x:v>
      </x:c>
      <x:c r="G1425" s="87" t="n">
        <x:v>21</x:v>
      </x:c>
      <x:c r="H1425" s="87" t="n">
        <x:v>216.1904761904762</x:v>
      </x:c>
      <x:c r="I1425" s="87" t="n">
        <x:v>0</x:v>
      </x:c>
      <x:c r="J1425" s="87" t="n">
        <x:v>0</x:v>
      </x:c>
      <x:c r="K1425" s="87" t="n">
        <x:v>0</x:v>
      </x:c>
      <x:c r="L1425" s="87" t="n">
        <x:v>0</x:v>
      </x:c>
      <x:c r="M1425" s="87" t="n">
        <x:v>0</x:v>
      </x:c>
      <x:c r="N1425" s="87" t="n">
        <x:v>0</x:v>
      </x:c>
      <x:c r="O1425" s="87" t="n">
        <x:v>0</x:v>
      </x:c>
      <x:c r="P1425" s="87" t="n">
        <x:v>0</x:v>
      </x:c>
      <x:c r="Q1425" s="87" t="n">
        <x:v>0</x:v>
      </x:c>
      <x:c r="R1425" s="87" t="n">
        <x:v>0</x:v>
      </x:c>
      <x:c r="S1425" s="87" t="n">
        <x:v>0</x:v>
      </x:c>
      <x:c r="T1425" s="87" t="n">
        <x:v>0</x:v>
      </x:c>
      <x:c r="U1425" s="87" t="n">
        <x:v>0</x:v>
      </x:c>
      <x:c r="V1425" s="87" t="n">
        <x:v>0</x:v>
      </x:c>
      <x:c r="W1425" s="87" t="n">
        <x:v>0</x:v>
      </x:c>
      <x:c r="X1425" s="87" t="n">
        <x:v>0</x:v>
      </x:c>
      <x:c r="Y1425" s="87" t="n">
        <x:v>0</x:v>
      </x:c>
      <x:c r="Z1425" s="87" t="n">
        <x:v>0</x:v>
      </x:c>
      <x:c r="AA1425" s="87" t="n">
        <x:v>0</x:v>
      </x:c>
      <x:c r="AB1425" s="87" t="n">
        <x:v>0</x:v>
      </x:c>
      <x:c r="AC1425" s="87" t="n">
        <x:v>0</x:v>
      </x:c>
      <x:c r="AD1425" s="87" t="n">
        <x:v>0</x:v>
      </x:c>
      <x:c r="AE1425" s="87" t="n">
        <x:v>0</x:v>
      </x:c>
      <x:c r="AF1425" s="87" t="n">
        <x:v>0</x:v>
      </x:c>
      <x:c r="AG1425" s="87" t="n">
        <x:v>0</x:v>
      </x:c>
      <x:c r="AH1425" s="87" t="n">
        <x:v>0</x:v>
      </x:c>
      <x:c r="AI1425" s="87" t="n">
        <x:v>0</x:v>
      </x:c>
      <x:c r="AJ1425" s="87" t="n">
        <x:v>0</x:v>
      </x:c>
      <x:c r="AK1425" s="87" t="n">
        <x:v>0</x:v>
      </x:c>
      <x:c r="AL1425" s="87" t="n">
        <x:v>0</x:v>
      </x:c>
      <x:c r="AM1425" s="87" t="n">
        <x:v>0</x:v>
      </x:c>
      <x:c r="AN1425" s="87" t="n">
        <x:v>0</x:v>
      </x:c>
      <x:c r="AO1425" s="87" t="n">
        <x:v>0</x:v>
      </x:c>
      <x:c r="AP1425" s="87" t="n">
        <x:v>0</x:v>
      </x:c>
      <x:c r="AQ1425" s="87" t="n">
        <x:v>0</x:v>
      </x:c>
      <x:c r="AR1425" s="87" t="n">
        <x:v>0</x:v>
      </x:c>
      <x:c r="AS1425" s="87" t="n">
        <x:v>0</x:v>
      </x:c>
      <x:c r="AT1425" s="87" t="n">
        <x:v>0</x:v>
      </x:c>
      <x:c r="AU1425" s="87" t="n">
        <x:v>0</x:v>
      </x:c>
      <x:c r="AV1425" s="87" t="n">
        <x:v>0</x:v>
      </x:c>
      <x:c r="AW1425" s="87" t="n">
        <x:v>0</x:v>
      </x:c>
      <x:c r="AX1425" s="87" t="n">
        <x:v>0</x:v>
      </x:c>
      <x:c r="AY1425" s="87" t="n">
        <x:v>0</x:v>
      </x:c>
      <x:c r="AZ1425" s="87" t="n">
        <x:v>0</x:v>
      </x:c>
      <x:c r="BA1425" s="87" t="n">
        <x:v>0</x:v>
      </x:c>
      <x:c r="BB1425" s="87" t="n">
        <x:v>0</x:v>
      </x:c>
      <x:c r="BC1425" s="87" t="n">
        <x:v>577</x:v>
      </x:c>
      <x:c r="BD1425" s="87" t="n">
        <x:v>256</x:v>
      </x:c>
      <x:c r="BE1425" s="87" t="n">
        <x:v>574.4761962890625</x:v>
      </x:c>
      <x:c r="BF1425" s="87" t="n">
        <x:v>254.80952453613281</x:v>
      </x:c>
      <x:c r="BG1425" s="85" t="s">
        <x:v>133</x:v>
      </x:c>
      <x:c r="BH1425" s="85" t="s">
        <x:v>133</x:v>
      </x:c>
    </x:row>
    <x:row r="1426">
      <x:c r="B1426" s="88" t="n">
        <x:v>432</x:v>
      </x:c>
      <x:c r="C1426" s="87" t="n">
        <x:v>0</x:v>
      </x:c>
      <x:c r="D1426" s="85" t="s">
        <x:v>132</x:v>
      </x:c>
      <x:c r="E1426" s="87" t="n">
        <x:v>1</x:v>
      </x:c>
      <x:c r="F1426" s="87" t="n">
        <x:v>17</x:v>
      </x:c>
      <x:c r="G1426" s="87" t="n">
        <x:v>17</x:v>
      </x:c>
      <x:c r="H1426" s="87" t="n">
        <x:v>207.29411764705881</x:v>
      </x:c>
      <x:c r="I1426" s="87" t="n">
        <x:v>0</x:v>
      </x:c>
      <x:c r="J1426" s="87" t="n">
        <x:v>0</x:v>
      </x:c>
      <x:c r="K1426" s="87" t="n">
        <x:v>0</x:v>
      </x:c>
      <x:c r="L1426" s="87" t="n">
        <x:v>0</x:v>
      </x:c>
      <x:c r="M1426" s="87" t="n">
        <x:v>0</x:v>
      </x:c>
      <x:c r="N1426" s="87" t="n">
        <x:v>0</x:v>
      </x:c>
      <x:c r="O1426" s="87" t="n">
        <x:v>0</x:v>
      </x:c>
      <x:c r="P1426" s="87" t="n">
        <x:v>0</x:v>
      </x:c>
      <x:c r="Q1426" s="87" t="n">
        <x:v>0</x:v>
      </x:c>
      <x:c r="R1426" s="87" t="n">
        <x:v>0</x:v>
      </x:c>
      <x:c r="S1426" s="87" t="n">
        <x:v>0</x:v>
      </x:c>
      <x:c r="T1426" s="87" t="n">
        <x:v>0</x:v>
      </x:c>
      <x:c r="U1426" s="87" t="n">
        <x:v>0</x:v>
      </x:c>
      <x:c r="V1426" s="87" t="n">
        <x:v>0</x:v>
      </x:c>
      <x:c r="W1426" s="87" t="n">
        <x:v>0</x:v>
      </x:c>
      <x:c r="X1426" s="87" t="n">
        <x:v>0</x:v>
      </x:c>
      <x:c r="Y1426" s="87" t="n">
        <x:v>0</x:v>
      </x:c>
      <x:c r="Z1426" s="87" t="n">
        <x:v>0</x:v>
      </x:c>
      <x:c r="AA1426" s="87" t="n">
        <x:v>0</x:v>
      </x:c>
      <x:c r="AB1426" s="87" t="n">
        <x:v>0</x:v>
      </x:c>
      <x:c r="AC1426" s="87" t="n">
        <x:v>0</x:v>
      </x:c>
      <x:c r="AD1426" s="87" t="n">
        <x:v>0</x:v>
      </x:c>
      <x:c r="AE1426" s="87" t="n">
        <x:v>0</x:v>
      </x:c>
      <x:c r="AF1426" s="87" t="n">
        <x:v>0</x:v>
      </x:c>
      <x:c r="AG1426" s="87" t="n">
        <x:v>0</x:v>
      </x:c>
      <x:c r="AH1426" s="87" t="n">
        <x:v>0</x:v>
      </x:c>
      <x:c r="AI1426" s="87" t="n">
        <x:v>0</x:v>
      </x:c>
      <x:c r="AJ1426" s="87" t="n">
        <x:v>0</x:v>
      </x:c>
      <x:c r="AK1426" s="87" t="n">
        <x:v>0</x:v>
      </x:c>
      <x:c r="AL1426" s="87" t="n">
        <x:v>0</x:v>
      </x:c>
      <x:c r="AM1426" s="87" t="n">
        <x:v>0</x:v>
      </x:c>
      <x:c r="AN1426" s="87" t="n">
        <x:v>0</x:v>
      </x:c>
      <x:c r="AO1426" s="87" t="n">
        <x:v>0</x:v>
      </x:c>
      <x:c r="AP1426" s="87" t="n">
        <x:v>0</x:v>
      </x:c>
      <x:c r="AQ1426" s="87" t="n">
        <x:v>0</x:v>
      </x:c>
      <x:c r="AR1426" s="87" t="n">
        <x:v>0</x:v>
      </x:c>
      <x:c r="AS1426" s="87" t="n">
        <x:v>0</x:v>
      </x:c>
      <x:c r="AT1426" s="87" t="n">
        <x:v>0</x:v>
      </x:c>
      <x:c r="AU1426" s="87" t="n">
        <x:v>0</x:v>
      </x:c>
      <x:c r="AV1426" s="87" t="n">
        <x:v>0</x:v>
      </x:c>
      <x:c r="AW1426" s="87" t="n">
        <x:v>0</x:v>
      </x:c>
      <x:c r="AX1426" s="87" t="n">
        <x:v>0</x:v>
      </x:c>
      <x:c r="AY1426" s="87" t="n">
        <x:v>0</x:v>
      </x:c>
      <x:c r="AZ1426" s="87" t="n">
        <x:v>0</x:v>
      </x:c>
      <x:c r="BA1426" s="87" t="n">
        <x:v>0</x:v>
      </x:c>
      <x:c r="BB1426" s="87" t="n">
        <x:v>0</x:v>
      </x:c>
      <x:c r="BC1426" s="87" t="n">
        <x:v>363</x:v>
      </x:c>
      <x:c r="BD1426" s="87" t="n">
        <x:v>258</x:v>
      </x:c>
      <x:c r="BE1426" s="87" t="n">
        <x:v>361.29412841796875</x:v>
      </x:c>
      <x:c r="BF1426" s="87" t="n">
        <x:v>256</x:v>
      </x:c>
      <x:c r="BG1426" s="85" t="s">
        <x:v>133</x:v>
      </x:c>
      <x:c r="BH1426" s="85" t="s">
        <x:v>133</x:v>
      </x:c>
    </x:row>
    <x:row r="1427">
      <x:c r="B1427" s="88" t="n">
        <x:v>433</x:v>
      </x:c>
      <x:c r="C1427" s="87" t="n">
        <x:v>0</x:v>
      </x:c>
      <x:c r="D1427" s="85" t="s">
        <x:v>132</x:v>
      </x:c>
      <x:c r="E1427" s="87" t="n">
        <x:v>1</x:v>
      </x:c>
      <x:c r="F1427" s="87" t="n">
        <x:v>16</x:v>
      </x:c>
      <x:c r="G1427" s="87" t="n">
        <x:v>16</x:v>
      </x:c>
      <x:c r="H1427" s="87" t="n">
        <x:v>188.5</x:v>
      </x:c>
      <x:c r="I1427" s="87" t="n">
        <x:v>0</x:v>
      </x:c>
      <x:c r="J1427" s="87" t="n">
        <x:v>0</x:v>
      </x:c>
      <x:c r="K1427" s="87" t="n">
        <x:v>0</x:v>
      </x:c>
      <x:c r="L1427" s="87" t="n">
        <x:v>0</x:v>
      </x:c>
      <x:c r="M1427" s="87" t="n">
        <x:v>0</x:v>
      </x:c>
      <x:c r="N1427" s="87" t="n">
        <x:v>0</x:v>
      </x:c>
      <x:c r="O1427" s="87" t="n">
        <x:v>0</x:v>
      </x:c>
      <x:c r="P1427" s="87" t="n">
        <x:v>0</x:v>
      </x:c>
      <x:c r="Q1427" s="87" t="n">
        <x:v>0</x:v>
      </x:c>
      <x:c r="R1427" s="87" t="n">
        <x:v>0</x:v>
      </x:c>
      <x:c r="S1427" s="87" t="n">
        <x:v>0</x:v>
      </x:c>
      <x:c r="T1427" s="87" t="n">
        <x:v>0</x:v>
      </x:c>
      <x:c r="U1427" s="87" t="n">
        <x:v>0</x:v>
      </x:c>
      <x:c r="V1427" s="87" t="n">
        <x:v>0</x:v>
      </x:c>
      <x:c r="W1427" s="87" t="n">
        <x:v>0</x:v>
      </x:c>
      <x:c r="X1427" s="87" t="n">
        <x:v>0</x:v>
      </x:c>
      <x:c r="Y1427" s="87" t="n">
        <x:v>0</x:v>
      </x:c>
      <x:c r="Z1427" s="87" t="n">
        <x:v>0</x:v>
      </x:c>
      <x:c r="AA1427" s="87" t="n">
        <x:v>0</x:v>
      </x:c>
      <x:c r="AB1427" s="87" t="n">
        <x:v>0</x:v>
      </x:c>
      <x:c r="AC1427" s="87" t="n">
        <x:v>0</x:v>
      </x:c>
      <x:c r="AD1427" s="87" t="n">
        <x:v>0</x:v>
      </x:c>
      <x:c r="AE1427" s="87" t="n">
        <x:v>0</x:v>
      </x:c>
      <x:c r="AF1427" s="87" t="n">
        <x:v>0</x:v>
      </x:c>
      <x:c r="AG1427" s="87" t="n">
        <x:v>0</x:v>
      </x:c>
      <x:c r="AH1427" s="87" t="n">
        <x:v>0</x:v>
      </x:c>
      <x:c r="AI1427" s="87" t="n">
        <x:v>0</x:v>
      </x:c>
      <x:c r="AJ1427" s="87" t="n">
        <x:v>0</x:v>
      </x:c>
      <x:c r="AK1427" s="87" t="n">
        <x:v>0</x:v>
      </x:c>
      <x:c r="AL1427" s="87" t="n">
        <x:v>0</x:v>
      </x:c>
      <x:c r="AM1427" s="87" t="n">
        <x:v>0</x:v>
      </x:c>
      <x:c r="AN1427" s="87" t="n">
        <x:v>0</x:v>
      </x:c>
      <x:c r="AO1427" s="87" t="n">
        <x:v>0</x:v>
      </x:c>
      <x:c r="AP1427" s="87" t="n">
        <x:v>0</x:v>
      </x:c>
      <x:c r="AQ1427" s="87" t="n">
        <x:v>0</x:v>
      </x:c>
      <x:c r="AR1427" s="87" t="n">
        <x:v>0</x:v>
      </x:c>
      <x:c r="AS1427" s="87" t="n">
        <x:v>0</x:v>
      </x:c>
      <x:c r="AT1427" s="87" t="n">
        <x:v>0</x:v>
      </x:c>
      <x:c r="AU1427" s="87" t="n">
        <x:v>0</x:v>
      </x:c>
      <x:c r="AV1427" s="87" t="n">
        <x:v>0</x:v>
      </x:c>
      <x:c r="AW1427" s="87" t="n">
        <x:v>0</x:v>
      </x:c>
      <x:c r="AX1427" s="87" t="n">
        <x:v>0</x:v>
      </x:c>
      <x:c r="AY1427" s="87" t="n">
        <x:v>0</x:v>
      </x:c>
      <x:c r="AZ1427" s="87" t="n">
        <x:v>0</x:v>
      </x:c>
      <x:c r="BA1427" s="87" t="n">
        <x:v>0</x:v>
      </x:c>
      <x:c r="BB1427" s="87" t="n">
        <x:v>0</x:v>
      </x:c>
      <x:c r="BC1427" s="87" t="n">
        <x:v>439</x:v>
      </x:c>
      <x:c r="BD1427" s="87" t="n">
        <x:v>258</x:v>
      </x:c>
      <x:c r="BE1427" s="87" t="n">
        <x:v>438.3125</x:v>
      </x:c>
      <x:c r="BF1427" s="87" t="n">
        <x:v>256.0625</x:v>
      </x:c>
      <x:c r="BG1427" s="85" t="s">
        <x:v>133</x:v>
      </x:c>
      <x:c r="BH1427" s="85" t="s">
        <x:v>133</x:v>
      </x:c>
    </x:row>
    <x:row r="1428">
      <x:c r="B1428" s="88" t="n">
        <x:v>434</x:v>
      </x:c>
      <x:c r="C1428" s="87" t="n">
        <x:v>0</x:v>
      </x:c>
      <x:c r="D1428" s="85" t="s">
        <x:v>132</x:v>
      </x:c>
      <x:c r="E1428" s="87" t="n">
        <x:v>1</x:v>
      </x:c>
      <x:c r="F1428" s="87" t="n">
        <x:v>26</x:v>
      </x:c>
      <x:c r="G1428" s="87" t="n">
        <x:v>26</x:v>
      </x:c>
      <x:c r="H1428" s="87" t="n">
        <x:v>156.15384615384616</x:v>
      </x:c>
      <x:c r="I1428" s="87" t="n">
        <x:v>0</x:v>
      </x:c>
      <x:c r="J1428" s="87" t="n">
        <x:v>0</x:v>
      </x:c>
      <x:c r="K1428" s="87" t="n">
        <x:v>0</x:v>
      </x:c>
      <x:c r="L1428" s="87" t="n">
        <x:v>0</x:v>
      </x:c>
      <x:c r="M1428" s="87" t="n">
        <x:v>0</x:v>
      </x:c>
      <x:c r="N1428" s="87" t="n">
        <x:v>0</x:v>
      </x:c>
      <x:c r="O1428" s="87" t="n">
        <x:v>0</x:v>
      </x:c>
      <x:c r="P1428" s="87" t="n">
        <x:v>0</x:v>
      </x:c>
      <x:c r="Q1428" s="87" t="n">
        <x:v>0</x:v>
      </x:c>
      <x:c r="R1428" s="87" t="n">
        <x:v>0</x:v>
      </x:c>
      <x:c r="S1428" s="87" t="n">
        <x:v>0</x:v>
      </x:c>
      <x:c r="T1428" s="87" t="n">
        <x:v>0</x:v>
      </x:c>
      <x:c r="U1428" s="87" t="n">
        <x:v>0</x:v>
      </x:c>
      <x:c r="V1428" s="87" t="n">
        <x:v>0</x:v>
      </x:c>
      <x:c r="W1428" s="87" t="n">
        <x:v>0</x:v>
      </x:c>
      <x:c r="X1428" s="87" t="n">
        <x:v>0</x:v>
      </x:c>
      <x:c r="Y1428" s="87" t="n">
        <x:v>0</x:v>
      </x:c>
      <x:c r="Z1428" s="87" t="n">
        <x:v>0</x:v>
      </x:c>
      <x:c r="AA1428" s="87" t="n">
        <x:v>0</x:v>
      </x:c>
      <x:c r="AB1428" s="87" t="n">
        <x:v>0</x:v>
      </x:c>
      <x:c r="AC1428" s="87" t="n">
        <x:v>0</x:v>
      </x:c>
      <x:c r="AD1428" s="87" t="n">
        <x:v>0</x:v>
      </x:c>
      <x:c r="AE1428" s="87" t="n">
        <x:v>0</x:v>
      </x:c>
      <x:c r="AF1428" s="87" t="n">
        <x:v>0</x:v>
      </x:c>
      <x:c r="AG1428" s="87" t="n">
        <x:v>0</x:v>
      </x:c>
      <x:c r="AH1428" s="87" t="n">
        <x:v>0</x:v>
      </x:c>
      <x:c r="AI1428" s="87" t="n">
        <x:v>0</x:v>
      </x:c>
      <x:c r="AJ1428" s="87" t="n">
        <x:v>0</x:v>
      </x:c>
      <x:c r="AK1428" s="87" t="n">
        <x:v>0</x:v>
      </x:c>
      <x:c r="AL1428" s="87" t="n">
        <x:v>0</x:v>
      </x:c>
      <x:c r="AM1428" s="87" t="n">
        <x:v>0</x:v>
      </x:c>
      <x:c r="AN1428" s="87" t="n">
        <x:v>0</x:v>
      </x:c>
      <x:c r="AO1428" s="87" t="n">
        <x:v>0</x:v>
      </x:c>
      <x:c r="AP1428" s="87" t="n">
        <x:v>0</x:v>
      </x:c>
      <x:c r="AQ1428" s="87" t="n">
        <x:v>0</x:v>
      </x:c>
      <x:c r="AR1428" s="87" t="n">
        <x:v>0</x:v>
      </x:c>
      <x:c r="AS1428" s="87" t="n">
        <x:v>0</x:v>
      </x:c>
      <x:c r="AT1428" s="87" t="n">
        <x:v>0</x:v>
      </x:c>
      <x:c r="AU1428" s="87" t="n">
        <x:v>0</x:v>
      </x:c>
      <x:c r="AV1428" s="87" t="n">
        <x:v>0</x:v>
      </x:c>
      <x:c r="AW1428" s="87" t="n">
        <x:v>0</x:v>
      </x:c>
      <x:c r="AX1428" s="87" t="n">
        <x:v>0</x:v>
      </x:c>
      <x:c r="AY1428" s="87" t="n">
        <x:v>0</x:v>
      </x:c>
      <x:c r="AZ1428" s="87" t="n">
        <x:v>0</x:v>
      </x:c>
      <x:c r="BA1428" s="87" t="n">
        <x:v>0</x:v>
      </x:c>
      <x:c r="BB1428" s="87" t="n">
        <x:v>0</x:v>
      </x:c>
      <x:c r="BC1428" s="87" t="n">
        <x:v>504</x:v>
      </x:c>
      <x:c r="BD1428" s="87" t="n">
        <x:v>259</x:v>
      </x:c>
      <x:c r="BE1428" s="87" t="n">
        <x:v>501.23077392578125</x:v>
      </x:c>
      <x:c r="BF1428" s="87" t="n">
        <x:v>256.65383911132812</x:v>
      </x:c>
      <x:c r="BG1428" s="85" t="s">
        <x:v>133</x:v>
      </x:c>
      <x:c r="BH1428" s="85" t="s">
        <x:v>133</x:v>
      </x:c>
    </x:row>
    <x:row r="1429">
      <x:c r="B1429" s="88" t="n">
        <x:v>435</x:v>
      </x:c>
      <x:c r="C1429" s="87" t="n">
        <x:v>0</x:v>
      </x:c>
      <x:c r="D1429" s="85" t="s">
        <x:v>132</x:v>
      </x:c>
      <x:c r="E1429" s="87" t="n">
        <x:v>1</x:v>
      </x:c>
      <x:c r="F1429" s="87" t="n">
        <x:v>10</x:v>
      </x:c>
      <x:c r="G1429" s="87" t="n">
        <x:v>10</x:v>
      </x:c>
      <x:c r="H1429" s="87" t="n">
        <x:v>190</x:v>
      </x:c>
      <x:c r="I1429" s="87" t="n">
        <x:v>0</x:v>
      </x:c>
      <x:c r="J1429" s="87" t="n">
        <x:v>0</x:v>
      </x:c>
      <x:c r="K1429" s="87" t="n">
        <x:v>0</x:v>
      </x:c>
      <x:c r="L1429" s="87" t="n">
        <x:v>0</x:v>
      </x:c>
      <x:c r="M1429" s="87" t="n">
        <x:v>0</x:v>
      </x:c>
      <x:c r="N1429" s="87" t="n">
        <x:v>0</x:v>
      </x:c>
      <x:c r="O1429" s="87" t="n">
        <x:v>0</x:v>
      </x:c>
      <x:c r="P1429" s="87" t="n">
        <x:v>0</x:v>
      </x:c>
      <x:c r="Q1429" s="87" t="n">
        <x:v>0</x:v>
      </x:c>
      <x:c r="R1429" s="87" t="n">
        <x:v>0</x:v>
      </x:c>
      <x:c r="S1429" s="87" t="n">
        <x:v>0</x:v>
      </x:c>
      <x:c r="T1429" s="87" t="n">
        <x:v>0</x:v>
      </x:c>
      <x:c r="U1429" s="87" t="n">
        <x:v>0</x:v>
      </x:c>
      <x:c r="V1429" s="87" t="n">
        <x:v>0</x:v>
      </x:c>
      <x:c r="W1429" s="87" t="n">
        <x:v>0</x:v>
      </x:c>
      <x:c r="X1429" s="87" t="n">
        <x:v>0</x:v>
      </x:c>
      <x:c r="Y1429" s="87" t="n">
        <x:v>0</x:v>
      </x:c>
      <x:c r="Z1429" s="87" t="n">
        <x:v>0</x:v>
      </x:c>
      <x:c r="AA1429" s="87" t="n">
        <x:v>0</x:v>
      </x:c>
      <x:c r="AB1429" s="87" t="n">
        <x:v>0</x:v>
      </x:c>
      <x:c r="AC1429" s="87" t="n">
        <x:v>0</x:v>
      </x:c>
      <x:c r="AD1429" s="87" t="n">
        <x:v>0</x:v>
      </x:c>
      <x:c r="AE1429" s="87" t="n">
        <x:v>0</x:v>
      </x:c>
      <x:c r="AF1429" s="87" t="n">
        <x:v>0</x:v>
      </x:c>
      <x:c r="AG1429" s="87" t="n">
        <x:v>0</x:v>
      </x:c>
      <x:c r="AH1429" s="87" t="n">
        <x:v>0</x:v>
      </x:c>
      <x:c r="AI1429" s="87" t="n">
        <x:v>0</x:v>
      </x:c>
      <x:c r="AJ1429" s="87" t="n">
        <x:v>0</x:v>
      </x:c>
      <x:c r="AK1429" s="87" t="n">
        <x:v>0</x:v>
      </x:c>
      <x:c r="AL1429" s="87" t="n">
        <x:v>0</x:v>
      </x:c>
      <x:c r="AM1429" s="87" t="n">
        <x:v>0</x:v>
      </x:c>
      <x:c r="AN1429" s="87" t="n">
        <x:v>0</x:v>
      </x:c>
      <x:c r="AO1429" s="87" t="n">
        <x:v>0</x:v>
      </x:c>
      <x:c r="AP1429" s="87" t="n">
        <x:v>0</x:v>
      </x:c>
      <x:c r="AQ1429" s="87" t="n">
        <x:v>0</x:v>
      </x:c>
      <x:c r="AR1429" s="87" t="n">
        <x:v>0</x:v>
      </x:c>
      <x:c r="AS1429" s="87" t="n">
        <x:v>0</x:v>
      </x:c>
      <x:c r="AT1429" s="87" t="n">
        <x:v>0</x:v>
      </x:c>
      <x:c r="AU1429" s="87" t="n">
        <x:v>0</x:v>
      </x:c>
      <x:c r="AV1429" s="87" t="n">
        <x:v>0</x:v>
      </x:c>
      <x:c r="AW1429" s="87" t="n">
        <x:v>0</x:v>
      </x:c>
      <x:c r="AX1429" s="87" t="n">
        <x:v>0</x:v>
      </x:c>
      <x:c r="AY1429" s="87" t="n">
        <x:v>0</x:v>
      </x:c>
      <x:c r="AZ1429" s="87" t="n">
        <x:v>0</x:v>
      </x:c>
      <x:c r="BA1429" s="87" t="n">
        <x:v>0</x:v>
      </x:c>
      <x:c r="BB1429" s="87" t="n">
        <x:v>0</x:v>
      </x:c>
      <x:c r="BC1429" s="87" t="n">
        <x:v>514</x:v>
      </x:c>
      <x:c r="BD1429" s="87" t="n">
        <x:v>258</x:v>
      </x:c>
      <x:c r="BE1429" s="87" t="n">
        <x:v>513.20001220703125</x:v>
      </x:c>
      <x:c r="BF1429" s="87" t="n">
        <x:v>255.89999389648437</x:v>
      </x:c>
      <x:c r="BG1429" s="85" t="s">
        <x:v>133</x:v>
      </x:c>
      <x:c r="BH1429" s="85" t="s">
        <x:v>133</x:v>
      </x:c>
    </x:row>
    <x:row r="1430">
      <x:c r="B1430" s="88" t="n">
        <x:v>436</x:v>
      </x:c>
      <x:c r="C1430" s="87" t="n">
        <x:v>0</x:v>
      </x:c>
      <x:c r="D1430" s="85" t="s">
        <x:v>132</x:v>
      </x:c>
      <x:c r="E1430" s="87" t="n">
        <x:v>1</x:v>
      </x:c>
      <x:c r="F1430" s="87" t="n">
        <x:v>26</x:v>
      </x:c>
      <x:c r="G1430" s="87" t="n">
        <x:v>26</x:v>
      </x:c>
      <x:c r="H1430" s="87" t="n">
        <x:v>209.30769230769232</x:v>
      </x:c>
      <x:c r="I1430" s="87" t="n">
        <x:v>0</x:v>
      </x:c>
      <x:c r="J1430" s="87" t="n">
        <x:v>0</x:v>
      </x:c>
      <x:c r="K1430" s="87" t="n">
        <x:v>0</x:v>
      </x:c>
      <x:c r="L1430" s="87" t="n">
        <x:v>0</x:v>
      </x:c>
      <x:c r="M1430" s="87" t="n">
        <x:v>0</x:v>
      </x:c>
      <x:c r="N1430" s="87" t="n">
        <x:v>0</x:v>
      </x:c>
      <x:c r="O1430" s="87" t="n">
        <x:v>0</x:v>
      </x:c>
      <x:c r="P1430" s="87" t="n">
        <x:v>0</x:v>
      </x:c>
      <x:c r="Q1430" s="87" t="n">
        <x:v>0</x:v>
      </x:c>
      <x:c r="R1430" s="87" t="n">
        <x:v>0</x:v>
      </x:c>
      <x:c r="S1430" s="87" t="n">
        <x:v>0</x:v>
      </x:c>
      <x:c r="T1430" s="87" t="n">
        <x:v>0</x:v>
      </x:c>
      <x:c r="U1430" s="87" t="n">
        <x:v>0</x:v>
      </x:c>
      <x:c r="V1430" s="87" t="n">
        <x:v>0</x:v>
      </x:c>
      <x:c r="W1430" s="87" t="n">
        <x:v>0</x:v>
      </x:c>
      <x:c r="X1430" s="87" t="n">
        <x:v>0</x:v>
      </x:c>
      <x:c r="Y1430" s="87" t="n">
        <x:v>0</x:v>
      </x:c>
      <x:c r="Z1430" s="87" t="n">
        <x:v>0</x:v>
      </x:c>
      <x:c r="AA1430" s="87" t="n">
        <x:v>0</x:v>
      </x:c>
      <x:c r="AB1430" s="87" t="n">
        <x:v>0</x:v>
      </x:c>
      <x:c r="AC1430" s="87" t="n">
        <x:v>0</x:v>
      </x:c>
      <x:c r="AD1430" s="87" t="n">
        <x:v>0</x:v>
      </x:c>
      <x:c r="AE1430" s="87" t="n">
        <x:v>0</x:v>
      </x:c>
      <x:c r="AF1430" s="87" t="n">
        <x:v>0</x:v>
      </x:c>
      <x:c r="AG1430" s="87" t="n">
        <x:v>0</x:v>
      </x:c>
      <x:c r="AH1430" s="87" t="n">
        <x:v>0</x:v>
      </x:c>
      <x:c r="AI1430" s="87" t="n">
        <x:v>0</x:v>
      </x:c>
      <x:c r="AJ1430" s="87" t="n">
        <x:v>0</x:v>
      </x:c>
      <x:c r="AK1430" s="87" t="n">
        <x:v>0</x:v>
      </x:c>
      <x:c r="AL1430" s="87" t="n">
        <x:v>0</x:v>
      </x:c>
      <x:c r="AM1430" s="87" t="n">
        <x:v>0</x:v>
      </x:c>
      <x:c r="AN1430" s="87" t="n">
        <x:v>0</x:v>
      </x:c>
      <x:c r="AO1430" s="87" t="n">
        <x:v>0</x:v>
      </x:c>
      <x:c r="AP1430" s="87" t="n">
        <x:v>0</x:v>
      </x:c>
      <x:c r="AQ1430" s="87" t="n">
        <x:v>0</x:v>
      </x:c>
      <x:c r="AR1430" s="87" t="n">
        <x:v>0</x:v>
      </x:c>
      <x:c r="AS1430" s="87" t="n">
        <x:v>0</x:v>
      </x:c>
      <x:c r="AT1430" s="87" t="n">
        <x:v>0</x:v>
      </x:c>
      <x:c r="AU1430" s="87" t="n">
        <x:v>0</x:v>
      </x:c>
      <x:c r="AV1430" s="87" t="n">
        <x:v>0</x:v>
      </x:c>
      <x:c r="AW1430" s="87" t="n">
        <x:v>0</x:v>
      </x:c>
      <x:c r="AX1430" s="87" t="n">
        <x:v>0</x:v>
      </x:c>
      <x:c r="AY1430" s="87" t="n">
        <x:v>0</x:v>
      </x:c>
      <x:c r="AZ1430" s="87" t="n">
        <x:v>0</x:v>
      </x:c>
      <x:c r="BA1430" s="87" t="n">
        <x:v>0</x:v>
      </x:c>
      <x:c r="BB1430" s="87" t="n">
        <x:v>0</x:v>
      </x:c>
      <x:c r="BC1430" s="87" t="n">
        <x:v>590</x:v>
      </x:c>
      <x:c r="BD1430" s="87" t="n">
        <x:v>258</x:v>
      </x:c>
      <x:c r="BE1430" s="87" t="n">
        <x:v>589.26922607421875</x:v>
      </x:c>
      <x:c r="BF1430" s="87" t="n">
        <x:v>256.19232177734375</x:v>
      </x:c>
      <x:c r="BG1430" s="85" t="s">
        <x:v>133</x:v>
      </x:c>
      <x:c r="BH1430" s="85" t="s">
        <x:v>133</x:v>
      </x:c>
    </x:row>
    <x:row r="1431">
      <x:c r="B1431" s="88" t="n">
        <x:v>437</x:v>
      </x:c>
      <x:c r="C1431" s="87" t="n">
        <x:v>0</x:v>
      </x:c>
      <x:c r="D1431" s="85" t="s">
        <x:v>132</x:v>
      </x:c>
      <x:c r="E1431" s="87" t="n">
        <x:v>1</x:v>
      </x:c>
      <x:c r="F1431" s="87" t="n">
        <x:v>19</x:v>
      </x:c>
      <x:c r="G1431" s="87" t="n">
        <x:v>19</x:v>
      </x:c>
      <x:c r="H1431" s="87" t="n">
        <x:v>123.21052631578948</x:v>
      </x:c>
      <x:c r="I1431" s="87" t="n">
        <x:v>0</x:v>
      </x:c>
      <x:c r="J1431" s="87" t="n">
        <x:v>0</x:v>
      </x:c>
      <x:c r="K1431" s="87" t="n">
        <x:v>0</x:v>
      </x:c>
      <x:c r="L1431" s="87" t="n">
        <x:v>0</x:v>
      </x:c>
      <x:c r="M1431" s="87" t="n">
        <x:v>0</x:v>
      </x:c>
      <x:c r="N1431" s="87" t="n">
        <x:v>0</x:v>
      </x:c>
      <x:c r="O1431" s="87" t="n">
        <x:v>0</x:v>
      </x:c>
      <x:c r="P1431" s="87" t="n">
        <x:v>0</x:v>
      </x:c>
      <x:c r="Q1431" s="87" t="n">
        <x:v>0</x:v>
      </x:c>
      <x:c r="R1431" s="87" t="n">
        <x:v>0</x:v>
      </x:c>
      <x:c r="S1431" s="87" t="n">
        <x:v>0</x:v>
      </x:c>
      <x:c r="T1431" s="87" t="n">
        <x:v>0</x:v>
      </x:c>
      <x:c r="U1431" s="87" t="n">
        <x:v>0</x:v>
      </x:c>
      <x:c r="V1431" s="87" t="n">
        <x:v>0</x:v>
      </x:c>
      <x:c r="W1431" s="87" t="n">
        <x:v>0</x:v>
      </x:c>
      <x:c r="X1431" s="87" t="n">
        <x:v>0</x:v>
      </x:c>
      <x:c r="Y1431" s="87" t="n">
        <x:v>0</x:v>
      </x:c>
      <x:c r="Z1431" s="87" t="n">
        <x:v>0</x:v>
      </x:c>
      <x:c r="AA1431" s="87" t="n">
        <x:v>0</x:v>
      </x:c>
      <x:c r="AB1431" s="87" t="n">
        <x:v>0</x:v>
      </x:c>
      <x:c r="AC1431" s="87" t="n">
        <x:v>0</x:v>
      </x:c>
      <x:c r="AD1431" s="87" t="n">
        <x:v>0</x:v>
      </x:c>
      <x:c r="AE1431" s="87" t="n">
        <x:v>0</x:v>
      </x:c>
      <x:c r="AF1431" s="87" t="n">
        <x:v>0</x:v>
      </x:c>
      <x:c r="AG1431" s="87" t="n">
        <x:v>0</x:v>
      </x:c>
      <x:c r="AH1431" s="87" t="n">
        <x:v>0</x:v>
      </x:c>
      <x:c r="AI1431" s="87" t="n">
        <x:v>0</x:v>
      </x:c>
      <x:c r="AJ1431" s="87" t="n">
        <x:v>0</x:v>
      </x:c>
      <x:c r="AK1431" s="87" t="n">
        <x:v>0</x:v>
      </x:c>
      <x:c r="AL1431" s="87" t="n">
        <x:v>0</x:v>
      </x:c>
      <x:c r="AM1431" s="87" t="n">
        <x:v>0</x:v>
      </x:c>
      <x:c r="AN1431" s="87" t="n">
        <x:v>0</x:v>
      </x:c>
      <x:c r="AO1431" s="87" t="n">
        <x:v>0</x:v>
      </x:c>
      <x:c r="AP1431" s="87" t="n">
        <x:v>0</x:v>
      </x:c>
      <x:c r="AQ1431" s="87" t="n">
        <x:v>0</x:v>
      </x:c>
      <x:c r="AR1431" s="87" t="n">
        <x:v>0</x:v>
      </x:c>
      <x:c r="AS1431" s="87" t="n">
        <x:v>0</x:v>
      </x:c>
      <x:c r="AT1431" s="87" t="n">
        <x:v>0</x:v>
      </x:c>
      <x:c r="AU1431" s="87" t="n">
        <x:v>0</x:v>
      </x:c>
      <x:c r="AV1431" s="87" t="n">
        <x:v>0</x:v>
      </x:c>
      <x:c r="AW1431" s="87" t="n">
        <x:v>0</x:v>
      </x:c>
      <x:c r="AX1431" s="87" t="n">
        <x:v>0</x:v>
      </x:c>
      <x:c r="AY1431" s="87" t="n">
        <x:v>0</x:v>
      </x:c>
      <x:c r="AZ1431" s="87" t="n">
        <x:v>0</x:v>
      </x:c>
      <x:c r="BA1431" s="87" t="n">
        <x:v>0</x:v>
      </x:c>
      <x:c r="BB1431" s="87" t="n">
        <x:v>0</x:v>
      </x:c>
      <x:c r="BC1431" s="87" t="n">
        <x:v>231</x:v>
      </x:c>
      <x:c r="BD1431" s="87" t="n">
        <x:v>261</x:v>
      </x:c>
      <x:c r="BE1431" s="87" t="n">
        <x:v>229.05262756347656</x:v>
      </x:c>
      <x:c r="BF1431" s="87" t="n">
        <x:v>258.47369384765625</x:v>
      </x:c>
      <x:c r="BG1431" s="85" t="s">
        <x:v>133</x:v>
      </x:c>
      <x:c r="BH1431" s="85" t="s">
        <x:v>133</x:v>
      </x:c>
    </x:row>
    <x:row r="1432">
      <x:c r="B1432" s="88" t="n">
        <x:v>438</x:v>
      </x:c>
      <x:c r="C1432" s="87" t="n">
        <x:v>0</x:v>
      </x:c>
      <x:c r="D1432" s="85" t="s">
        <x:v>132</x:v>
      </x:c>
      <x:c r="E1432" s="87" t="n">
        <x:v>1</x:v>
      </x:c>
      <x:c r="F1432" s="87" t="n">
        <x:v>21</x:v>
      </x:c>
      <x:c r="G1432" s="87" t="n">
        <x:v>21</x:v>
      </x:c>
      <x:c r="H1432" s="87" t="n">
        <x:v>177.14285714285714</x:v>
      </x:c>
      <x:c r="I1432" s="87" t="n">
        <x:v>0</x:v>
      </x:c>
      <x:c r="J1432" s="87" t="n">
        <x:v>0</x:v>
      </x:c>
      <x:c r="K1432" s="87" t="n">
        <x:v>0</x:v>
      </x:c>
      <x:c r="L1432" s="87" t="n">
        <x:v>0</x:v>
      </x:c>
      <x:c r="M1432" s="87" t="n">
        <x:v>0</x:v>
      </x:c>
      <x:c r="N1432" s="87" t="n">
        <x:v>0</x:v>
      </x:c>
      <x:c r="O1432" s="87" t="n">
        <x:v>0</x:v>
      </x:c>
      <x:c r="P1432" s="87" t="n">
        <x:v>0</x:v>
      </x:c>
      <x:c r="Q1432" s="87" t="n">
        <x:v>0</x:v>
      </x:c>
      <x:c r="R1432" s="87" t="n">
        <x:v>0</x:v>
      </x:c>
      <x:c r="S1432" s="87" t="n">
        <x:v>0</x:v>
      </x:c>
      <x:c r="T1432" s="87" t="n">
        <x:v>0</x:v>
      </x:c>
      <x:c r="U1432" s="87" t="n">
        <x:v>0</x:v>
      </x:c>
      <x:c r="V1432" s="87" t="n">
        <x:v>0</x:v>
      </x:c>
      <x:c r="W1432" s="87" t="n">
        <x:v>0</x:v>
      </x:c>
      <x:c r="X1432" s="87" t="n">
        <x:v>0</x:v>
      </x:c>
      <x:c r="Y1432" s="87" t="n">
        <x:v>0</x:v>
      </x:c>
      <x:c r="Z1432" s="87" t="n">
        <x:v>0</x:v>
      </x:c>
      <x:c r="AA1432" s="87" t="n">
        <x:v>0</x:v>
      </x:c>
      <x:c r="AB1432" s="87" t="n">
        <x:v>0</x:v>
      </x:c>
      <x:c r="AC1432" s="87" t="n">
        <x:v>0</x:v>
      </x:c>
      <x:c r="AD1432" s="87" t="n">
        <x:v>0</x:v>
      </x:c>
      <x:c r="AE1432" s="87" t="n">
        <x:v>0</x:v>
      </x:c>
      <x:c r="AF1432" s="87" t="n">
        <x:v>0</x:v>
      </x:c>
      <x:c r="AG1432" s="87" t="n">
        <x:v>0</x:v>
      </x:c>
      <x:c r="AH1432" s="87" t="n">
        <x:v>0</x:v>
      </x:c>
      <x:c r="AI1432" s="87" t="n">
        <x:v>0</x:v>
      </x:c>
      <x:c r="AJ1432" s="87" t="n">
        <x:v>0</x:v>
      </x:c>
      <x:c r="AK1432" s="87" t="n">
        <x:v>0</x:v>
      </x:c>
      <x:c r="AL1432" s="87" t="n">
        <x:v>0</x:v>
      </x:c>
      <x:c r="AM1432" s="87" t="n">
        <x:v>0</x:v>
      </x:c>
      <x:c r="AN1432" s="87" t="n">
        <x:v>0</x:v>
      </x:c>
      <x:c r="AO1432" s="87" t="n">
        <x:v>0</x:v>
      </x:c>
      <x:c r="AP1432" s="87" t="n">
        <x:v>0</x:v>
      </x:c>
      <x:c r="AQ1432" s="87" t="n">
        <x:v>0</x:v>
      </x:c>
      <x:c r="AR1432" s="87" t="n">
        <x:v>0</x:v>
      </x:c>
      <x:c r="AS1432" s="87" t="n">
        <x:v>0</x:v>
      </x:c>
      <x:c r="AT1432" s="87" t="n">
        <x:v>0</x:v>
      </x:c>
      <x:c r="AU1432" s="87" t="n">
        <x:v>0</x:v>
      </x:c>
      <x:c r="AV1432" s="87" t="n">
        <x:v>0</x:v>
      </x:c>
      <x:c r="AW1432" s="87" t="n">
        <x:v>0</x:v>
      </x:c>
      <x:c r="AX1432" s="87" t="n">
        <x:v>0</x:v>
      </x:c>
      <x:c r="AY1432" s="87" t="n">
        <x:v>0</x:v>
      </x:c>
      <x:c r="AZ1432" s="87" t="n">
        <x:v>0</x:v>
      </x:c>
      <x:c r="BA1432" s="87" t="n">
        <x:v>0</x:v>
      </x:c>
      <x:c r="BB1432" s="87" t="n">
        <x:v>0</x:v>
      </x:c>
      <x:c r="BC1432" s="87" t="n">
        <x:v>491</x:v>
      </x:c>
      <x:c r="BD1432" s="87" t="n">
        <x:v>259</x:v>
      </x:c>
      <x:c r="BE1432" s="87" t="n">
        <x:v>492.09524536132812</x:v>
      </x:c>
      <x:c r="BF1432" s="87" t="n">
        <x:v>256.952392578125</x:v>
      </x:c>
      <x:c r="BG1432" s="85" t="s">
        <x:v>133</x:v>
      </x:c>
      <x:c r="BH1432" s="85" t="s">
        <x:v>133</x:v>
      </x:c>
    </x:row>
    <x:row r="1433">
      <x:c r="B1433" s="88" t="n">
        <x:v>439</x:v>
      </x:c>
      <x:c r="C1433" s="87" t="n">
        <x:v>0</x:v>
      </x:c>
      <x:c r="D1433" s="85" t="s">
        <x:v>132</x:v>
      </x:c>
      <x:c r="E1433" s="87" t="n">
        <x:v>1</x:v>
      </x:c>
      <x:c r="F1433" s="87" t="n">
        <x:v>12</x:v>
      </x:c>
      <x:c r="G1433" s="87" t="n">
        <x:v>12</x:v>
      </x:c>
      <x:c r="H1433" s="87" t="n">
        <x:v>214.41666666666666</x:v>
      </x:c>
      <x:c r="I1433" s="87" t="n">
        <x:v>0</x:v>
      </x:c>
      <x:c r="J1433" s="87" t="n">
        <x:v>0</x:v>
      </x:c>
      <x:c r="K1433" s="87" t="n">
        <x:v>0</x:v>
      </x:c>
      <x:c r="L1433" s="87" t="n">
        <x:v>0</x:v>
      </x:c>
      <x:c r="M1433" s="87" t="n">
        <x:v>0</x:v>
      </x:c>
      <x:c r="N1433" s="87" t="n">
        <x:v>0</x:v>
      </x:c>
      <x:c r="O1433" s="87" t="n">
        <x:v>0</x:v>
      </x:c>
      <x:c r="P1433" s="87" t="n">
        <x:v>0</x:v>
      </x:c>
      <x:c r="Q1433" s="87" t="n">
        <x:v>0</x:v>
      </x:c>
      <x:c r="R1433" s="87" t="n">
        <x:v>0</x:v>
      </x:c>
      <x:c r="S1433" s="87" t="n">
        <x:v>0</x:v>
      </x:c>
      <x:c r="T1433" s="87" t="n">
        <x:v>0</x:v>
      </x:c>
      <x:c r="U1433" s="87" t="n">
        <x:v>0</x:v>
      </x:c>
      <x:c r="V1433" s="87" t="n">
        <x:v>0</x:v>
      </x:c>
      <x:c r="W1433" s="87" t="n">
        <x:v>0</x:v>
      </x:c>
      <x:c r="X1433" s="87" t="n">
        <x:v>0</x:v>
      </x:c>
      <x:c r="Y1433" s="87" t="n">
        <x:v>0</x:v>
      </x:c>
      <x:c r="Z1433" s="87" t="n">
        <x:v>0</x:v>
      </x:c>
      <x:c r="AA1433" s="87" t="n">
        <x:v>0</x:v>
      </x:c>
      <x:c r="AB1433" s="87" t="n">
        <x:v>0</x:v>
      </x:c>
      <x:c r="AC1433" s="87" t="n">
        <x:v>0</x:v>
      </x:c>
      <x:c r="AD1433" s="87" t="n">
        <x:v>0</x:v>
      </x:c>
      <x:c r="AE1433" s="87" t="n">
        <x:v>0</x:v>
      </x:c>
      <x:c r="AF1433" s="87" t="n">
        <x:v>0</x:v>
      </x:c>
      <x:c r="AG1433" s="87" t="n">
        <x:v>0</x:v>
      </x:c>
      <x:c r="AH1433" s="87" t="n">
        <x:v>0</x:v>
      </x:c>
      <x:c r="AI1433" s="87" t="n">
        <x:v>0</x:v>
      </x:c>
      <x:c r="AJ1433" s="87" t="n">
        <x:v>0</x:v>
      </x:c>
      <x:c r="AK1433" s="87" t="n">
        <x:v>0</x:v>
      </x:c>
      <x:c r="AL1433" s="87" t="n">
        <x:v>0</x:v>
      </x:c>
      <x:c r="AM1433" s="87" t="n">
        <x:v>0</x:v>
      </x:c>
      <x:c r="AN1433" s="87" t="n">
        <x:v>0</x:v>
      </x:c>
      <x:c r="AO1433" s="87" t="n">
        <x:v>0</x:v>
      </x:c>
      <x:c r="AP1433" s="87" t="n">
        <x:v>0</x:v>
      </x:c>
      <x:c r="AQ1433" s="87" t="n">
        <x:v>0</x:v>
      </x:c>
      <x:c r="AR1433" s="87" t="n">
        <x:v>0</x:v>
      </x:c>
      <x:c r="AS1433" s="87" t="n">
        <x:v>0</x:v>
      </x:c>
      <x:c r="AT1433" s="87" t="n">
        <x:v>0</x:v>
      </x:c>
      <x:c r="AU1433" s="87" t="n">
        <x:v>0</x:v>
      </x:c>
      <x:c r="AV1433" s="87" t="n">
        <x:v>0</x:v>
      </x:c>
      <x:c r="AW1433" s="87" t="n">
        <x:v>0</x:v>
      </x:c>
      <x:c r="AX1433" s="87" t="n">
        <x:v>0</x:v>
      </x:c>
      <x:c r="AY1433" s="87" t="n">
        <x:v>0</x:v>
      </x:c>
      <x:c r="AZ1433" s="87" t="n">
        <x:v>0</x:v>
      </x:c>
      <x:c r="BA1433" s="87" t="n">
        <x:v>0</x:v>
      </x:c>
      <x:c r="BB1433" s="87" t="n">
        <x:v>0</x:v>
      </x:c>
      <x:c r="BC1433" s="87" t="n">
        <x:v>369</x:v>
      </x:c>
      <x:c r="BD1433" s="87" t="n">
        <x:v>259</x:v>
      </x:c>
      <x:c r="BE1433" s="87" t="n">
        <x:v>367.75</x:v>
      </x:c>
      <x:c r="BF1433" s="87" t="n">
        <x:v>257.58334350585937</x:v>
      </x:c>
      <x:c r="BG1433" s="85" t="s">
        <x:v>133</x:v>
      </x:c>
      <x:c r="BH1433" s="85" t="s">
        <x:v>133</x:v>
      </x:c>
    </x:row>
    <x:row r="1434">
      <x:c r="B1434" s="88" t="n">
        <x:v>440</x:v>
      </x:c>
      <x:c r="C1434" s="87" t="n">
        <x:v>0</x:v>
      </x:c>
      <x:c r="D1434" s="85" t="s">
        <x:v>132</x:v>
      </x:c>
      <x:c r="E1434" s="87" t="n">
        <x:v>1</x:v>
      </x:c>
      <x:c r="F1434" s="87" t="n">
        <x:v>17</x:v>
      </x:c>
      <x:c r="G1434" s="87" t="n">
        <x:v>17</x:v>
      </x:c>
      <x:c r="H1434" s="87" t="n">
        <x:v>164.05882352941177</x:v>
      </x:c>
      <x:c r="I1434" s="87" t="n">
        <x:v>0</x:v>
      </x:c>
      <x:c r="J1434" s="87" t="n">
        <x:v>0</x:v>
      </x:c>
      <x:c r="K1434" s="87" t="n">
        <x:v>0</x:v>
      </x:c>
      <x:c r="L1434" s="87" t="n">
        <x:v>0</x:v>
      </x:c>
      <x:c r="M1434" s="87" t="n">
        <x:v>0</x:v>
      </x:c>
      <x:c r="N1434" s="87" t="n">
        <x:v>0</x:v>
      </x:c>
      <x:c r="O1434" s="87" t="n">
        <x:v>0</x:v>
      </x:c>
      <x:c r="P1434" s="87" t="n">
        <x:v>0</x:v>
      </x:c>
      <x:c r="Q1434" s="87" t="n">
        <x:v>0</x:v>
      </x:c>
      <x:c r="R1434" s="87" t="n">
        <x:v>0</x:v>
      </x:c>
      <x:c r="S1434" s="87" t="n">
        <x:v>0</x:v>
      </x:c>
      <x:c r="T1434" s="87" t="n">
        <x:v>0</x:v>
      </x:c>
      <x:c r="U1434" s="87" t="n">
        <x:v>0</x:v>
      </x:c>
      <x:c r="V1434" s="87" t="n">
        <x:v>0</x:v>
      </x:c>
      <x:c r="W1434" s="87" t="n">
        <x:v>0</x:v>
      </x:c>
      <x:c r="X1434" s="87" t="n">
        <x:v>0</x:v>
      </x:c>
      <x:c r="Y1434" s="87" t="n">
        <x:v>0</x:v>
      </x:c>
      <x:c r="Z1434" s="87" t="n">
        <x:v>0</x:v>
      </x:c>
      <x:c r="AA1434" s="87" t="n">
        <x:v>0</x:v>
      </x:c>
      <x:c r="AB1434" s="87" t="n">
        <x:v>0</x:v>
      </x:c>
      <x:c r="AC1434" s="87" t="n">
        <x:v>0</x:v>
      </x:c>
      <x:c r="AD1434" s="87" t="n">
        <x:v>0</x:v>
      </x:c>
      <x:c r="AE1434" s="87" t="n">
        <x:v>0</x:v>
      </x:c>
      <x:c r="AF1434" s="87" t="n">
        <x:v>0</x:v>
      </x:c>
      <x:c r="AG1434" s="87" t="n">
        <x:v>0</x:v>
      </x:c>
      <x:c r="AH1434" s="87" t="n">
        <x:v>0</x:v>
      </x:c>
      <x:c r="AI1434" s="87" t="n">
        <x:v>0</x:v>
      </x:c>
      <x:c r="AJ1434" s="87" t="n">
        <x:v>0</x:v>
      </x:c>
      <x:c r="AK1434" s="87" t="n">
        <x:v>0</x:v>
      </x:c>
      <x:c r="AL1434" s="87" t="n">
        <x:v>0</x:v>
      </x:c>
      <x:c r="AM1434" s="87" t="n">
        <x:v>0</x:v>
      </x:c>
      <x:c r="AN1434" s="87" t="n">
        <x:v>0</x:v>
      </x:c>
      <x:c r="AO1434" s="87" t="n">
        <x:v>0</x:v>
      </x:c>
      <x:c r="AP1434" s="87" t="n">
        <x:v>0</x:v>
      </x:c>
      <x:c r="AQ1434" s="87" t="n">
        <x:v>0</x:v>
      </x:c>
      <x:c r="AR1434" s="87" t="n">
        <x:v>0</x:v>
      </x:c>
      <x:c r="AS1434" s="87" t="n">
        <x:v>0</x:v>
      </x:c>
      <x:c r="AT1434" s="87" t="n">
        <x:v>0</x:v>
      </x:c>
      <x:c r="AU1434" s="87" t="n">
        <x:v>0</x:v>
      </x:c>
      <x:c r="AV1434" s="87" t="n">
        <x:v>0</x:v>
      </x:c>
      <x:c r="AW1434" s="87" t="n">
        <x:v>0</x:v>
      </x:c>
      <x:c r="AX1434" s="87" t="n">
        <x:v>0</x:v>
      </x:c>
      <x:c r="AY1434" s="87" t="n">
        <x:v>0</x:v>
      </x:c>
      <x:c r="AZ1434" s="87" t="n">
        <x:v>0</x:v>
      </x:c>
      <x:c r="BA1434" s="87" t="n">
        <x:v>0</x:v>
      </x:c>
      <x:c r="BB1434" s="87" t="n">
        <x:v>0</x:v>
      </x:c>
      <x:c r="BC1434" s="87" t="n">
        <x:v>238</x:v>
      </x:c>
      <x:c r="BD1434" s="87" t="n">
        <x:v>261</x:v>
      </x:c>
      <x:c r="BE1434" s="87" t="n">
        <x:v>236.94117736816406</x:v>
      </x:c>
      <x:c r="BF1434" s="87" t="n">
        <x:v>259.17648315429687</x:v>
      </x:c>
      <x:c r="BG1434" s="85" t="s">
        <x:v>133</x:v>
      </x:c>
      <x:c r="BH1434" s="85" t="s">
        <x:v>133</x:v>
      </x:c>
    </x:row>
    <x:row r="1435">
      <x:c r="B1435" s="88" t="n">
        <x:v>441</x:v>
      </x:c>
      <x:c r="C1435" s="87" t="n">
        <x:v>0</x:v>
      </x:c>
      <x:c r="D1435" s="85" t="s">
        <x:v>132</x:v>
      </x:c>
      <x:c r="E1435" s="87" t="n">
        <x:v>1</x:v>
      </x:c>
      <x:c r="F1435" s="87" t="n">
        <x:v>10</x:v>
      </x:c>
      <x:c r="G1435" s="87" t="n">
        <x:v>10</x:v>
      </x:c>
      <x:c r="H1435" s="87" t="n">
        <x:v>102.6</x:v>
      </x:c>
      <x:c r="I1435" s="87" t="n">
        <x:v>0</x:v>
      </x:c>
      <x:c r="J1435" s="87" t="n">
        <x:v>0</x:v>
      </x:c>
      <x:c r="K1435" s="87" t="n">
        <x:v>0</x:v>
      </x:c>
      <x:c r="L1435" s="87" t="n">
        <x:v>0</x:v>
      </x:c>
      <x:c r="M1435" s="87" t="n">
        <x:v>0</x:v>
      </x:c>
      <x:c r="N1435" s="87" t="n">
        <x:v>0</x:v>
      </x:c>
      <x:c r="O1435" s="87" t="n">
        <x:v>0</x:v>
      </x:c>
      <x:c r="P1435" s="87" t="n">
        <x:v>0</x:v>
      </x:c>
      <x:c r="Q1435" s="87" t="n">
        <x:v>0</x:v>
      </x:c>
      <x:c r="R1435" s="87" t="n">
        <x:v>0</x:v>
      </x:c>
      <x:c r="S1435" s="87" t="n">
        <x:v>0</x:v>
      </x:c>
      <x:c r="T1435" s="87" t="n">
        <x:v>0</x:v>
      </x:c>
      <x:c r="U1435" s="87" t="n">
        <x:v>0</x:v>
      </x:c>
      <x:c r="V1435" s="87" t="n">
        <x:v>0</x:v>
      </x:c>
      <x:c r="W1435" s="87" t="n">
        <x:v>0</x:v>
      </x:c>
      <x:c r="X1435" s="87" t="n">
        <x:v>0</x:v>
      </x:c>
      <x:c r="Y1435" s="87" t="n">
        <x:v>0</x:v>
      </x:c>
      <x:c r="Z1435" s="87" t="n">
        <x:v>0</x:v>
      </x:c>
      <x:c r="AA1435" s="87" t="n">
        <x:v>0</x:v>
      </x:c>
      <x:c r="AB1435" s="87" t="n">
        <x:v>0</x:v>
      </x:c>
      <x:c r="AC1435" s="87" t="n">
        <x:v>0</x:v>
      </x:c>
      <x:c r="AD1435" s="87" t="n">
        <x:v>0</x:v>
      </x:c>
      <x:c r="AE1435" s="87" t="n">
        <x:v>0</x:v>
      </x:c>
      <x:c r="AF1435" s="87" t="n">
        <x:v>0</x:v>
      </x:c>
      <x:c r="AG1435" s="87" t="n">
        <x:v>0</x:v>
      </x:c>
      <x:c r="AH1435" s="87" t="n">
        <x:v>0</x:v>
      </x:c>
      <x:c r="AI1435" s="87" t="n">
        <x:v>0</x:v>
      </x:c>
      <x:c r="AJ1435" s="87" t="n">
        <x:v>0</x:v>
      </x:c>
      <x:c r="AK1435" s="87" t="n">
        <x:v>0</x:v>
      </x:c>
      <x:c r="AL1435" s="87" t="n">
        <x:v>0</x:v>
      </x:c>
      <x:c r="AM1435" s="87" t="n">
        <x:v>0</x:v>
      </x:c>
      <x:c r="AN1435" s="87" t="n">
        <x:v>0</x:v>
      </x:c>
      <x:c r="AO1435" s="87" t="n">
        <x:v>0</x:v>
      </x:c>
      <x:c r="AP1435" s="87" t="n">
        <x:v>0</x:v>
      </x:c>
      <x:c r="AQ1435" s="87" t="n">
        <x:v>0</x:v>
      </x:c>
      <x:c r="AR1435" s="87" t="n">
        <x:v>0</x:v>
      </x:c>
      <x:c r="AS1435" s="87" t="n">
        <x:v>0</x:v>
      </x:c>
      <x:c r="AT1435" s="87" t="n">
        <x:v>0</x:v>
      </x:c>
      <x:c r="AU1435" s="87" t="n">
        <x:v>0</x:v>
      </x:c>
      <x:c r="AV1435" s="87" t="n">
        <x:v>0</x:v>
      </x:c>
      <x:c r="AW1435" s="87" t="n">
        <x:v>0</x:v>
      </x:c>
      <x:c r="AX1435" s="87" t="n">
        <x:v>0</x:v>
      </x:c>
      <x:c r="AY1435" s="87" t="n">
        <x:v>0</x:v>
      </x:c>
      <x:c r="AZ1435" s="87" t="n">
        <x:v>0</x:v>
      </x:c>
      <x:c r="BA1435" s="87" t="n">
        <x:v>0</x:v>
      </x:c>
      <x:c r="BB1435" s="87" t="n">
        <x:v>0</x:v>
      </x:c>
      <x:c r="BC1435" s="87" t="n">
        <x:v>257</x:v>
      </x:c>
      <x:c r="BD1435" s="87" t="n">
        <x:v>260</x:v>
      </x:c>
      <x:c r="BE1435" s="87" t="n">
        <x:v>257.29998779296875</x:v>
      </x:c>
      <x:c r="BF1435" s="87" t="n">
        <x:v>258.5</x:v>
      </x:c>
      <x:c r="BG1435" s="85" t="s">
        <x:v>133</x:v>
      </x:c>
      <x:c r="BH1435" s="85" t="s">
        <x:v>133</x:v>
      </x:c>
    </x:row>
    <x:row r="1436">
      <x:c r="B1436" s="88" t="n">
        <x:v>442</x:v>
      </x:c>
      <x:c r="C1436" s="87" t="n">
        <x:v>0</x:v>
      </x:c>
      <x:c r="D1436" s="85" t="s">
        <x:v>132</x:v>
      </x:c>
      <x:c r="E1436" s="87" t="n">
        <x:v>1</x:v>
      </x:c>
      <x:c r="F1436" s="87" t="n">
        <x:v>11</x:v>
      </x:c>
      <x:c r="G1436" s="87" t="n">
        <x:v>11</x:v>
      </x:c>
      <x:c r="H1436" s="87" t="n">
        <x:v>175.81818181818181</x:v>
      </x:c>
      <x:c r="I1436" s="87" t="n">
        <x:v>0</x:v>
      </x:c>
      <x:c r="J1436" s="87" t="n">
        <x:v>0</x:v>
      </x:c>
      <x:c r="K1436" s="87" t="n">
        <x:v>0</x:v>
      </x:c>
      <x:c r="L1436" s="87" t="n">
        <x:v>0</x:v>
      </x:c>
      <x:c r="M1436" s="87" t="n">
        <x:v>0</x:v>
      </x:c>
      <x:c r="N1436" s="87" t="n">
        <x:v>0</x:v>
      </x:c>
      <x:c r="O1436" s="87" t="n">
        <x:v>0</x:v>
      </x:c>
      <x:c r="P1436" s="87" t="n">
        <x:v>0</x:v>
      </x:c>
      <x:c r="Q1436" s="87" t="n">
        <x:v>0</x:v>
      </x:c>
      <x:c r="R1436" s="87" t="n">
        <x:v>0</x:v>
      </x:c>
      <x:c r="S1436" s="87" t="n">
        <x:v>0</x:v>
      </x:c>
      <x:c r="T1436" s="87" t="n">
        <x:v>0</x:v>
      </x:c>
      <x:c r="U1436" s="87" t="n">
        <x:v>0</x:v>
      </x:c>
      <x:c r="V1436" s="87" t="n">
        <x:v>0</x:v>
      </x:c>
      <x:c r="W1436" s="87" t="n">
        <x:v>0</x:v>
      </x:c>
      <x:c r="X1436" s="87" t="n">
        <x:v>0</x:v>
      </x:c>
      <x:c r="Y1436" s="87" t="n">
        <x:v>0</x:v>
      </x:c>
      <x:c r="Z1436" s="87" t="n">
        <x:v>0</x:v>
      </x:c>
      <x:c r="AA1436" s="87" t="n">
        <x:v>0</x:v>
      </x:c>
      <x:c r="AB1436" s="87" t="n">
        <x:v>0</x:v>
      </x:c>
      <x:c r="AC1436" s="87" t="n">
        <x:v>0</x:v>
      </x:c>
      <x:c r="AD1436" s="87" t="n">
        <x:v>0</x:v>
      </x:c>
      <x:c r="AE1436" s="87" t="n">
        <x:v>0</x:v>
      </x:c>
      <x:c r="AF1436" s="87" t="n">
        <x:v>0</x:v>
      </x:c>
      <x:c r="AG1436" s="87" t="n">
        <x:v>0</x:v>
      </x:c>
      <x:c r="AH1436" s="87" t="n">
        <x:v>0</x:v>
      </x:c>
      <x:c r="AI1436" s="87" t="n">
        <x:v>0</x:v>
      </x:c>
      <x:c r="AJ1436" s="87" t="n">
        <x:v>0</x:v>
      </x:c>
      <x:c r="AK1436" s="87" t="n">
        <x:v>0</x:v>
      </x:c>
      <x:c r="AL1436" s="87" t="n">
        <x:v>0</x:v>
      </x:c>
      <x:c r="AM1436" s="87" t="n">
        <x:v>0</x:v>
      </x:c>
      <x:c r="AN1436" s="87" t="n">
        <x:v>0</x:v>
      </x:c>
      <x:c r="AO1436" s="87" t="n">
        <x:v>0</x:v>
      </x:c>
      <x:c r="AP1436" s="87" t="n">
        <x:v>0</x:v>
      </x:c>
      <x:c r="AQ1436" s="87" t="n">
        <x:v>0</x:v>
      </x:c>
      <x:c r="AR1436" s="87" t="n">
        <x:v>0</x:v>
      </x:c>
      <x:c r="AS1436" s="87" t="n">
        <x:v>0</x:v>
      </x:c>
      <x:c r="AT1436" s="87" t="n">
        <x:v>0</x:v>
      </x:c>
      <x:c r="AU1436" s="87" t="n">
        <x:v>0</x:v>
      </x:c>
      <x:c r="AV1436" s="87" t="n">
        <x:v>0</x:v>
      </x:c>
      <x:c r="AW1436" s="87" t="n">
        <x:v>0</x:v>
      </x:c>
      <x:c r="AX1436" s="87" t="n">
        <x:v>0</x:v>
      </x:c>
      <x:c r="AY1436" s="87" t="n">
        <x:v>0</x:v>
      </x:c>
      <x:c r="AZ1436" s="87" t="n">
        <x:v>0</x:v>
      </x:c>
      <x:c r="BA1436" s="87" t="n">
        <x:v>0</x:v>
      </x:c>
      <x:c r="BB1436" s="87" t="n">
        <x:v>0</x:v>
      </x:c>
      <x:c r="BC1436" s="87" t="n">
        <x:v>291</x:v>
      </x:c>
      <x:c r="BD1436" s="87" t="n">
        <x:v>260</x:v>
      </x:c>
      <x:c r="BE1436" s="87" t="n">
        <x:v>291.6363525390625</x:v>
      </x:c>
      <x:c r="BF1436" s="87" t="n">
        <x:v>258.3636474609375</x:v>
      </x:c>
      <x:c r="BG1436" s="85" t="s">
        <x:v>133</x:v>
      </x:c>
      <x:c r="BH1436" s="85" t="s">
        <x:v>133</x:v>
      </x:c>
    </x:row>
    <x:row r="1437">
      <x:c r="B1437" s="88" t="n">
        <x:v>443</x:v>
      </x:c>
      <x:c r="C1437" s="87" t="n">
        <x:v>0</x:v>
      </x:c>
      <x:c r="D1437" s="85" t="s">
        <x:v>132</x:v>
      </x:c>
      <x:c r="E1437" s="87" t="n">
        <x:v>1</x:v>
      </x:c>
      <x:c r="F1437" s="87" t="n">
        <x:v>19</x:v>
      </x:c>
      <x:c r="G1437" s="87" t="n">
        <x:v>19</x:v>
      </x:c>
      <x:c r="H1437" s="87" t="n">
        <x:v>183.31578947368422</x:v>
      </x:c>
      <x:c r="I1437" s="87" t="n">
        <x:v>0</x:v>
      </x:c>
      <x:c r="J1437" s="87" t="n">
        <x:v>0</x:v>
      </x:c>
      <x:c r="K1437" s="87" t="n">
        <x:v>0</x:v>
      </x:c>
      <x:c r="L1437" s="87" t="n">
        <x:v>0</x:v>
      </x:c>
      <x:c r="M1437" s="87" t="n">
        <x:v>0</x:v>
      </x:c>
      <x:c r="N1437" s="87" t="n">
        <x:v>0</x:v>
      </x:c>
      <x:c r="O1437" s="87" t="n">
        <x:v>0</x:v>
      </x:c>
      <x:c r="P1437" s="87" t="n">
        <x:v>0</x:v>
      </x:c>
      <x:c r="Q1437" s="87" t="n">
        <x:v>0</x:v>
      </x:c>
      <x:c r="R1437" s="87" t="n">
        <x:v>0</x:v>
      </x:c>
      <x:c r="S1437" s="87" t="n">
        <x:v>0</x:v>
      </x:c>
      <x:c r="T1437" s="87" t="n">
        <x:v>0</x:v>
      </x:c>
      <x:c r="U1437" s="87" t="n">
        <x:v>0</x:v>
      </x:c>
      <x:c r="V1437" s="87" t="n">
        <x:v>0</x:v>
      </x:c>
      <x:c r="W1437" s="87" t="n">
        <x:v>0</x:v>
      </x:c>
      <x:c r="X1437" s="87" t="n">
        <x:v>0</x:v>
      </x:c>
      <x:c r="Y1437" s="87" t="n">
        <x:v>0</x:v>
      </x:c>
      <x:c r="Z1437" s="87" t="n">
        <x:v>0</x:v>
      </x:c>
      <x:c r="AA1437" s="87" t="n">
        <x:v>0</x:v>
      </x:c>
      <x:c r="AB1437" s="87" t="n">
        <x:v>0</x:v>
      </x:c>
      <x:c r="AC1437" s="87" t="n">
        <x:v>0</x:v>
      </x:c>
      <x:c r="AD1437" s="87" t="n">
        <x:v>0</x:v>
      </x:c>
      <x:c r="AE1437" s="87" t="n">
        <x:v>0</x:v>
      </x:c>
      <x:c r="AF1437" s="87" t="n">
        <x:v>0</x:v>
      </x:c>
      <x:c r="AG1437" s="87" t="n">
        <x:v>0</x:v>
      </x:c>
      <x:c r="AH1437" s="87" t="n">
        <x:v>0</x:v>
      </x:c>
      <x:c r="AI1437" s="87" t="n">
        <x:v>0</x:v>
      </x:c>
      <x:c r="AJ1437" s="87" t="n">
        <x:v>0</x:v>
      </x:c>
      <x:c r="AK1437" s="87" t="n">
        <x:v>0</x:v>
      </x:c>
      <x:c r="AL1437" s="87" t="n">
        <x:v>0</x:v>
      </x:c>
      <x:c r="AM1437" s="87" t="n">
        <x:v>0</x:v>
      </x:c>
      <x:c r="AN1437" s="87" t="n">
        <x:v>0</x:v>
      </x:c>
      <x:c r="AO1437" s="87" t="n">
        <x:v>0</x:v>
      </x:c>
      <x:c r="AP1437" s="87" t="n">
        <x:v>0</x:v>
      </x:c>
      <x:c r="AQ1437" s="87" t="n">
        <x:v>0</x:v>
      </x:c>
      <x:c r="AR1437" s="87" t="n">
        <x:v>0</x:v>
      </x:c>
      <x:c r="AS1437" s="87" t="n">
        <x:v>0</x:v>
      </x:c>
      <x:c r="AT1437" s="87" t="n">
        <x:v>0</x:v>
      </x:c>
      <x:c r="AU1437" s="87" t="n">
        <x:v>0</x:v>
      </x:c>
      <x:c r="AV1437" s="87" t="n">
        <x:v>0</x:v>
      </x:c>
      <x:c r="AW1437" s="87" t="n">
        <x:v>0</x:v>
      </x:c>
      <x:c r="AX1437" s="87" t="n">
        <x:v>0</x:v>
      </x:c>
      <x:c r="AY1437" s="87" t="n">
        <x:v>0</x:v>
      </x:c>
      <x:c r="AZ1437" s="87" t="n">
        <x:v>0</x:v>
      </x:c>
      <x:c r="BA1437" s="87" t="n">
        <x:v>0</x:v>
      </x:c>
      <x:c r="BB1437" s="87" t="n">
        <x:v>0</x:v>
      </x:c>
      <x:c r="BC1437" s="87" t="n">
        <x:v>311</x:v>
      </x:c>
      <x:c r="BD1437" s="87" t="n">
        <x:v>261</x:v>
      </x:c>
      <x:c r="BE1437" s="87" t="n">
        <x:v>309.21054077148437</x:v>
      </x:c>
      <x:c r="BF1437" s="87" t="n">
        <x:v>258.6842041015625</x:v>
      </x:c>
      <x:c r="BG1437" s="85" t="s">
        <x:v>133</x:v>
      </x:c>
      <x:c r="BH1437" s="85" t="s">
        <x:v>133</x:v>
      </x:c>
    </x:row>
    <x:row r="1438">
      <x:c r="B1438" s="88" t="n">
        <x:v>444</x:v>
      </x:c>
      <x:c r="C1438" s="87" t="n">
        <x:v>0</x:v>
      </x:c>
      <x:c r="D1438" s="85" t="s">
        <x:v>132</x:v>
      </x:c>
      <x:c r="E1438" s="87" t="n">
        <x:v>1</x:v>
      </x:c>
      <x:c r="F1438" s="87" t="n">
        <x:v>14</x:v>
      </x:c>
      <x:c r="G1438" s="87" t="n">
        <x:v>14</x:v>
      </x:c>
      <x:c r="H1438" s="87" t="n">
        <x:v>196.78571428571428</x:v>
      </x:c>
      <x:c r="I1438" s="87" t="n">
        <x:v>0</x:v>
      </x:c>
      <x:c r="J1438" s="87" t="n">
        <x:v>0</x:v>
      </x:c>
      <x:c r="K1438" s="87" t="n">
        <x:v>0</x:v>
      </x:c>
      <x:c r="L1438" s="87" t="n">
        <x:v>0</x:v>
      </x:c>
      <x:c r="M1438" s="87" t="n">
        <x:v>0</x:v>
      </x:c>
      <x:c r="N1438" s="87" t="n">
        <x:v>0</x:v>
      </x:c>
      <x:c r="O1438" s="87" t="n">
        <x:v>0</x:v>
      </x:c>
      <x:c r="P1438" s="87" t="n">
        <x:v>0</x:v>
      </x:c>
      <x:c r="Q1438" s="87" t="n">
        <x:v>0</x:v>
      </x:c>
      <x:c r="R1438" s="87" t="n">
        <x:v>0</x:v>
      </x:c>
      <x:c r="S1438" s="87" t="n">
        <x:v>0</x:v>
      </x:c>
      <x:c r="T1438" s="87" t="n">
        <x:v>0</x:v>
      </x:c>
      <x:c r="U1438" s="87" t="n">
        <x:v>0</x:v>
      </x:c>
      <x:c r="V1438" s="87" t="n">
        <x:v>0</x:v>
      </x:c>
      <x:c r="W1438" s="87" t="n">
        <x:v>0</x:v>
      </x:c>
      <x:c r="X1438" s="87" t="n">
        <x:v>0</x:v>
      </x:c>
      <x:c r="Y1438" s="87" t="n">
        <x:v>0</x:v>
      </x:c>
      <x:c r="Z1438" s="87" t="n">
        <x:v>0</x:v>
      </x:c>
      <x:c r="AA1438" s="87" t="n">
        <x:v>0</x:v>
      </x:c>
      <x:c r="AB1438" s="87" t="n">
        <x:v>0</x:v>
      </x:c>
      <x:c r="AC1438" s="87" t="n">
        <x:v>0</x:v>
      </x:c>
      <x:c r="AD1438" s="87" t="n">
        <x:v>0</x:v>
      </x:c>
      <x:c r="AE1438" s="87" t="n">
        <x:v>0</x:v>
      </x:c>
      <x:c r="AF1438" s="87" t="n">
        <x:v>0</x:v>
      </x:c>
      <x:c r="AG1438" s="87" t="n">
        <x:v>0</x:v>
      </x:c>
      <x:c r="AH1438" s="87" t="n">
        <x:v>0</x:v>
      </x:c>
      <x:c r="AI1438" s="87" t="n">
        <x:v>0</x:v>
      </x:c>
      <x:c r="AJ1438" s="87" t="n">
        <x:v>0</x:v>
      </x:c>
      <x:c r="AK1438" s="87" t="n">
        <x:v>0</x:v>
      </x:c>
      <x:c r="AL1438" s="87" t="n">
        <x:v>0</x:v>
      </x:c>
      <x:c r="AM1438" s="87" t="n">
        <x:v>0</x:v>
      </x:c>
      <x:c r="AN1438" s="87" t="n">
        <x:v>0</x:v>
      </x:c>
      <x:c r="AO1438" s="87" t="n">
        <x:v>0</x:v>
      </x:c>
      <x:c r="AP1438" s="87" t="n">
        <x:v>0</x:v>
      </x:c>
      <x:c r="AQ1438" s="87" t="n">
        <x:v>0</x:v>
      </x:c>
      <x:c r="AR1438" s="87" t="n">
        <x:v>0</x:v>
      </x:c>
      <x:c r="AS1438" s="87" t="n">
        <x:v>0</x:v>
      </x:c>
      <x:c r="AT1438" s="87" t="n">
        <x:v>0</x:v>
      </x:c>
      <x:c r="AU1438" s="87" t="n">
        <x:v>0</x:v>
      </x:c>
      <x:c r="AV1438" s="87" t="n">
        <x:v>0</x:v>
      </x:c>
      <x:c r="AW1438" s="87" t="n">
        <x:v>0</x:v>
      </x:c>
      <x:c r="AX1438" s="87" t="n">
        <x:v>0</x:v>
      </x:c>
      <x:c r="AY1438" s="87" t="n">
        <x:v>0</x:v>
      </x:c>
      <x:c r="AZ1438" s="87" t="n">
        <x:v>0</x:v>
      </x:c>
      <x:c r="BA1438" s="87" t="n">
        <x:v>0</x:v>
      </x:c>
      <x:c r="BB1438" s="87" t="n">
        <x:v>0</x:v>
      </x:c>
      <x:c r="BC1438" s="87" t="n">
        <x:v>485</x:v>
      </x:c>
      <x:c r="BD1438" s="87" t="n">
        <x:v>261</x:v>
      </x:c>
      <x:c r="BE1438" s="87" t="n">
        <x:v>483.85714721679687</x:v>
      </x:c>
      <x:c r="BF1438" s="87" t="n">
        <x:v>259</x:v>
      </x:c>
      <x:c r="BG1438" s="85" t="s">
        <x:v>133</x:v>
      </x:c>
      <x:c r="BH1438" s="85" t="s">
        <x:v>133</x:v>
      </x:c>
    </x:row>
    <x:row r="1439">
      <x:c r="B1439" s="88" t="n">
        <x:v>445</x:v>
      </x:c>
      <x:c r="C1439" s="87" t="n">
        <x:v>0</x:v>
      </x:c>
      <x:c r="D1439" s="85" t="s">
        <x:v>132</x:v>
      </x:c>
      <x:c r="E1439" s="87" t="n">
        <x:v>1</x:v>
      </x:c>
      <x:c r="F1439" s="87" t="n">
        <x:v>15</x:v>
      </x:c>
      <x:c r="G1439" s="87" t="n">
        <x:v>15</x:v>
      </x:c>
      <x:c r="H1439" s="87" t="n">
        <x:v>162.13333333333333</x:v>
      </x:c>
      <x:c r="I1439" s="87" t="n">
        <x:v>0</x:v>
      </x:c>
      <x:c r="J1439" s="87" t="n">
        <x:v>0</x:v>
      </x:c>
      <x:c r="K1439" s="87" t="n">
        <x:v>0</x:v>
      </x:c>
      <x:c r="L1439" s="87" t="n">
        <x:v>0</x:v>
      </x:c>
      <x:c r="M1439" s="87" t="n">
        <x:v>0</x:v>
      </x:c>
      <x:c r="N1439" s="87" t="n">
        <x:v>0</x:v>
      </x:c>
      <x:c r="O1439" s="87" t="n">
        <x:v>0</x:v>
      </x:c>
      <x:c r="P1439" s="87" t="n">
        <x:v>0</x:v>
      </x:c>
      <x:c r="Q1439" s="87" t="n">
        <x:v>0</x:v>
      </x:c>
      <x:c r="R1439" s="87" t="n">
        <x:v>0</x:v>
      </x:c>
      <x:c r="S1439" s="87" t="n">
        <x:v>0</x:v>
      </x:c>
      <x:c r="T1439" s="87" t="n">
        <x:v>0</x:v>
      </x:c>
      <x:c r="U1439" s="87" t="n">
        <x:v>0</x:v>
      </x:c>
      <x:c r="V1439" s="87" t="n">
        <x:v>1</x:v>
      </x:c>
      <x:c r="W1439" s="87" t="n">
        <x:v>0</x:v>
      </x:c>
      <x:c r="X1439" s="87" t="n">
        <x:v>0</x:v>
      </x:c>
      <x:c r="Y1439" s="87" t="n">
        <x:v>0</x:v>
      </x:c>
      <x:c r="Z1439" s="87" t="n">
        <x:v>0</x:v>
      </x:c>
      <x:c r="AA1439" s="87" t="n">
        <x:v>0</x:v>
      </x:c>
      <x:c r="AB1439" s="87" t="n">
        <x:v>0</x:v>
      </x:c>
      <x:c r="AC1439" s="87" t="n">
        <x:v>0</x:v>
      </x:c>
      <x:c r="AD1439" s="87" t="n">
        <x:v>0</x:v>
      </x:c>
      <x:c r="AE1439" s="87" t="n">
        <x:v>0</x:v>
      </x:c>
      <x:c r="AF1439" s="87" t="n">
        <x:v>0</x:v>
      </x:c>
      <x:c r="AG1439" s="87" t="n">
        <x:v>0</x:v>
      </x:c>
      <x:c r="AH1439" s="87" t="n">
        <x:v>26.666666666666668</x:v>
      </x:c>
      <x:c r="AI1439" s="87" t="n">
        <x:v>0</x:v>
      </x:c>
      <x:c r="AJ1439" s="87" t="n">
        <x:v>4</x:v>
      </x:c>
      <x:c r="AK1439" s="87" t="n">
        <x:v>0</x:v>
      </x:c>
      <x:c r="AL1439" s="87" t="n">
        <x:v>0.26666666666666666</x:v>
      </x:c>
      <x:c r="AM1439" s="87" t="n">
        <x:v>0</x:v>
      </x:c>
      <x:c r="AN1439" s="87" t="n">
        <x:v>255</x:v>
      </x:c>
      <x:c r="AO1439" s="87" t="n">
        <x:v>0</x:v>
      </x:c>
      <x:c r="AP1439" s="87" t="n">
        <x:v>1020</x:v>
      </x:c>
      <x:c r="AQ1439" s="87" t="n">
        <x:v>0</x:v>
      </x:c>
      <x:c r="AR1439" s="87" t="n">
        <x:v>0</x:v>
      </x:c>
      <x:c r="AS1439" s="87" t="n">
        <x:v>0</x:v>
      </x:c>
      <x:c r="AT1439" s="87" t="n">
        <x:v>255</x:v>
      </x:c>
      <x:c r="AU1439" s="87" t="n">
        <x:v>0</x:v>
      </x:c>
      <x:c r="AV1439" s="87" t="n">
        <x:v>255</x:v>
      </x:c>
      <x:c r="AW1439" s="87" t="n">
        <x:v>0</x:v>
      </x:c>
      <x:c r="AX1439" s="87" t="n">
        <x:v>255</x:v>
      </x:c>
      <x:c r="AY1439" s="87" t="n">
        <x:v>0</x:v>
      </x:c>
      <x:c r="AZ1439" s="87" t="n">
        <x:v>1020</x:v>
      </x:c>
      <x:c r="BA1439" s="87" t="n">
        <x:v>0</x:v>
      </x:c>
      <x:c r="BB1439" s="87" t="n">
        <x:v>0</x:v>
      </x:c>
      <x:c r="BC1439" s="87" t="n">
        <x:v>351</x:v>
      </x:c>
      <x:c r="BD1439" s="87" t="n">
        <x:v>261</x:v>
      </x:c>
      <x:c r="BE1439" s="87" t="n">
        <x:v>350.60000610351562</x:v>
      </x:c>
      <x:c r="BF1439" s="87" t="n">
        <x:v>259.5333251953125</x:v>
      </x:c>
      <x:c r="BG1439" s="85" t="s">
        <x:v>133</x:v>
      </x:c>
      <x:c r="BH1439" s="85" t="s">
        <x:v>133</x:v>
      </x:c>
    </x:row>
    <x:row r="1440">
      <x:c r="B1440" s="88" t="n">
        <x:v>446</x:v>
      </x:c>
      <x:c r="C1440" s="87" t="n">
        <x:v>0</x:v>
      </x:c>
      <x:c r="D1440" s="85" t="s">
        <x:v>132</x:v>
      </x:c>
      <x:c r="E1440" s="87" t="n">
        <x:v>1</x:v>
      </x:c>
      <x:c r="F1440" s="87" t="n">
        <x:v>18</x:v>
      </x:c>
      <x:c r="G1440" s="87" t="n">
        <x:v>18</x:v>
      </x:c>
      <x:c r="H1440" s="87" t="n">
        <x:v>176.33333333333334</x:v>
      </x:c>
      <x:c r="I1440" s="87" t="n">
        <x:v>0</x:v>
      </x:c>
      <x:c r="J1440" s="87" t="n">
        <x:v>0</x:v>
      </x:c>
      <x:c r="K1440" s="87" t="n">
        <x:v>0</x:v>
      </x:c>
      <x:c r="L1440" s="87" t="n">
        <x:v>0</x:v>
      </x:c>
      <x:c r="M1440" s="87" t="n">
        <x:v>0</x:v>
      </x:c>
      <x:c r="N1440" s="87" t="n">
        <x:v>0</x:v>
      </x:c>
      <x:c r="O1440" s="87" t="n">
        <x:v>0</x:v>
      </x:c>
      <x:c r="P1440" s="87" t="n">
        <x:v>0</x:v>
      </x:c>
      <x:c r="Q1440" s="87" t="n">
        <x:v>0</x:v>
      </x:c>
      <x:c r="R1440" s="87" t="n">
        <x:v>0</x:v>
      </x:c>
      <x:c r="S1440" s="87" t="n">
        <x:v>0</x:v>
      </x:c>
      <x:c r="T1440" s="87" t="n">
        <x:v>0</x:v>
      </x:c>
      <x:c r="U1440" s="87" t="n">
        <x:v>0</x:v>
      </x:c>
      <x:c r="V1440" s="87" t="n">
        <x:v>0</x:v>
      </x:c>
      <x:c r="W1440" s="87" t="n">
        <x:v>0</x:v>
      </x:c>
      <x:c r="X1440" s="87" t="n">
        <x:v>0</x:v>
      </x:c>
      <x:c r="Y1440" s="87" t="n">
        <x:v>0</x:v>
      </x:c>
      <x:c r="Z1440" s="87" t="n">
        <x:v>0</x:v>
      </x:c>
      <x:c r="AA1440" s="87" t="n">
        <x:v>0</x:v>
      </x:c>
      <x:c r="AB1440" s="87" t="n">
        <x:v>0</x:v>
      </x:c>
      <x:c r="AC1440" s="87" t="n">
        <x:v>0</x:v>
      </x:c>
      <x:c r="AD1440" s="87" t="n">
        <x:v>0</x:v>
      </x:c>
      <x:c r="AE1440" s="87" t="n">
        <x:v>0</x:v>
      </x:c>
      <x:c r="AF1440" s="87" t="n">
        <x:v>0</x:v>
      </x:c>
      <x:c r="AG1440" s="87" t="n">
        <x:v>0</x:v>
      </x:c>
      <x:c r="AH1440" s="87" t="n">
        <x:v>0</x:v>
      </x:c>
      <x:c r="AI1440" s="87" t="n">
        <x:v>0</x:v>
      </x:c>
      <x:c r="AJ1440" s="87" t="n">
        <x:v>0</x:v>
      </x:c>
      <x:c r="AK1440" s="87" t="n">
        <x:v>0</x:v>
      </x:c>
      <x:c r="AL1440" s="87" t="n">
        <x:v>0</x:v>
      </x:c>
      <x:c r="AM1440" s="87" t="n">
        <x:v>0</x:v>
      </x:c>
      <x:c r="AN1440" s="87" t="n">
        <x:v>0</x:v>
      </x:c>
      <x:c r="AO1440" s="87" t="n">
        <x:v>0</x:v>
      </x:c>
      <x:c r="AP1440" s="87" t="n">
        <x:v>0</x:v>
      </x:c>
      <x:c r="AQ1440" s="87" t="n">
        <x:v>0</x:v>
      </x:c>
      <x:c r="AR1440" s="87" t="n">
        <x:v>0</x:v>
      </x:c>
      <x:c r="AS1440" s="87" t="n">
        <x:v>0</x:v>
      </x:c>
      <x:c r="AT1440" s="87" t="n">
        <x:v>0</x:v>
      </x:c>
      <x:c r="AU1440" s="87" t="n">
        <x:v>0</x:v>
      </x:c>
      <x:c r="AV1440" s="87" t="n">
        <x:v>0</x:v>
      </x:c>
      <x:c r="AW1440" s="87" t="n">
        <x:v>0</x:v>
      </x:c>
      <x:c r="AX1440" s="87" t="n">
        <x:v>0</x:v>
      </x:c>
      <x:c r="AY1440" s="87" t="n">
        <x:v>0</x:v>
      </x:c>
      <x:c r="AZ1440" s="87" t="n">
        <x:v>0</x:v>
      </x:c>
      <x:c r="BA1440" s="87" t="n">
        <x:v>0</x:v>
      </x:c>
      <x:c r="BB1440" s="87" t="n">
        <x:v>0</x:v>
      </x:c>
      <x:c r="BC1440" s="87" t="n">
        <x:v>407</x:v>
      </x:c>
      <x:c r="BD1440" s="87" t="n">
        <x:v>262</x:v>
      </x:c>
      <x:c r="BE1440" s="87" t="n">
        <x:v>405.72222900390625</x:v>
      </x:c>
      <x:c r="BF1440" s="87" t="n">
        <x:v>260.11111450195313</x:v>
      </x:c>
      <x:c r="BG1440" s="85" t="s">
        <x:v>133</x:v>
      </x:c>
      <x:c r="BH1440" s="85" t="s">
        <x:v>133</x:v>
      </x:c>
    </x:row>
    <x:row r="1441">
      <x:c r="B1441" s="88" t="n">
        <x:v>447</x:v>
      </x:c>
      <x:c r="C1441" s="87" t="n">
        <x:v>0</x:v>
      </x:c>
      <x:c r="D1441" s="85" t="s">
        <x:v>132</x:v>
      </x:c>
      <x:c r="E1441" s="87" t="n">
        <x:v>1</x:v>
      </x:c>
      <x:c r="F1441" s="87" t="n">
        <x:v>10</x:v>
      </x:c>
      <x:c r="G1441" s="87" t="n">
        <x:v>10</x:v>
      </x:c>
      <x:c r="H1441" s="87" t="n">
        <x:v>157.9</x:v>
      </x:c>
      <x:c r="I1441" s="87" t="n">
        <x:v>0</x:v>
      </x:c>
      <x:c r="J1441" s="87" t="n">
        <x:v>0</x:v>
      </x:c>
      <x:c r="K1441" s="87" t="n">
        <x:v>0</x:v>
      </x:c>
      <x:c r="L1441" s="87" t="n">
        <x:v>0</x:v>
      </x:c>
      <x:c r="M1441" s="87" t="n">
        <x:v>0</x:v>
      </x:c>
      <x:c r="N1441" s="87" t="n">
        <x:v>0</x:v>
      </x:c>
      <x:c r="O1441" s="87" t="n">
        <x:v>0</x:v>
      </x:c>
      <x:c r="P1441" s="87" t="n">
        <x:v>0</x:v>
      </x:c>
      <x:c r="Q1441" s="87" t="n">
        <x:v>0</x:v>
      </x:c>
      <x:c r="R1441" s="87" t="n">
        <x:v>0</x:v>
      </x:c>
      <x:c r="S1441" s="87" t="n">
        <x:v>0</x:v>
      </x:c>
      <x:c r="T1441" s="87" t="n">
        <x:v>0</x:v>
      </x:c>
      <x:c r="U1441" s="87" t="n">
        <x:v>0</x:v>
      </x:c>
      <x:c r="V1441" s="87" t="n">
        <x:v>0</x:v>
      </x:c>
      <x:c r="W1441" s="87" t="n">
        <x:v>0</x:v>
      </x:c>
      <x:c r="X1441" s="87" t="n">
        <x:v>0</x:v>
      </x:c>
      <x:c r="Y1441" s="87" t="n">
        <x:v>0</x:v>
      </x:c>
      <x:c r="Z1441" s="87" t="n">
        <x:v>0</x:v>
      </x:c>
      <x:c r="AA1441" s="87" t="n">
        <x:v>0</x:v>
      </x:c>
      <x:c r="AB1441" s="87" t="n">
        <x:v>0</x:v>
      </x:c>
      <x:c r="AC1441" s="87" t="n">
        <x:v>0</x:v>
      </x:c>
      <x:c r="AD1441" s="87" t="n">
        <x:v>0</x:v>
      </x:c>
      <x:c r="AE1441" s="87" t="n">
        <x:v>0</x:v>
      </x:c>
      <x:c r="AF1441" s="87" t="n">
        <x:v>0</x:v>
      </x:c>
      <x:c r="AG1441" s="87" t="n">
        <x:v>0</x:v>
      </x:c>
      <x:c r="AH1441" s="87" t="n">
        <x:v>0</x:v>
      </x:c>
      <x:c r="AI1441" s="87" t="n">
        <x:v>0</x:v>
      </x:c>
      <x:c r="AJ1441" s="87" t="n">
        <x:v>0</x:v>
      </x:c>
      <x:c r="AK1441" s="87" t="n">
        <x:v>0</x:v>
      </x:c>
      <x:c r="AL1441" s="87" t="n">
        <x:v>0</x:v>
      </x:c>
      <x:c r="AM1441" s="87" t="n">
        <x:v>0</x:v>
      </x:c>
      <x:c r="AN1441" s="87" t="n">
        <x:v>0</x:v>
      </x:c>
      <x:c r="AO1441" s="87" t="n">
        <x:v>0</x:v>
      </x:c>
      <x:c r="AP1441" s="87" t="n">
        <x:v>0</x:v>
      </x:c>
      <x:c r="AQ1441" s="87" t="n">
        <x:v>0</x:v>
      </x:c>
      <x:c r="AR1441" s="87" t="n">
        <x:v>0</x:v>
      </x:c>
      <x:c r="AS1441" s="87" t="n">
        <x:v>0</x:v>
      </x:c>
      <x:c r="AT1441" s="87" t="n">
        <x:v>0</x:v>
      </x:c>
      <x:c r="AU1441" s="87" t="n">
        <x:v>0</x:v>
      </x:c>
      <x:c r="AV1441" s="87" t="n">
        <x:v>0</x:v>
      </x:c>
      <x:c r="AW1441" s="87" t="n">
        <x:v>0</x:v>
      </x:c>
      <x:c r="AX1441" s="87" t="n">
        <x:v>0</x:v>
      </x:c>
      <x:c r="AY1441" s="87" t="n">
        <x:v>0</x:v>
      </x:c>
      <x:c r="AZ1441" s="87" t="n">
        <x:v>0</x:v>
      </x:c>
      <x:c r="BA1441" s="87" t="n">
        <x:v>0</x:v>
      </x:c>
      <x:c r="BB1441" s="87" t="n">
        <x:v>0</x:v>
      </x:c>
      <x:c r="BC1441" s="87" t="n">
        <x:v>220</x:v>
      </x:c>
      <x:c r="BD1441" s="87" t="n">
        <x:v>262</x:v>
      </x:c>
      <x:c r="BE1441" s="87" t="n">
        <x:v>219.5</x:v>
      </x:c>
      <x:c r="BF1441" s="87" t="n">
        <x:v>260.29998779296875</x:v>
      </x:c>
      <x:c r="BG1441" s="85" t="s">
        <x:v>133</x:v>
      </x:c>
      <x:c r="BH1441" s="85" t="s">
        <x:v>133</x:v>
      </x:c>
    </x:row>
    <x:row r="1442">
      <x:c r="B1442" s="88" t="n">
        <x:v>448</x:v>
      </x:c>
      <x:c r="C1442" s="87" t="n">
        <x:v>0</x:v>
      </x:c>
      <x:c r="D1442" s="85" t="s">
        <x:v>132</x:v>
      </x:c>
      <x:c r="E1442" s="87" t="n">
        <x:v>1</x:v>
      </x:c>
      <x:c r="F1442" s="87" t="n">
        <x:v>22</x:v>
      </x:c>
      <x:c r="G1442" s="87" t="n">
        <x:v>22</x:v>
      </x:c>
      <x:c r="H1442" s="87" t="n">
        <x:v>163.09090909090909</x:v>
      </x:c>
      <x:c r="I1442" s="87" t="n">
        <x:v>0</x:v>
      </x:c>
      <x:c r="J1442" s="87" t="n">
        <x:v>0</x:v>
      </x:c>
      <x:c r="K1442" s="87" t="n">
        <x:v>0</x:v>
      </x:c>
      <x:c r="L1442" s="87" t="n">
        <x:v>0</x:v>
      </x:c>
      <x:c r="M1442" s="87" t="n">
        <x:v>0</x:v>
      </x:c>
      <x:c r="N1442" s="87" t="n">
        <x:v>0</x:v>
      </x:c>
      <x:c r="O1442" s="87" t="n">
        <x:v>0</x:v>
      </x:c>
      <x:c r="P1442" s="87" t="n">
        <x:v>0</x:v>
      </x:c>
      <x:c r="Q1442" s="87" t="n">
        <x:v>0</x:v>
      </x:c>
      <x:c r="R1442" s="87" t="n">
        <x:v>0</x:v>
      </x:c>
      <x:c r="S1442" s="87" t="n">
        <x:v>0</x:v>
      </x:c>
      <x:c r="T1442" s="87" t="n">
        <x:v>0</x:v>
      </x:c>
      <x:c r="U1442" s="87" t="n">
        <x:v>0</x:v>
      </x:c>
      <x:c r="V1442" s="87" t="n">
        <x:v>0</x:v>
      </x:c>
      <x:c r="W1442" s="87" t="n">
        <x:v>0</x:v>
      </x:c>
      <x:c r="X1442" s="87" t="n">
        <x:v>0</x:v>
      </x:c>
      <x:c r="Y1442" s="87" t="n">
        <x:v>0</x:v>
      </x:c>
      <x:c r="Z1442" s="87" t="n">
        <x:v>0</x:v>
      </x:c>
      <x:c r="AA1442" s="87" t="n">
        <x:v>0</x:v>
      </x:c>
      <x:c r="AB1442" s="87" t="n">
        <x:v>0</x:v>
      </x:c>
      <x:c r="AC1442" s="87" t="n">
        <x:v>0</x:v>
      </x:c>
      <x:c r="AD1442" s="87" t="n">
        <x:v>0</x:v>
      </x:c>
      <x:c r="AE1442" s="87" t="n">
        <x:v>0</x:v>
      </x:c>
      <x:c r="AF1442" s="87" t="n">
        <x:v>0</x:v>
      </x:c>
      <x:c r="AG1442" s="87" t="n">
        <x:v>0</x:v>
      </x:c>
      <x:c r="AH1442" s="87" t="n">
        <x:v>0</x:v>
      </x:c>
      <x:c r="AI1442" s="87" t="n">
        <x:v>0</x:v>
      </x:c>
      <x:c r="AJ1442" s="87" t="n">
        <x:v>0</x:v>
      </x:c>
      <x:c r="AK1442" s="87" t="n">
        <x:v>0</x:v>
      </x:c>
      <x:c r="AL1442" s="87" t="n">
        <x:v>0</x:v>
      </x:c>
      <x:c r="AM1442" s="87" t="n">
        <x:v>0</x:v>
      </x:c>
      <x:c r="AN1442" s="87" t="n">
        <x:v>0</x:v>
      </x:c>
      <x:c r="AO1442" s="87" t="n">
        <x:v>0</x:v>
      </x:c>
      <x:c r="AP1442" s="87" t="n">
        <x:v>0</x:v>
      </x:c>
      <x:c r="AQ1442" s="87" t="n">
        <x:v>0</x:v>
      </x:c>
      <x:c r="AR1442" s="87" t="n">
        <x:v>0</x:v>
      </x:c>
      <x:c r="AS1442" s="87" t="n">
        <x:v>0</x:v>
      </x:c>
      <x:c r="AT1442" s="87" t="n">
        <x:v>0</x:v>
      </x:c>
      <x:c r="AU1442" s="87" t="n">
        <x:v>0</x:v>
      </x:c>
      <x:c r="AV1442" s="87" t="n">
        <x:v>0</x:v>
      </x:c>
      <x:c r="AW1442" s="87" t="n">
        <x:v>0</x:v>
      </x:c>
      <x:c r="AX1442" s="87" t="n">
        <x:v>0</x:v>
      </x:c>
      <x:c r="AY1442" s="87" t="n">
        <x:v>0</x:v>
      </x:c>
      <x:c r="AZ1442" s="87" t="n">
        <x:v>0</x:v>
      </x:c>
      <x:c r="BA1442" s="87" t="n">
        <x:v>0</x:v>
      </x:c>
      <x:c r="BB1442" s="87" t="n">
        <x:v>0</x:v>
      </x:c>
      <x:c r="BC1442" s="87" t="n">
        <x:v>444</x:v>
      </x:c>
      <x:c r="BD1442" s="87" t="n">
        <x:v>264</x:v>
      </x:c>
      <x:c r="BE1442" s="87" t="n">
        <x:v>444.27273559570312</x:v>
      </x:c>
      <x:c r="BF1442" s="87" t="n">
        <x:v>261.31817626953125</x:v>
      </x:c>
      <x:c r="BG1442" s="85" t="s">
        <x:v>133</x:v>
      </x:c>
      <x:c r="BH1442" s="85" t="s">
        <x:v>133</x:v>
      </x:c>
    </x:row>
    <x:row r="1443">
      <x:c r="B1443" s="88" t="n">
        <x:v>449</x:v>
      </x:c>
      <x:c r="C1443" s="87" t="n">
        <x:v>0</x:v>
      </x:c>
      <x:c r="D1443" s="85" t="s">
        <x:v>132</x:v>
      </x:c>
      <x:c r="E1443" s="87" t="n">
        <x:v>1</x:v>
      </x:c>
      <x:c r="F1443" s="87" t="n">
        <x:v>14</x:v>
      </x:c>
      <x:c r="G1443" s="87" t="n">
        <x:v>14</x:v>
      </x:c>
      <x:c r="H1443" s="87" t="n">
        <x:v>168.14285714285714</x:v>
      </x:c>
      <x:c r="I1443" s="87" t="n">
        <x:v>0</x:v>
      </x:c>
      <x:c r="J1443" s="87" t="n">
        <x:v>0</x:v>
      </x:c>
      <x:c r="K1443" s="87" t="n">
        <x:v>0</x:v>
      </x:c>
      <x:c r="L1443" s="87" t="n">
        <x:v>0</x:v>
      </x:c>
      <x:c r="M1443" s="87" t="n">
        <x:v>0</x:v>
      </x:c>
      <x:c r="N1443" s="87" t="n">
        <x:v>0</x:v>
      </x:c>
      <x:c r="O1443" s="87" t="n">
        <x:v>0</x:v>
      </x:c>
      <x:c r="P1443" s="87" t="n">
        <x:v>0</x:v>
      </x:c>
      <x:c r="Q1443" s="87" t="n">
        <x:v>0</x:v>
      </x:c>
      <x:c r="R1443" s="87" t="n">
        <x:v>0</x:v>
      </x:c>
      <x:c r="S1443" s="87" t="n">
        <x:v>0</x:v>
      </x:c>
      <x:c r="T1443" s="87" t="n">
        <x:v>0</x:v>
      </x:c>
      <x:c r="U1443" s="87" t="n">
        <x:v>0</x:v>
      </x:c>
      <x:c r="V1443" s="87" t="n">
        <x:v>0</x:v>
      </x:c>
      <x:c r="W1443" s="87" t="n">
        <x:v>0</x:v>
      </x:c>
      <x:c r="X1443" s="87" t="n">
        <x:v>0</x:v>
      </x:c>
      <x:c r="Y1443" s="87" t="n">
        <x:v>0</x:v>
      </x:c>
      <x:c r="Z1443" s="87" t="n">
        <x:v>0</x:v>
      </x:c>
      <x:c r="AA1443" s="87" t="n">
        <x:v>0</x:v>
      </x:c>
      <x:c r="AB1443" s="87" t="n">
        <x:v>0</x:v>
      </x:c>
      <x:c r="AC1443" s="87" t="n">
        <x:v>0</x:v>
      </x:c>
      <x:c r="AD1443" s="87" t="n">
        <x:v>0</x:v>
      </x:c>
      <x:c r="AE1443" s="87" t="n">
        <x:v>0</x:v>
      </x:c>
      <x:c r="AF1443" s="87" t="n">
        <x:v>0</x:v>
      </x:c>
      <x:c r="AG1443" s="87" t="n">
        <x:v>0</x:v>
      </x:c>
      <x:c r="AH1443" s="87" t="n">
        <x:v>0</x:v>
      </x:c>
      <x:c r="AI1443" s="87" t="n">
        <x:v>0</x:v>
      </x:c>
      <x:c r="AJ1443" s="87" t="n">
        <x:v>0</x:v>
      </x:c>
      <x:c r="AK1443" s="87" t="n">
        <x:v>0</x:v>
      </x:c>
      <x:c r="AL1443" s="87" t="n">
        <x:v>0</x:v>
      </x:c>
      <x:c r="AM1443" s="87" t="n">
        <x:v>0</x:v>
      </x:c>
      <x:c r="AN1443" s="87" t="n">
        <x:v>0</x:v>
      </x:c>
      <x:c r="AO1443" s="87" t="n">
        <x:v>0</x:v>
      </x:c>
      <x:c r="AP1443" s="87" t="n">
        <x:v>0</x:v>
      </x:c>
      <x:c r="AQ1443" s="87" t="n">
        <x:v>0</x:v>
      </x:c>
      <x:c r="AR1443" s="87" t="n">
        <x:v>0</x:v>
      </x:c>
      <x:c r="AS1443" s="87" t="n">
        <x:v>0</x:v>
      </x:c>
      <x:c r="AT1443" s="87" t="n">
        <x:v>0</x:v>
      </x:c>
      <x:c r="AU1443" s="87" t="n">
        <x:v>0</x:v>
      </x:c>
      <x:c r="AV1443" s="87" t="n">
        <x:v>0</x:v>
      </x:c>
      <x:c r="AW1443" s="87" t="n">
        <x:v>0</x:v>
      </x:c>
      <x:c r="AX1443" s="87" t="n">
        <x:v>0</x:v>
      </x:c>
      <x:c r="AY1443" s="87" t="n">
        <x:v>0</x:v>
      </x:c>
      <x:c r="AZ1443" s="87" t="n">
        <x:v>0</x:v>
      </x:c>
      <x:c r="BA1443" s="87" t="n">
        <x:v>0</x:v>
      </x:c>
      <x:c r="BB1443" s="87" t="n">
        <x:v>0</x:v>
      </x:c>
      <x:c r="BC1443" s="87" t="n">
        <x:v>511</x:v>
      </x:c>
      <x:c r="BD1443" s="87" t="n">
        <x:v>263</x:v>
      </x:c>
      <x:c r="BE1443" s="87" t="n">
        <x:v>511.35714721679687</x:v>
      </x:c>
      <x:c r="BF1443" s="87" t="n">
        <x:v>260.64285278320312</x:v>
      </x:c>
      <x:c r="BG1443" s="85" t="s">
        <x:v>133</x:v>
      </x:c>
      <x:c r="BH1443" s="85" t="s">
        <x:v>133</x:v>
      </x:c>
    </x:row>
    <x:row r="1444">
      <x:c r="B1444" s="88" t="n">
        <x:v>450</x:v>
      </x:c>
      <x:c r="C1444" s="87" t="n">
        <x:v>0</x:v>
      </x:c>
      <x:c r="D1444" s="85" t="s">
        <x:v>132</x:v>
      </x:c>
      <x:c r="E1444" s="87" t="n">
        <x:v>1</x:v>
      </x:c>
      <x:c r="F1444" s="87" t="n">
        <x:v>13</x:v>
      </x:c>
      <x:c r="G1444" s="87" t="n">
        <x:v>13</x:v>
      </x:c>
      <x:c r="H1444" s="87" t="n">
        <x:v>161.84615384615384</x:v>
      </x:c>
      <x:c r="I1444" s="87" t="n">
        <x:v>0</x:v>
      </x:c>
      <x:c r="J1444" s="87" t="n">
        <x:v>0</x:v>
      </x:c>
      <x:c r="K1444" s="87" t="n">
        <x:v>0</x:v>
      </x:c>
      <x:c r="L1444" s="87" t="n">
        <x:v>0</x:v>
      </x:c>
      <x:c r="M1444" s="87" t="n">
        <x:v>0</x:v>
      </x:c>
      <x:c r="N1444" s="87" t="n">
        <x:v>0</x:v>
      </x:c>
      <x:c r="O1444" s="87" t="n">
        <x:v>0</x:v>
      </x:c>
      <x:c r="P1444" s="87" t="n">
        <x:v>0</x:v>
      </x:c>
      <x:c r="Q1444" s="87" t="n">
        <x:v>0</x:v>
      </x:c>
      <x:c r="R1444" s="87" t="n">
        <x:v>0</x:v>
      </x:c>
      <x:c r="S1444" s="87" t="n">
        <x:v>0</x:v>
      </x:c>
      <x:c r="T1444" s="87" t="n">
        <x:v>0</x:v>
      </x:c>
      <x:c r="U1444" s="87" t="n">
        <x:v>0</x:v>
      </x:c>
      <x:c r="V1444" s="87" t="n">
        <x:v>0</x:v>
      </x:c>
      <x:c r="W1444" s="87" t="n">
        <x:v>0</x:v>
      </x:c>
      <x:c r="X1444" s="87" t="n">
        <x:v>0</x:v>
      </x:c>
      <x:c r="Y1444" s="87" t="n">
        <x:v>0</x:v>
      </x:c>
      <x:c r="Z1444" s="87" t="n">
        <x:v>0</x:v>
      </x:c>
      <x:c r="AA1444" s="87" t="n">
        <x:v>0</x:v>
      </x:c>
      <x:c r="AB1444" s="87" t="n">
        <x:v>0</x:v>
      </x:c>
      <x:c r="AC1444" s="87" t="n">
        <x:v>0</x:v>
      </x:c>
      <x:c r="AD1444" s="87" t="n">
        <x:v>0</x:v>
      </x:c>
      <x:c r="AE1444" s="87" t="n">
        <x:v>0</x:v>
      </x:c>
      <x:c r="AF1444" s="87" t="n">
        <x:v>0</x:v>
      </x:c>
      <x:c r="AG1444" s="87" t="n">
        <x:v>0</x:v>
      </x:c>
      <x:c r="AH1444" s="87" t="n">
        <x:v>0</x:v>
      </x:c>
      <x:c r="AI1444" s="87" t="n">
        <x:v>0</x:v>
      </x:c>
      <x:c r="AJ1444" s="87" t="n">
        <x:v>0</x:v>
      </x:c>
      <x:c r="AK1444" s="87" t="n">
        <x:v>0</x:v>
      </x:c>
      <x:c r="AL1444" s="87" t="n">
        <x:v>0</x:v>
      </x:c>
      <x:c r="AM1444" s="87" t="n">
        <x:v>0</x:v>
      </x:c>
      <x:c r="AN1444" s="87" t="n">
        <x:v>0</x:v>
      </x:c>
      <x:c r="AO1444" s="87" t="n">
        <x:v>0</x:v>
      </x:c>
      <x:c r="AP1444" s="87" t="n">
        <x:v>0</x:v>
      </x:c>
      <x:c r="AQ1444" s="87" t="n">
        <x:v>0</x:v>
      </x:c>
      <x:c r="AR1444" s="87" t="n">
        <x:v>0</x:v>
      </x:c>
      <x:c r="AS1444" s="87" t="n">
        <x:v>0</x:v>
      </x:c>
      <x:c r="AT1444" s="87" t="n">
        <x:v>0</x:v>
      </x:c>
      <x:c r="AU1444" s="87" t="n">
        <x:v>0</x:v>
      </x:c>
      <x:c r="AV1444" s="87" t="n">
        <x:v>0</x:v>
      </x:c>
      <x:c r="AW1444" s="87" t="n">
        <x:v>0</x:v>
      </x:c>
      <x:c r="AX1444" s="87" t="n">
        <x:v>0</x:v>
      </x:c>
      <x:c r="AY1444" s="87" t="n">
        <x:v>0</x:v>
      </x:c>
      <x:c r="AZ1444" s="87" t="n">
        <x:v>0</x:v>
      </x:c>
      <x:c r="BA1444" s="87" t="n">
        <x:v>0</x:v>
      </x:c>
      <x:c r="BB1444" s="87" t="n">
        <x:v>0</x:v>
      </x:c>
      <x:c r="BC1444" s="87" t="n">
        <x:v>253</x:v>
      </x:c>
      <x:c r="BD1444" s="87" t="n">
        <x:v>264</x:v>
      </x:c>
      <x:c r="BE1444" s="87" t="n">
        <x:v>251.61538696289063</x:v>
      </x:c>
      <x:c r="BF1444" s="87" t="n">
        <x:v>261.69232177734375</x:v>
      </x:c>
      <x:c r="BG1444" s="85" t="s">
        <x:v>133</x:v>
      </x:c>
      <x:c r="BH1444" s="85" t="s">
        <x:v>133</x:v>
      </x:c>
    </x:row>
    <x:row r="1445">
      <x:c r="B1445" s="88" t="n">
        <x:v>451</x:v>
      </x:c>
      <x:c r="C1445" s="87" t="n">
        <x:v>0</x:v>
      </x:c>
      <x:c r="D1445" s="85" t="s">
        <x:v>132</x:v>
      </x:c>
      <x:c r="E1445" s="87" t="n">
        <x:v>1</x:v>
      </x:c>
      <x:c r="F1445" s="87" t="n">
        <x:v>26</x:v>
      </x:c>
      <x:c r="G1445" s="87" t="n">
        <x:v>26</x:v>
      </x:c>
      <x:c r="H1445" s="87" t="n">
        <x:v>190.15384615384616</x:v>
      </x:c>
      <x:c r="I1445" s="87" t="n">
        <x:v>0</x:v>
      </x:c>
      <x:c r="J1445" s="87" t="n">
        <x:v>0</x:v>
      </x:c>
      <x:c r="K1445" s="87" t="n">
        <x:v>0</x:v>
      </x:c>
      <x:c r="L1445" s="87" t="n">
        <x:v>0</x:v>
      </x:c>
      <x:c r="M1445" s="87" t="n">
        <x:v>0</x:v>
      </x:c>
      <x:c r="N1445" s="87" t="n">
        <x:v>0</x:v>
      </x:c>
      <x:c r="O1445" s="87" t="n">
        <x:v>0</x:v>
      </x:c>
      <x:c r="P1445" s="87" t="n">
        <x:v>0</x:v>
      </x:c>
      <x:c r="Q1445" s="87" t="n">
        <x:v>0</x:v>
      </x:c>
      <x:c r="R1445" s="87" t="n">
        <x:v>0</x:v>
      </x:c>
      <x:c r="S1445" s="87" t="n">
        <x:v>0</x:v>
      </x:c>
      <x:c r="T1445" s="87" t="n">
        <x:v>0</x:v>
      </x:c>
      <x:c r="U1445" s="87" t="n">
        <x:v>0</x:v>
      </x:c>
      <x:c r="V1445" s="87" t="n">
        <x:v>0</x:v>
      </x:c>
      <x:c r="W1445" s="87" t="n">
        <x:v>0</x:v>
      </x:c>
      <x:c r="X1445" s="87" t="n">
        <x:v>0</x:v>
      </x:c>
      <x:c r="Y1445" s="87" t="n">
        <x:v>0</x:v>
      </x:c>
      <x:c r="Z1445" s="87" t="n">
        <x:v>0</x:v>
      </x:c>
      <x:c r="AA1445" s="87" t="n">
        <x:v>0</x:v>
      </x:c>
      <x:c r="AB1445" s="87" t="n">
        <x:v>0</x:v>
      </x:c>
      <x:c r="AC1445" s="87" t="n">
        <x:v>0</x:v>
      </x:c>
      <x:c r="AD1445" s="87" t="n">
        <x:v>0</x:v>
      </x:c>
      <x:c r="AE1445" s="87" t="n">
        <x:v>0</x:v>
      </x:c>
      <x:c r="AF1445" s="87" t="n">
        <x:v>0</x:v>
      </x:c>
      <x:c r="AG1445" s="87" t="n">
        <x:v>0</x:v>
      </x:c>
      <x:c r="AH1445" s="87" t="n">
        <x:v>0</x:v>
      </x:c>
      <x:c r="AI1445" s="87" t="n">
        <x:v>0</x:v>
      </x:c>
      <x:c r="AJ1445" s="87" t="n">
        <x:v>0</x:v>
      </x:c>
      <x:c r="AK1445" s="87" t="n">
        <x:v>0</x:v>
      </x:c>
      <x:c r="AL1445" s="87" t="n">
        <x:v>0</x:v>
      </x:c>
      <x:c r="AM1445" s="87" t="n">
        <x:v>0</x:v>
      </x:c>
      <x:c r="AN1445" s="87" t="n">
        <x:v>0</x:v>
      </x:c>
      <x:c r="AO1445" s="87" t="n">
        <x:v>0</x:v>
      </x:c>
      <x:c r="AP1445" s="87" t="n">
        <x:v>0</x:v>
      </x:c>
      <x:c r="AQ1445" s="87" t="n">
        <x:v>0</x:v>
      </x:c>
      <x:c r="AR1445" s="87" t="n">
        <x:v>0</x:v>
      </x:c>
      <x:c r="AS1445" s="87" t="n">
        <x:v>0</x:v>
      </x:c>
      <x:c r="AT1445" s="87" t="n">
        <x:v>0</x:v>
      </x:c>
      <x:c r="AU1445" s="87" t="n">
        <x:v>0</x:v>
      </x:c>
      <x:c r="AV1445" s="87" t="n">
        <x:v>0</x:v>
      </x:c>
      <x:c r="AW1445" s="87" t="n">
        <x:v>0</x:v>
      </x:c>
      <x:c r="AX1445" s="87" t="n">
        <x:v>0</x:v>
      </x:c>
      <x:c r="AY1445" s="87" t="n">
        <x:v>0</x:v>
      </x:c>
      <x:c r="AZ1445" s="87" t="n">
        <x:v>0</x:v>
      </x:c>
      <x:c r="BA1445" s="87" t="n">
        <x:v>0</x:v>
      </x:c>
      <x:c r="BB1445" s="87" t="n">
        <x:v>0</x:v>
      </x:c>
      <x:c r="BC1445" s="87" t="n">
        <x:v>283</x:v>
      </x:c>
      <x:c r="BD1445" s="87" t="n">
        <x:v>266</x:v>
      </x:c>
      <x:c r="BE1445" s="87" t="n">
        <x:v>284.0384521484375</x:v>
      </x:c>
      <x:c r="BF1445" s="87" t="n">
        <x:v>262.26922607421875</x:v>
      </x:c>
      <x:c r="BG1445" s="85" t="s">
        <x:v>133</x:v>
      </x:c>
      <x:c r="BH1445" s="85" t="s">
        <x:v>133</x:v>
      </x:c>
    </x:row>
    <x:row r="1446">
      <x:c r="B1446" s="88" t="n">
        <x:v>452</x:v>
      </x:c>
      <x:c r="C1446" s="87" t="n">
        <x:v>0</x:v>
      </x:c>
      <x:c r="D1446" s="85" t="s">
        <x:v>132</x:v>
      </x:c>
      <x:c r="E1446" s="87" t="n">
        <x:v>1</x:v>
      </x:c>
      <x:c r="F1446" s="87" t="n">
        <x:v>12</x:v>
      </x:c>
      <x:c r="G1446" s="87" t="n">
        <x:v>12</x:v>
      </x:c>
      <x:c r="H1446" s="87" t="n">
        <x:v>191.75</x:v>
      </x:c>
      <x:c r="I1446" s="87" t="n">
        <x:v>0</x:v>
      </x:c>
      <x:c r="J1446" s="87" t="n">
        <x:v>0</x:v>
      </x:c>
      <x:c r="K1446" s="87" t="n">
        <x:v>0</x:v>
      </x:c>
      <x:c r="L1446" s="87" t="n">
        <x:v>0</x:v>
      </x:c>
      <x:c r="M1446" s="87" t="n">
        <x:v>0</x:v>
      </x:c>
      <x:c r="N1446" s="87" t="n">
        <x:v>0</x:v>
      </x:c>
      <x:c r="O1446" s="87" t="n">
        <x:v>0</x:v>
      </x:c>
      <x:c r="P1446" s="87" t="n">
        <x:v>0</x:v>
      </x:c>
      <x:c r="Q1446" s="87" t="n">
        <x:v>0</x:v>
      </x:c>
      <x:c r="R1446" s="87" t="n">
        <x:v>0</x:v>
      </x:c>
      <x:c r="S1446" s="87" t="n">
        <x:v>0</x:v>
      </x:c>
      <x:c r="T1446" s="87" t="n">
        <x:v>0</x:v>
      </x:c>
      <x:c r="U1446" s="87" t="n">
        <x:v>0</x:v>
      </x:c>
      <x:c r="V1446" s="87" t="n">
        <x:v>0</x:v>
      </x:c>
      <x:c r="W1446" s="87" t="n">
        <x:v>0</x:v>
      </x:c>
      <x:c r="X1446" s="87" t="n">
        <x:v>0</x:v>
      </x:c>
      <x:c r="Y1446" s="87" t="n">
        <x:v>0</x:v>
      </x:c>
      <x:c r="Z1446" s="87" t="n">
        <x:v>0</x:v>
      </x:c>
      <x:c r="AA1446" s="87" t="n">
        <x:v>0</x:v>
      </x:c>
      <x:c r="AB1446" s="87" t="n">
        <x:v>0</x:v>
      </x:c>
      <x:c r="AC1446" s="87" t="n">
        <x:v>0</x:v>
      </x:c>
      <x:c r="AD1446" s="87" t="n">
        <x:v>0</x:v>
      </x:c>
      <x:c r="AE1446" s="87" t="n">
        <x:v>0</x:v>
      </x:c>
      <x:c r="AF1446" s="87" t="n">
        <x:v>0</x:v>
      </x:c>
      <x:c r="AG1446" s="87" t="n">
        <x:v>0</x:v>
      </x:c>
      <x:c r="AH1446" s="87" t="n">
        <x:v>0</x:v>
      </x:c>
      <x:c r="AI1446" s="87" t="n">
        <x:v>0</x:v>
      </x:c>
      <x:c r="AJ1446" s="87" t="n">
        <x:v>0</x:v>
      </x:c>
      <x:c r="AK1446" s="87" t="n">
        <x:v>0</x:v>
      </x:c>
      <x:c r="AL1446" s="87" t="n">
        <x:v>0</x:v>
      </x:c>
      <x:c r="AM1446" s="87" t="n">
        <x:v>0</x:v>
      </x:c>
      <x:c r="AN1446" s="87" t="n">
        <x:v>0</x:v>
      </x:c>
      <x:c r="AO1446" s="87" t="n">
        <x:v>0</x:v>
      </x:c>
      <x:c r="AP1446" s="87" t="n">
        <x:v>0</x:v>
      </x:c>
      <x:c r="AQ1446" s="87" t="n">
        <x:v>0</x:v>
      </x:c>
      <x:c r="AR1446" s="87" t="n">
        <x:v>0</x:v>
      </x:c>
      <x:c r="AS1446" s="87" t="n">
        <x:v>0</x:v>
      </x:c>
      <x:c r="AT1446" s="87" t="n">
        <x:v>0</x:v>
      </x:c>
      <x:c r="AU1446" s="87" t="n">
        <x:v>0</x:v>
      </x:c>
      <x:c r="AV1446" s="87" t="n">
        <x:v>0</x:v>
      </x:c>
      <x:c r="AW1446" s="87" t="n">
        <x:v>0</x:v>
      </x:c>
      <x:c r="AX1446" s="87" t="n">
        <x:v>0</x:v>
      </x:c>
      <x:c r="AY1446" s="87" t="n">
        <x:v>0</x:v>
      </x:c>
      <x:c r="AZ1446" s="87" t="n">
        <x:v>0</x:v>
      </x:c>
      <x:c r="BA1446" s="87" t="n">
        <x:v>0</x:v>
      </x:c>
      <x:c r="BB1446" s="87" t="n">
        <x:v>0</x:v>
      </x:c>
      <x:c r="BC1446" s="87" t="n">
        <x:v>299</x:v>
      </x:c>
      <x:c r="BD1446" s="87" t="n">
        <x:v>264</x:v>
      </x:c>
      <x:c r="BE1446" s="87" t="n">
        <x:v>299.83334350585937</x:v>
      </x:c>
      <x:c r="BF1446" s="87" t="n">
        <x:v>261.58334350585937</x:v>
      </x:c>
      <x:c r="BG1446" s="85" t="s">
        <x:v>133</x:v>
      </x:c>
      <x:c r="BH1446" s="85" t="s">
        <x:v>133</x:v>
      </x:c>
    </x:row>
    <x:row r="1447">
      <x:c r="B1447" s="88" t="n">
        <x:v>453</x:v>
      </x:c>
      <x:c r="C1447" s="87" t="n">
        <x:v>0</x:v>
      </x:c>
      <x:c r="D1447" s="85" t="s">
        <x:v>132</x:v>
      </x:c>
      <x:c r="E1447" s="87" t="n">
        <x:v>1</x:v>
      </x:c>
      <x:c r="F1447" s="87" t="n">
        <x:v>14</x:v>
      </x:c>
      <x:c r="G1447" s="87" t="n">
        <x:v>14</x:v>
      </x:c>
      <x:c r="H1447" s="87" t="n">
        <x:v>199</x:v>
      </x:c>
      <x:c r="I1447" s="87" t="n">
        <x:v>0</x:v>
      </x:c>
      <x:c r="J1447" s="87" t="n">
        <x:v>0</x:v>
      </x:c>
      <x:c r="K1447" s="87" t="n">
        <x:v>0</x:v>
      </x:c>
      <x:c r="L1447" s="87" t="n">
        <x:v>0</x:v>
      </x:c>
      <x:c r="M1447" s="87" t="n">
        <x:v>0</x:v>
      </x:c>
      <x:c r="N1447" s="87" t="n">
        <x:v>0</x:v>
      </x:c>
      <x:c r="O1447" s="87" t="n">
        <x:v>0</x:v>
      </x:c>
      <x:c r="P1447" s="87" t="n">
        <x:v>0</x:v>
      </x:c>
      <x:c r="Q1447" s="87" t="n">
        <x:v>0</x:v>
      </x:c>
      <x:c r="R1447" s="87" t="n">
        <x:v>0</x:v>
      </x:c>
      <x:c r="S1447" s="87" t="n">
        <x:v>0</x:v>
      </x:c>
      <x:c r="T1447" s="87" t="n">
        <x:v>0</x:v>
      </x:c>
      <x:c r="U1447" s="87" t="n">
        <x:v>0</x:v>
      </x:c>
      <x:c r="V1447" s="87" t="n">
        <x:v>0</x:v>
      </x:c>
      <x:c r="W1447" s="87" t="n">
        <x:v>0</x:v>
      </x:c>
      <x:c r="X1447" s="87" t="n">
        <x:v>0</x:v>
      </x:c>
      <x:c r="Y1447" s="87" t="n">
        <x:v>0</x:v>
      </x:c>
      <x:c r="Z1447" s="87" t="n">
        <x:v>0</x:v>
      </x:c>
      <x:c r="AA1447" s="87" t="n">
        <x:v>0</x:v>
      </x:c>
      <x:c r="AB1447" s="87" t="n">
        <x:v>0</x:v>
      </x:c>
      <x:c r="AC1447" s="87" t="n">
        <x:v>0</x:v>
      </x:c>
      <x:c r="AD1447" s="87" t="n">
        <x:v>0</x:v>
      </x:c>
      <x:c r="AE1447" s="87" t="n">
        <x:v>0</x:v>
      </x:c>
      <x:c r="AF1447" s="87" t="n">
        <x:v>0</x:v>
      </x:c>
      <x:c r="AG1447" s="87" t="n">
        <x:v>0</x:v>
      </x:c>
      <x:c r="AH1447" s="87" t="n">
        <x:v>0</x:v>
      </x:c>
      <x:c r="AI1447" s="87" t="n">
        <x:v>0</x:v>
      </x:c>
      <x:c r="AJ1447" s="87" t="n">
        <x:v>0</x:v>
      </x:c>
      <x:c r="AK1447" s="87" t="n">
        <x:v>0</x:v>
      </x:c>
      <x:c r="AL1447" s="87" t="n">
        <x:v>0</x:v>
      </x:c>
      <x:c r="AM1447" s="87" t="n">
        <x:v>0</x:v>
      </x:c>
      <x:c r="AN1447" s="87" t="n">
        <x:v>0</x:v>
      </x:c>
      <x:c r="AO1447" s="87" t="n">
        <x:v>0</x:v>
      </x:c>
      <x:c r="AP1447" s="87" t="n">
        <x:v>0</x:v>
      </x:c>
      <x:c r="AQ1447" s="87" t="n">
        <x:v>0</x:v>
      </x:c>
      <x:c r="AR1447" s="87" t="n">
        <x:v>0</x:v>
      </x:c>
      <x:c r="AS1447" s="87" t="n">
        <x:v>0</x:v>
      </x:c>
      <x:c r="AT1447" s="87" t="n">
        <x:v>0</x:v>
      </x:c>
      <x:c r="AU1447" s="87" t="n">
        <x:v>0</x:v>
      </x:c>
      <x:c r="AV1447" s="87" t="n">
        <x:v>0</x:v>
      </x:c>
      <x:c r="AW1447" s="87" t="n">
        <x:v>0</x:v>
      </x:c>
      <x:c r="AX1447" s="87" t="n">
        <x:v>0</x:v>
      </x:c>
      <x:c r="AY1447" s="87" t="n">
        <x:v>0</x:v>
      </x:c>
      <x:c r="AZ1447" s="87" t="n">
        <x:v>0</x:v>
      </x:c>
      <x:c r="BA1447" s="87" t="n">
        <x:v>0</x:v>
      </x:c>
      <x:c r="BB1447" s="87" t="n">
        <x:v>0</x:v>
      </x:c>
      <x:c r="BC1447" s="87" t="n">
        <x:v>324</x:v>
      </x:c>
      <x:c r="BD1447" s="87" t="n">
        <x:v>264</x:v>
      </x:c>
      <x:c r="BE1447" s="87" t="n">
        <x:v>322.07144165039062</x:v>
      </x:c>
      <x:c r="BF1447" s="87" t="n">
        <x:v>261.85714721679687</x:v>
      </x:c>
      <x:c r="BG1447" s="85" t="s">
        <x:v>133</x:v>
      </x:c>
      <x:c r="BH1447" s="85" t="s">
        <x:v>133</x:v>
      </x:c>
    </x:row>
    <x:row r="1448">
      <x:c r="B1448" s="88" t="n">
        <x:v>454</x:v>
      </x:c>
      <x:c r="C1448" s="87" t="n">
        <x:v>0</x:v>
      </x:c>
      <x:c r="D1448" s="85" t="s">
        <x:v>132</x:v>
      </x:c>
      <x:c r="E1448" s="87" t="n">
        <x:v>1</x:v>
      </x:c>
      <x:c r="F1448" s="87" t="n">
        <x:v>11</x:v>
      </x:c>
      <x:c r="G1448" s="87" t="n">
        <x:v>11</x:v>
      </x:c>
      <x:c r="H1448" s="87" t="n">
        <x:v>121.09090909090909</x:v>
      </x:c>
      <x:c r="I1448" s="87" t="n">
        <x:v>0</x:v>
      </x:c>
      <x:c r="J1448" s="87" t="n">
        <x:v>0</x:v>
      </x:c>
      <x:c r="K1448" s="87" t="n">
        <x:v>0</x:v>
      </x:c>
      <x:c r="L1448" s="87" t="n">
        <x:v>0</x:v>
      </x:c>
      <x:c r="M1448" s="87" t="n">
        <x:v>0</x:v>
      </x:c>
      <x:c r="N1448" s="87" t="n">
        <x:v>0</x:v>
      </x:c>
      <x:c r="O1448" s="87" t="n">
        <x:v>0</x:v>
      </x:c>
      <x:c r="P1448" s="87" t="n">
        <x:v>0</x:v>
      </x:c>
      <x:c r="Q1448" s="87" t="n">
        <x:v>0</x:v>
      </x:c>
      <x:c r="R1448" s="87" t="n">
        <x:v>0</x:v>
      </x:c>
      <x:c r="S1448" s="87" t="n">
        <x:v>0</x:v>
      </x:c>
      <x:c r="T1448" s="87" t="n">
        <x:v>0</x:v>
      </x:c>
      <x:c r="U1448" s="87" t="n">
        <x:v>0</x:v>
      </x:c>
      <x:c r="V1448" s="87" t="n">
        <x:v>0</x:v>
      </x:c>
      <x:c r="W1448" s="87" t="n">
        <x:v>0</x:v>
      </x:c>
      <x:c r="X1448" s="87" t="n">
        <x:v>0</x:v>
      </x:c>
      <x:c r="Y1448" s="87" t="n">
        <x:v>0</x:v>
      </x:c>
      <x:c r="Z1448" s="87" t="n">
        <x:v>0</x:v>
      </x:c>
      <x:c r="AA1448" s="87" t="n">
        <x:v>0</x:v>
      </x:c>
      <x:c r="AB1448" s="87" t="n">
        <x:v>0</x:v>
      </x:c>
      <x:c r="AC1448" s="87" t="n">
        <x:v>0</x:v>
      </x:c>
      <x:c r="AD1448" s="87" t="n">
        <x:v>0</x:v>
      </x:c>
      <x:c r="AE1448" s="87" t="n">
        <x:v>0</x:v>
      </x:c>
      <x:c r="AF1448" s="87" t="n">
        <x:v>0</x:v>
      </x:c>
      <x:c r="AG1448" s="87" t="n">
        <x:v>0</x:v>
      </x:c>
      <x:c r="AH1448" s="87" t="n">
        <x:v>0</x:v>
      </x:c>
      <x:c r="AI1448" s="87" t="n">
        <x:v>0</x:v>
      </x:c>
      <x:c r="AJ1448" s="87" t="n">
        <x:v>0</x:v>
      </x:c>
      <x:c r="AK1448" s="87" t="n">
        <x:v>0</x:v>
      </x:c>
      <x:c r="AL1448" s="87" t="n">
        <x:v>0</x:v>
      </x:c>
      <x:c r="AM1448" s="87" t="n">
        <x:v>0</x:v>
      </x:c>
      <x:c r="AN1448" s="87" t="n">
        <x:v>0</x:v>
      </x:c>
      <x:c r="AO1448" s="87" t="n">
        <x:v>0</x:v>
      </x:c>
      <x:c r="AP1448" s="87" t="n">
        <x:v>0</x:v>
      </x:c>
      <x:c r="AQ1448" s="87" t="n">
        <x:v>0</x:v>
      </x:c>
      <x:c r="AR1448" s="87" t="n">
        <x:v>0</x:v>
      </x:c>
      <x:c r="AS1448" s="87" t="n">
        <x:v>0</x:v>
      </x:c>
      <x:c r="AT1448" s="87" t="n">
        <x:v>0</x:v>
      </x:c>
      <x:c r="AU1448" s="87" t="n">
        <x:v>0</x:v>
      </x:c>
      <x:c r="AV1448" s="87" t="n">
        <x:v>0</x:v>
      </x:c>
      <x:c r="AW1448" s="87" t="n">
        <x:v>0</x:v>
      </x:c>
      <x:c r="AX1448" s="87" t="n">
        <x:v>0</x:v>
      </x:c>
      <x:c r="AY1448" s="87" t="n">
        <x:v>0</x:v>
      </x:c>
      <x:c r="AZ1448" s="87" t="n">
        <x:v>0</x:v>
      </x:c>
      <x:c r="BA1448" s="87" t="n">
        <x:v>0</x:v>
      </x:c>
      <x:c r="BB1448" s="87" t="n">
        <x:v>0</x:v>
      </x:c>
      <x:c r="BC1448" s="87" t="n">
        <x:v>329</x:v>
      </x:c>
      <x:c r="BD1448" s="87" t="n">
        <x:v>263</x:v>
      </x:c>
      <x:c r="BE1448" s="87" t="n">
        <x:v>328.54544067382812</x:v>
      </x:c>
      <x:c r="BF1448" s="87" t="n">
        <x:v>261.6363525390625</x:v>
      </x:c>
      <x:c r="BG1448" s="85" t="s">
        <x:v>133</x:v>
      </x:c>
      <x:c r="BH1448" s="85" t="s">
        <x:v>133</x:v>
      </x:c>
    </x:row>
    <x:row r="1449">
      <x:c r="B1449" s="88" t="n">
        <x:v>455</x:v>
      </x:c>
      <x:c r="C1449" s="87" t="n">
        <x:v>0</x:v>
      </x:c>
      <x:c r="D1449" s="85" t="s">
        <x:v>132</x:v>
      </x:c>
      <x:c r="E1449" s="87" t="n">
        <x:v>1</x:v>
      </x:c>
      <x:c r="F1449" s="87" t="n">
        <x:v>13</x:v>
      </x:c>
      <x:c r="G1449" s="87" t="n">
        <x:v>13</x:v>
      </x:c>
      <x:c r="H1449" s="87" t="n">
        <x:v>126.69230769230769</x:v>
      </x:c>
      <x:c r="I1449" s="87" t="n">
        <x:v>0</x:v>
      </x:c>
      <x:c r="J1449" s="87" t="n">
        <x:v>0</x:v>
      </x:c>
      <x:c r="K1449" s="87" t="n">
        <x:v>0</x:v>
      </x:c>
      <x:c r="L1449" s="87" t="n">
        <x:v>0</x:v>
      </x:c>
      <x:c r="M1449" s="87" t="n">
        <x:v>0</x:v>
      </x:c>
      <x:c r="N1449" s="87" t="n">
        <x:v>0</x:v>
      </x:c>
      <x:c r="O1449" s="87" t="n">
        <x:v>0</x:v>
      </x:c>
      <x:c r="P1449" s="87" t="n">
        <x:v>0</x:v>
      </x:c>
      <x:c r="Q1449" s="87" t="n">
        <x:v>0</x:v>
      </x:c>
      <x:c r="R1449" s="87" t="n">
        <x:v>0</x:v>
      </x:c>
      <x:c r="S1449" s="87" t="n">
        <x:v>0</x:v>
      </x:c>
      <x:c r="T1449" s="87" t="n">
        <x:v>0</x:v>
      </x:c>
      <x:c r="U1449" s="87" t="n">
        <x:v>0</x:v>
      </x:c>
      <x:c r="V1449" s="87" t="n">
        <x:v>0</x:v>
      </x:c>
      <x:c r="W1449" s="87" t="n">
        <x:v>0</x:v>
      </x:c>
      <x:c r="X1449" s="87" t="n">
        <x:v>0</x:v>
      </x:c>
      <x:c r="Y1449" s="87" t="n">
        <x:v>0</x:v>
      </x:c>
      <x:c r="Z1449" s="87" t="n">
        <x:v>0</x:v>
      </x:c>
      <x:c r="AA1449" s="87" t="n">
        <x:v>0</x:v>
      </x:c>
      <x:c r="AB1449" s="87" t="n">
        <x:v>0</x:v>
      </x:c>
      <x:c r="AC1449" s="87" t="n">
        <x:v>0</x:v>
      </x:c>
      <x:c r="AD1449" s="87" t="n">
        <x:v>0</x:v>
      </x:c>
      <x:c r="AE1449" s="87" t="n">
        <x:v>0</x:v>
      </x:c>
      <x:c r="AF1449" s="87" t="n">
        <x:v>0</x:v>
      </x:c>
      <x:c r="AG1449" s="87" t="n">
        <x:v>0</x:v>
      </x:c>
      <x:c r="AH1449" s="87" t="n">
        <x:v>0</x:v>
      </x:c>
      <x:c r="AI1449" s="87" t="n">
        <x:v>0</x:v>
      </x:c>
      <x:c r="AJ1449" s="87" t="n">
        <x:v>0</x:v>
      </x:c>
      <x:c r="AK1449" s="87" t="n">
        <x:v>0</x:v>
      </x:c>
      <x:c r="AL1449" s="87" t="n">
        <x:v>0</x:v>
      </x:c>
      <x:c r="AM1449" s="87" t="n">
        <x:v>0</x:v>
      </x:c>
      <x:c r="AN1449" s="87" t="n">
        <x:v>0</x:v>
      </x:c>
      <x:c r="AO1449" s="87" t="n">
        <x:v>0</x:v>
      </x:c>
      <x:c r="AP1449" s="87" t="n">
        <x:v>0</x:v>
      </x:c>
      <x:c r="AQ1449" s="87" t="n">
        <x:v>0</x:v>
      </x:c>
      <x:c r="AR1449" s="87" t="n">
        <x:v>0</x:v>
      </x:c>
      <x:c r="AS1449" s="87" t="n">
        <x:v>0</x:v>
      </x:c>
      <x:c r="AT1449" s="87" t="n">
        <x:v>0</x:v>
      </x:c>
      <x:c r="AU1449" s="87" t="n">
        <x:v>0</x:v>
      </x:c>
      <x:c r="AV1449" s="87" t="n">
        <x:v>0</x:v>
      </x:c>
      <x:c r="AW1449" s="87" t="n">
        <x:v>0</x:v>
      </x:c>
      <x:c r="AX1449" s="87" t="n">
        <x:v>0</x:v>
      </x:c>
      <x:c r="AY1449" s="87" t="n">
        <x:v>0</x:v>
      </x:c>
      <x:c r="AZ1449" s="87" t="n">
        <x:v>0</x:v>
      </x:c>
      <x:c r="BA1449" s="87" t="n">
        <x:v>0</x:v>
      </x:c>
      <x:c r="BB1449" s="87" t="n">
        <x:v>0</x:v>
      </x:c>
      <x:c r="BC1449" s="87" t="n">
        <x:v>450</x:v>
      </x:c>
      <x:c r="BD1449" s="87" t="n">
        <x:v>263</x:v>
      </x:c>
      <x:c r="BE1449" s="87" t="n">
        <x:v>450.23077392578125</x:v>
      </x:c>
      <x:c r="BF1449" s="87" t="n">
        <x:v>261.38461303710937</x:v>
      </x:c>
      <x:c r="BG1449" s="85" t="s">
        <x:v>133</x:v>
      </x:c>
      <x:c r="BH1449" s="85" t="s">
        <x:v>133</x:v>
      </x:c>
    </x:row>
    <x:row r="1450">
      <x:c r="B1450" s="88" t="n">
        <x:v>456</x:v>
      </x:c>
      <x:c r="C1450" s="87" t="n">
        <x:v>0</x:v>
      </x:c>
      <x:c r="D1450" s="85" t="s">
        <x:v>132</x:v>
      </x:c>
      <x:c r="E1450" s="87" t="n">
        <x:v>1</x:v>
      </x:c>
      <x:c r="F1450" s="87" t="n">
        <x:v>16</x:v>
      </x:c>
      <x:c r="G1450" s="87" t="n">
        <x:v>16</x:v>
      </x:c>
      <x:c r="H1450" s="87" t="n">
        <x:v>197.75</x:v>
      </x:c>
      <x:c r="I1450" s="87" t="n">
        <x:v>0</x:v>
      </x:c>
      <x:c r="J1450" s="87" t="n">
        <x:v>0</x:v>
      </x:c>
      <x:c r="K1450" s="87" t="n">
        <x:v>0</x:v>
      </x:c>
      <x:c r="L1450" s="87" t="n">
        <x:v>0</x:v>
      </x:c>
      <x:c r="M1450" s="87" t="n">
        <x:v>0</x:v>
      </x:c>
      <x:c r="N1450" s="87" t="n">
        <x:v>0</x:v>
      </x:c>
      <x:c r="O1450" s="87" t="n">
        <x:v>0</x:v>
      </x:c>
      <x:c r="P1450" s="87" t="n">
        <x:v>0</x:v>
      </x:c>
      <x:c r="Q1450" s="87" t="n">
        <x:v>0</x:v>
      </x:c>
      <x:c r="R1450" s="87" t="n">
        <x:v>0</x:v>
      </x:c>
      <x:c r="S1450" s="87" t="n">
        <x:v>0</x:v>
      </x:c>
      <x:c r="T1450" s="87" t="n">
        <x:v>0</x:v>
      </x:c>
      <x:c r="U1450" s="87" t="n">
        <x:v>0</x:v>
      </x:c>
      <x:c r="V1450" s="87" t="n">
        <x:v>0</x:v>
      </x:c>
      <x:c r="W1450" s="87" t="n">
        <x:v>0</x:v>
      </x:c>
      <x:c r="X1450" s="87" t="n">
        <x:v>0</x:v>
      </x:c>
      <x:c r="Y1450" s="87" t="n">
        <x:v>0</x:v>
      </x:c>
      <x:c r="Z1450" s="87" t="n">
        <x:v>0</x:v>
      </x:c>
      <x:c r="AA1450" s="87" t="n">
        <x:v>0</x:v>
      </x:c>
      <x:c r="AB1450" s="87" t="n">
        <x:v>0</x:v>
      </x:c>
      <x:c r="AC1450" s="87" t="n">
        <x:v>0</x:v>
      </x:c>
      <x:c r="AD1450" s="87" t="n">
        <x:v>0</x:v>
      </x:c>
      <x:c r="AE1450" s="87" t="n">
        <x:v>0</x:v>
      </x:c>
      <x:c r="AF1450" s="87" t="n">
        <x:v>0</x:v>
      </x:c>
      <x:c r="AG1450" s="87" t="n">
        <x:v>0</x:v>
      </x:c>
      <x:c r="AH1450" s="87" t="n">
        <x:v>0</x:v>
      </x:c>
      <x:c r="AI1450" s="87" t="n">
        <x:v>0</x:v>
      </x:c>
      <x:c r="AJ1450" s="87" t="n">
        <x:v>0</x:v>
      </x:c>
      <x:c r="AK1450" s="87" t="n">
        <x:v>0</x:v>
      </x:c>
      <x:c r="AL1450" s="87" t="n">
        <x:v>0</x:v>
      </x:c>
      <x:c r="AM1450" s="87" t="n">
        <x:v>0</x:v>
      </x:c>
      <x:c r="AN1450" s="87" t="n">
        <x:v>0</x:v>
      </x:c>
      <x:c r="AO1450" s="87" t="n">
        <x:v>0</x:v>
      </x:c>
      <x:c r="AP1450" s="87" t="n">
        <x:v>0</x:v>
      </x:c>
      <x:c r="AQ1450" s="87" t="n">
        <x:v>0</x:v>
      </x:c>
      <x:c r="AR1450" s="87" t="n">
        <x:v>0</x:v>
      </x:c>
      <x:c r="AS1450" s="87" t="n">
        <x:v>0</x:v>
      </x:c>
      <x:c r="AT1450" s="87" t="n">
        <x:v>0</x:v>
      </x:c>
      <x:c r="AU1450" s="87" t="n">
        <x:v>0</x:v>
      </x:c>
      <x:c r="AV1450" s="87" t="n">
        <x:v>0</x:v>
      </x:c>
      <x:c r="AW1450" s="87" t="n">
        <x:v>0</x:v>
      </x:c>
      <x:c r="AX1450" s="87" t="n">
        <x:v>0</x:v>
      </x:c>
      <x:c r="AY1450" s="87" t="n">
        <x:v>0</x:v>
      </x:c>
      <x:c r="AZ1450" s="87" t="n">
        <x:v>0</x:v>
      </x:c>
      <x:c r="BA1450" s="87" t="n">
        <x:v>0</x:v>
      </x:c>
      <x:c r="BB1450" s="87" t="n">
        <x:v>0</x:v>
      </x:c>
      <x:c r="BC1450" s="87" t="n">
        <x:v>482</x:v>
      </x:c>
      <x:c r="BD1450" s="87" t="n">
        <x:v>265</x:v>
      </x:c>
      <x:c r="BE1450" s="87" t="n">
        <x:v>480.625</x:v>
      </x:c>
      <x:c r="BF1450" s="87" t="n">
        <x:v>262.4375</x:v>
      </x:c>
      <x:c r="BG1450" s="85" t="s">
        <x:v>133</x:v>
      </x:c>
      <x:c r="BH1450" s="85" t="s">
        <x:v>133</x:v>
      </x:c>
    </x:row>
    <x:row r="1451">
      <x:c r="B1451" s="88" t="n">
        <x:v>457</x:v>
      </x:c>
      <x:c r="C1451" s="87" t="n">
        <x:v>0</x:v>
      </x:c>
      <x:c r="D1451" s="85" t="s">
        <x:v>132</x:v>
      </x:c>
      <x:c r="E1451" s="87" t="n">
        <x:v>1</x:v>
      </x:c>
      <x:c r="F1451" s="87" t="n">
        <x:v>13</x:v>
      </x:c>
      <x:c r="G1451" s="87" t="n">
        <x:v>13</x:v>
      </x:c>
      <x:c r="H1451" s="87" t="n">
        <x:v>155.92307692307693</x:v>
      </x:c>
      <x:c r="I1451" s="87" t="n">
        <x:v>0</x:v>
      </x:c>
      <x:c r="J1451" s="87" t="n">
        <x:v>0</x:v>
      </x:c>
      <x:c r="K1451" s="87" t="n">
        <x:v>0</x:v>
      </x:c>
      <x:c r="L1451" s="87" t="n">
        <x:v>0</x:v>
      </x:c>
      <x:c r="M1451" s="87" t="n">
        <x:v>0</x:v>
      </x:c>
      <x:c r="N1451" s="87" t="n">
        <x:v>0</x:v>
      </x:c>
      <x:c r="O1451" s="87" t="n">
        <x:v>0</x:v>
      </x:c>
      <x:c r="P1451" s="87" t="n">
        <x:v>0</x:v>
      </x:c>
      <x:c r="Q1451" s="87" t="n">
        <x:v>0</x:v>
      </x:c>
      <x:c r="R1451" s="87" t="n">
        <x:v>0</x:v>
      </x:c>
      <x:c r="S1451" s="87" t="n">
        <x:v>0</x:v>
      </x:c>
      <x:c r="T1451" s="87" t="n">
        <x:v>0</x:v>
      </x:c>
      <x:c r="U1451" s="87" t="n">
        <x:v>0</x:v>
      </x:c>
      <x:c r="V1451" s="87" t="n">
        <x:v>0</x:v>
      </x:c>
      <x:c r="W1451" s="87" t="n">
        <x:v>0</x:v>
      </x:c>
      <x:c r="X1451" s="87" t="n">
        <x:v>0</x:v>
      </x:c>
      <x:c r="Y1451" s="87" t="n">
        <x:v>0</x:v>
      </x:c>
      <x:c r="Z1451" s="87" t="n">
        <x:v>0</x:v>
      </x:c>
      <x:c r="AA1451" s="87" t="n">
        <x:v>0</x:v>
      </x:c>
      <x:c r="AB1451" s="87" t="n">
        <x:v>0</x:v>
      </x:c>
      <x:c r="AC1451" s="87" t="n">
        <x:v>0</x:v>
      </x:c>
      <x:c r="AD1451" s="87" t="n">
        <x:v>0</x:v>
      </x:c>
      <x:c r="AE1451" s="87" t="n">
        <x:v>0</x:v>
      </x:c>
      <x:c r="AF1451" s="87" t="n">
        <x:v>0</x:v>
      </x:c>
      <x:c r="AG1451" s="87" t="n">
        <x:v>0</x:v>
      </x:c>
      <x:c r="AH1451" s="87" t="n">
        <x:v>0</x:v>
      </x:c>
      <x:c r="AI1451" s="87" t="n">
        <x:v>0</x:v>
      </x:c>
      <x:c r="AJ1451" s="87" t="n">
        <x:v>0</x:v>
      </x:c>
      <x:c r="AK1451" s="87" t="n">
        <x:v>0</x:v>
      </x:c>
      <x:c r="AL1451" s="87" t="n">
        <x:v>0</x:v>
      </x:c>
      <x:c r="AM1451" s="87" t="n">
        <x:v>0</x:v>
      </x:c>
      <x:c r="AN1451" s="87" t="n">
        <x:v>0</x:v>
      </x:c>
      <x:c r="AO1451" s="87" t="n">
        <x:v>0</x:v>
      </x:c>
      <x:c r="AP1451" s="87" t="n">
        <x:v>0</x:v>
      </x:c>
      <x:c r="AQ1451" s="87" t="n">
        <x:v>0</x:v>
      </x:c>
      <x:c r="AR1451" s="87" t="n">
        <x:v>0</x:v>
      </x:c>
      <x:c r="AS1451" s="87" t="n">
        <x:v>0</x:v>
      </x:c>
      <x:c r="AT1451" s="87" t="n">
        <x:v>0</x:v>
      </x:c>
      <x:c r="AU1451" s="87" t="n">
        <x:v>0</x:v>
      </x:c>
      <x:c r="AV1451" s="87" t="n">
        <x:v>0</x:v>
      </x:c>
      <x:c r="AW1451" s="87" t="n">
        <x:v>0</x:v>
      </x:c>
      <x:c r="AX1451" s="87" t="n">
        <x:v>0</x:v>
      </x:c>
      <x:c r="AY1451" s="87" t="n">
        <x:v>0</x:v>
      </x:c>
      <x:c r="AZ1451" s="87" t="n">
        <x:v>0</x:v>
      </x:c>
      <x:c r="BA1451" s="87" t="n">
        <x:v>0</x:v>
      </x:c>
      <x:c r="BB1451" s="87" t="n">
        <x:v>0</x:v>
      </x:c>
      <x:c r="BC1451" s="87" t="n">
        <x:v>524</x:v>
      </x:c>
      <x:c r="BD1451" s="87" t="n">
        <x:v>265</x:v>
      </x:c>
      <x:c r="BE1451" s="87" t="n">
        <x:v>523.076904296875</x:v>
      </x:c>
      <x:c r="BF1451" s="87" t="n">
        <x:v>262.61538696289062</x:v>
      </x:c>
      <x:c r="BG1451" s="85" t="s">
        <x:v>133</x:v>
      </x:c>
      <x:c r="BH1451" s="85" t="s">
        <x:v>133</x:v>
      </x:c>
    </x:row>
    <x:row r="1452">
      <x:c r="B1452" s="88" t="n">
        <x:v>458</x:v>
      </x:c>
      <x:c r="C1452" s="87" t="n">
        <x:v>0</x:v>
      </x:c>
      <x:c r="D1452" s="85" t="s">
        <x:v>132</x:v>
      </x:c>
      <x:c r="E1452" s="87" t="n">
        <x:v>1</x:v>
      </x:c>
      <x:c r="F1452" s="87" t="n">
        <x:v>10</x:v>
      </x:c>
      <x:c r="G1452" s="87" t="n">
        <x:v>10</x:v>
      </x:c>
      <x:c r="H1452" s="87" t="n">
        <x:v>199.3</x:v>
      </x:c>
      <x:c r="I1452" s="87" t="n">
        <x:v>0</x:v>
      </x:c>
      <x:c r="J1452" s="87" t="n">
        <x:v>0</x:v>
      </x:c>
      <x:c r="K1452" s="87" t="n">
        <x:v>0</x:v>
      </x:c>
      <x:c r="L1452" s="87" t="n">
        <x:v>0</x:v>
      </x:c>
      <x:c r="M1452" s="87" t="n">
        <x:v>0</x:v>
      </x:c>
      <x:c r="N1452" s="87" t="n">
        <x:v>0</x:v>
      </x:c>
      <x:c r="O1452" s="87" t="n">
        <x:v>0</x:v>
      </x:c>
      <x:c r="P1452" s="87" t="n">
        <x:v>0</x:v>
      </x:c>
      <x:c r="Q1452" s="87" t="n">
        <x:v>0</x:v>
      </x:c>
      <x:c r="R1452" s="87" t="n">
        <x:v>0</x:v>
      </x:c>
      <x:c r="S1452" s="87" t="n">
        <x:v>0</x:v>
      </x:c>
      <x:c r="T1452" s="87" t="n">
        <x:v>0</x:v>
      </x:c>
      <x:c r="U1452" s="87" t="n">
        <x:v>0</x:v>
      </x:c>
      <x:c r="V1452" s="87" t="n">
        <x:v>0</x:v>
      </x:c>
      <x:c r="W1452" s="87" t="n">
        <x:v>0</x:v>
      </x:c>
      <x:c r="X1452" s="87" t="n">
        <x:v>0</x:v>
      </x:c>
      <x:c r="Y1452" s="87" t="n">
        <x:v>0</x:v>
      </x:c>
      <x:c r="Z1452" s="87" t="n">
        <x:v>0</x:v>
      </x:c>
      <x:c r="AA1452" s="87" t="n">
        <x:v>0</x:v>
      </x:c>
      <x:c r="AB1452" s="87" t="n">
        <x:v>0</x:v>
      </x:c>
      <x:c r="AC1452" s="87" t="n">
        <x:v>0</x:v>
      </x:c>
      <x:c r="AD1452" s="87" t="n">
        <x:v>0</x:v>
      </x:c>
      <x:c r="AE1452" s="87" t="n">
        <x:v>0</x:v>
      </x:c>
      <x:c r="AF1452" s="87" t="n">
        <x:v>0</x:v>
      </x:c>
      <x:c r="AG1452" s="87" t="n">
        <x:v>0</x:v>
      </x:c>
      <x:c r="AH1452" s="87" t="n">
        <x:v>0</x:v>
      </x:c>
      <x:c r="AI1452" s="87" t="n">
        <x:v>0</x:v>
      </x:c>
      <x:c r="AJ1452" s="87" t="n">
        <x:v>0</x:v>
      </x:c>
      <x:c r="AK1452" s="87" t="n">
        <x:v>0</x:v>
      </x:c>
      <x:c r="AL1452" s="87" t="n">
        <x:v>0</x:v>
      </x:c>
      <x:c r="AM1452" s="87" t="n">
        <x:v>0</x:v>
      </x:c>
      <x:c r="AN1452" s="87" t="n">
        <x:v>0</x:v>
      </x:c>
      <x:c r="AO1452" s="87" t="n">
        <x:v>0</x:v>
      </x:c>
      <x:c r="AP1452" s="87" t="n">
        <x:v>0</x:v>
      </x:c>
      <x:c r="AQ1452" s="87" t="n">
        <x:v>0</x:v>
      </x:c>
      <x:c r="AR1452" s="87" t="n">
        <x:v>0</x:v>
      </x:c>
      <x:c r="AS1452" s="87" t="n">
        <x:v>0</x:v>
      </x:c>
      <x:c r="AT1452" s="87" t="n">
        <x:v>0</x:v>
      </x:c>
      <x:c r="AU1452" s="87" t="n">
        <x:v>0</x:v>
      </x:c>
      <x:c r="AV1452" s="87" t="n">
        <x:v>0</x:v>
      </x:c>
      <x:c r="AW1452" s="87" t="n">
        <x:v>0</x:v>
      </x:c>
      <x:c r="AX1452" s="87" t="n">
        <x:v>0</x:v>
      </x:c>
      <x:c r="AY1452" s="87" t="n">
        <x:v>0</x:v>
      </x:c>
      <x:c r="AZ1452" s="87" t="n">
        <x:v>0</x:v>
      </x:c>
      <x:c r="BA1452" s="87" t="n">
        <x:v>0</x:v>
      </x:c>
      <x:c r="BB1452" s="87" t="n">
        <x:v>0</x:v>
      </x:c>
      <x:c r="BC1452" s="87" t="n">
        <x:v>539</x:v>
      </x:c>
      <x:c r="BD1452" s="87" t="n">
        <x:v>262</x:v>
      </x:c>
      <x:c r="BE1452" s="87" t="n">
        <x:v>538.29998779296875</x:v>
      </x:c>
      <x:c r="BF1452" s="87" t="n">
        <x:v>261</x:v>
      </x:c>
      <x:c r="BG1452" s="85" t="s">
        <x:v>133</x:v>
      </x:c>
      <x:c r="BH1452" s="85" t="s">
        <x:v>133</x:v>
      </x:c>
    </x:row>
    <x:row r="1453">
      <x:c r="B1453" s="88" t="n">
        <x:v>459</x:v>
      </x:c>
      <x:c r="C1453" s="87" t="n">
        <x:v>0</x:v>
      </x:c>
      <x:c r="D1453" s="85" t="s">
        <x:v>132</x:v>
      </x:c>
      <x:c r="E1453" s="87" t="n">
        <x:v>1</x:v>
      </x:c>
      <x:c r="F1453" s="87" t="n">
        <x:v>16</x:v>
      </x:c>
      <x:c r="G1453" s="87" t="n">
        <x:v>16</x:v>
      </x:c>
      <x:c r="H1453" s="87" t="n">
        <x:v>202.4375</x:v>
      </x:c>
      <x:c r="I1453" s="87" t="n">
        <x:v>0</x:v>
      </x:c>
      <x:c r="J1453" s="87" t="n">
        <x:v>0</x:v>
      </x:c>
      <x:c r="K1453" s="87" t="n">
        <x:v>0</x:v>
      </x:c>
      <x:c r="L1453" s="87" t="n">
        <x:v>0</x:v>
      </x:c>
      <x:c r="M1453" s="87" t="n">
        <x:v>0</x:v>
      </x:c>
      <x:c r="N1453" s="87" t="n">
        <x:v>0</x:v>
      </x:c>
      <x:c r="O1453" s="87" t="n">
        <x:v>0</x:v>
      </x:c>
      <x:c r="P1453" s="87" t="n">
        <x:v>0</x:v>
      </x:c>
      <x:c r="Q1453" s="87" t="n">
        <x:v>0</x:v>
      </x:c>
      <x:c r="R1453" s="87" t="n">
        <x:v>0</x:v>
      </x:c>
      <x:c r="S1453" s="87" t="n">
        <x:v>0</x:v>
      </x:c>
      <x:c r="T1453" s="87" t="n">
        <x:v>0</x:v>
      </x:c>
      <x:c r="U1453" s="87" t="n">
        <x:v>0</x:v>
      </x:c>
      <x:c r="V1453" s="87" t="n">
        <x:v>0</x:v>
      </x:c>
      <x:c r="W1453" s="87" t="n">
        <x:v>0</x:v>
      </x:c>
      <x:c r="X1453" s="87" t="n">
        <x:v>0</x:v>
      </x:c>
      <x:c r="Y1453" s="87" t="n">
        <x:v>0</x:v>
      </x:c>
      <x:c r="Z1453" s="87" t="n">
        <x:v>0</x:v>
      </x:c>
      <x:c r="AA1453" s="87" t="n">
        <x:v>0</x:v>
      </x:c>
      <x:c r="AB1453" s="87" t="n">
        <x:v>0</x:v>
      </x:c>
      <x:c r="AC1453" s="87" t="n">
        <x:v>0</x:v>
      </x:c>
      <x:c r="AD1453" s="87" t="n">
        <x:v>0</x:v>
      </x:c>
      <x:c r="AE1453" s="87" t="n">
        <x:v>0</x:v>
      </x:c>
      <x:c r="AF1453" s="87" t="n">
        <x:v>0</x:v>
      </x:c>
      <x:c r="AG1453" s="87" t="n">
        <x:v>0</x:v>
      </x:c>
      <x:c r="AH1453" s="87" t="n">
        <x:v>0</x:v>
      </x:c>
      <x:c r="AI1453" s="87" t="n">
        <x:v>0</x:v>
      </x:c>
      <x:c r="AJ1453" s="87" t="n">
        <x:v>0</x:v>
      </x:c>
      <x:c r="AK1453" s="87" t="n">
        <x:v>0</x:v>
      </x:c>
      <x:c r="AL1453" s="87" t="n">
        <x:v>0</x:v>
      </x:c>
      <x:c r="AM1453" s="87" t="n">
        <x:v>0</x:v>
      </x:c>
      <x:c r="AN1453" s="87" t="n">
        <x:v>0</x:v>
      </x:c>
      <x:c r="AO1453" s="87" t="n">
        <x:v>0</x:v>
      </x:c>
      <x:c r="AP1453" s="87" t="n">
        <x:v>0</x:v>
      </x:c>
      <x:c r="AQ1453" s="87" t="n">
        <x:v>0</x:v>
      </x:c>
      <x:c r="AR1453" s="87" t="n">
        <x:v>0</x:v>
      </x:c>
      <x:c r="AS1453" s="87" t="n">
        <x:v>0</x:v>
      </x:c>
      <x:c r="AT1453" s="87" t="n">
        <x:v>0</x:v>
      </x:c>
      <x:c r="AU1453" s="87" t="n">
        <x:v>0</x:v>
      </x:c>
      <x:c r="AV1453" s="87" t="n">
        <x:v>0</x:v>
      </x:c>
      <x:c r="AW1453" s="87" t="n">
        <x:v>0</x:v>
      </x:c>
      <x:c r="AX1453" s="87" t="n">
        <x:v>0</x:v>
      </x:c>
      <x:c r="AY1453" s="87" t="n">
        <x:v>0</x:v>
      </x:c>
      <x:c r="AZ1453" s="87" t="n">
        <x:v>0</x:v>
      </x:c>
      <x:c r="BA1453" s="87" t="n">
        <x:v>0</x:v>
      </x:c>
      <x:c r="BB1453" s="87" t="n">
        <x:v>0</x:v>
      </x:c>
      <x:c r="BC1453" s="87" t="n">
        <x:v>590</x:v>
      </x:c>
      <x:c r="BD1453" s="87" t="n">
        <x:v>263</x:v>
      </x:c>
      <x:c r="BE1453" s="87" t="n">
        <x:v>589</x:v>
      </x:c>
      <x:c r="BF1453" s="87" t="n">
        <x:v>261.375</x:v>
      </x:c>
      <x:c r="BG1453" s="85" t="s">
        <x:v>133</x:v>
      </x:c>
      <x:c r="BH1453" s="85" t="s">
        <x:v>133</x:v>
      </x:c>
    </x:row>
    <x:row r="1454">
      <x:c r="B1454" s="88" t="n">
        <x:v>460</x:v>
      </x:c>
      <x:c r="C1454" s="87" t="n">
        <x:v>0</x:v>
      </x:c>
      <x:c r="D1454" s="85" t="s">
        <x:v>132</x:v>
      </x:c>
      <x:c r="E1454" s="87" t="n">
        <x:v>1</x:v>
      </x:c>
      <x:c r="F1454" s="87" t="n">
        <x:v>21</x:v>
      </x:c>
      <x:c r="G1454" s="87" t="n">
        <x:v>21</x:v>
      </x:c>
      <x:c r="H1454" s="87" t="n">
        <x:v>148.33333333333334</x:v>
      </x:c>
      <x:c r="I1454" s="87" t="n">
        <x:v>0</x:v>
      </x:c>
      <x:c r="J1454" s="87" t="n">
        <x:v>0</x:v>
      </x:c>
      <x:c r="K1454" s="87" t="n">
        <x:v>0</x:v>
      </x:c>
      <x:c r="L1454" s="87" t="n">
        <x:v>0</x:v>
      </x:c>
      <x:c r="M1454" s="87" t="n">
        <x:v>0</x:v>
      </x:c>
      <x:c r="N1454" s="87" t="n">
        <x:v>0</x:v>
      </x:c>
      <x:c r="O1454" s="87" t="n">
        <x:v>0</x:v>
      </x:c>
      <x:c r="P1454" s="87" t="n">
        <x:v>0</x:v>
      </x:c>
      <x:c r="Q1454" s="87" t="n">
        <x:v>0</x:v>
      </x:c>
      <x:c r="R1454" s="87" t="n">
        <x:v>0</x:v>
      </x:c>
      <x:c r="S1454" s="87" t="n">
        <x:v>0</x:v>
      </x:c>
      <x:c r="T1454" s="87" t="n">
        <x:v>0</x:v>
      </x:c>
      <x:c r="U1454" s="87" t="n">
        <x:v>0</x:v>
      </x:c>
      <x:c r="V1454" s="87" t="n">
        <x:v>0</x:v>
      </x:c>
      <x:c r="W1454" s="87" t="n">
        <x:v>0</x:v>
      </x:c>
      <x:c r="X1454" s="87" t="n">
        <x:v>0</x:v>
      </x:c>
      <x:c r="Y1454" s="87" t="n">
        <x:v>0</x:v>
      </x:c>
      <x:c r="Z1454" s="87" t="n">
        <x:v>0</x:v>
      </x:c>
      <x:c r="AA1454" s="87" t="n">
        <x:v>0</x:v>
      </x:c>
      <x:c r="AB1454" s="87" t="n">
        <x:v>0</x:v>
      </x:c>
      <x:c r="AC1454" s="87" t="n">
        <x:v>0</x:v>
      </x:c>
      <x:c r="AD1454" s="87" t="n">
        <x:v>0</x:v>
      </x:c>
      <x:c r="AE1454" s="87" t="n">
        <x:v>0</x:v>
      </x:c>
      <x:c r="AF1454" s="87" t="n">
        <x:v>0</x:v>
      </x:c>
      <x:c r="AG1454" s="87" t="n">
        <x:v>0</x:v>
      </x:c>
      <x:c r="AH1454" s="87" t="n">
        <x:v>0</x:v>
      </x:c>
      <x:c r="AI1454" s="87" t="n">
        <x:v>0</x:v>
      </x:c>
      <x:c r="AJ1454" s="87" t="n">
        <x:v>0</x:v>
      </x:c>
      <x:c r="AK1454" s="87" t="n">
        <x:v>0</x:v>
      </x:c>
      <x:c r="AL1454" s="87" t="n">
        <x:v>0</x:v>
      </x:c>
      <x:c r="AM1454" s="87" t="n">
        <x:v>0</x:v>
      </x:c>
      <x:c r="AN1454" s="87" t="n">
        <x:v>0</x:v>
      </x:c>
      <x:c r="AO1454" s="87" t="n">
        <x:v>0</x:v>
      </x:c>
      <x:c r="AP1454" s="87" t="n">
        <x:v>0</x:v>
      </x:c>
      <x:c r="AQ1454" s="87" t="n">
        <x:v>0</x:v>
      </x:c>
      <x:c r="AR1454" s="87" t="n">
        <x:v>0</x:v>
      </x:c>
      <x:c r="AS1454" s="87" t="n">
        <x:v>0</x:v>
      </x:c>
      <x:c r="AT1454" s="87" t="n">
        <x:v>0</x:v>
      </x:c>
      <x:c r="AU1454" s="87" t="n">
        <x:v>0</x:v>
      </x:c>
      <x:c r="AV1454" s="87" t="n">
        <x:v>0</x:v>
      </x:c>
      <x:c r="AW1454" s="87" t="n">
        <x:v>0</x:v>
      </x:c>
      <x:c r="AX1454" s="87" t="n">
        <x:v>0</x:v>
      </x:c>
      <x:c r="AY1454" s="87" t="n">
        <x:v>0</x:v>
      </x:c>
      <x:c r="AZ1454" s="87" t="n">
        <x:v>0</x:v>
      </x:c>
      <x:c r="BA1454" s="87" t="n">
        <x:v>0</x:v>
      </x:c>
      <x:c r="BB1454" s="87" t="n">
        <x:v>0</x:v>
      </x:c>
      <x:c r="BC1454" s="87" t="n">
        <x:v>412</x:v>
      </x:c>
      <x:c r="BD1454" s="87" t="n">
        <x:v>265</x:v>
      </x:c>
      <x:c r="BE1454" s="87" t="n">
        <x:v>411.76190185546875</x:v>
      </x:c>
      <x:c r="BF1454" s="87" t="n">
        <x:v>263.57144165039063</x:v>
      </x:c>
      <x:c r="BG1454" s="85" t="s">
        <x:v>133</x:v>
      </x:c>
      <x:c r="BH1454" s="85" t="s">
        <x:v>133</x:v>
      </x:c>
    </x:row>
    <x:row r="1455">
      <x:c r="B1455" s="88" t="n">
        <x:v>461</x:v>
      </x:c>
      <x:c r="C1455" s="87" t="n">
        <x:v>0</x:v>
      </x:c>
      <x:c r="D1455" s="85" t="s">
        <x:v>132</x:v>
      </x:c>
      <x:c r="E1455" s="87" t="n">
        <x:v>1</x:v>
      </x:c>
      <x:c r="F1455" s="87" t="n">
        <x:v>10</x:v>
      </x:c>
      <x:c r="G1455" s="87" t="n">
        <x:v>10</x:v>
      </x:c>
      <x:c r="H1455" s="87" t="n">
        <x:v>197.2</x:v>
      </x:c>
      <x:c r="I1455" s="87" t="n">
        <x:v>0</x:v>
      </x:c>
      <x:c r="J1455" s="87" t="n">
        <x:v>0</x:v>
      </x:c>
      <x:c r="K1455" s="87" t="n">
        <x:v>0</x:v>
      </x:c>
      <x:c r="L1455" s="87" t="n">
        <x:v>0</x:v>
      </x:c>
      <x:c r="M1455" s="87" t="n">
        <x:v>0</x:v>
      </x:c>
      <x:c r="N1455" s="87" t="n">
        <x:v>0</x:v>
      </x:c>
      <x:c r="O1455" s="87" t="n">
        <x:v>0</x:v>
      </x:c>
      <x:c r="P1455" s="87" t="n">
        <x:v>0</x:v>
      </x:c>
      <x:c r="Q1455" s="87" t="n">
        <x:v>0</x:v>
      </x:c>
      <x:c r="R1455" s="87" t="n">
        <x:v>0</x:v>
      </x:c>
      <x:c r="S1455" s="87" t="n">
        <x:v>0</x:v>
      </x:c>
      <x:c r="T1455" s="87" t="n">
        <x:v>0</x:v>
      </x:c>
      <x:c r="U1455" s="87" t="n">
        <x:v>0</x:v>
      </x:c>
      <x:c r="V1455" s="87" t="n">
        <x:v>0</x:v>
      </x:c>
      <x:c r="W1455" s="87" t="n">
        <x:v>0</x:v>
      </x:c>
      <x:c r="X1455" s="87" t="n">
        <x:v>0</x:v>
      </x:c>
      <x:c r="Y1455" s="87" t="n">
        <x:v>0</x:v>
      </x:c>
      <x:c r="Z1455" s="87" t="n">
        <x:v>0</x:v>
      </x:c>
      <x:c r="AA1455" s="87" t="n">
        <x:v>0</x:v>
      </x:c>
      <x:c r="AB1455" s="87" t="n">
        <x:v>0</x:v>
      </x:c>
      <x:c r="AC1455" s="87" t="n">
        <x:v>0</x:v>
      </x:c>
      <x:c r="AD1455" s="87" t="n">
        <x:v>0</x:v>
      </x:c>
      <x:c r="AE1455" s="87" t="n">
        <x:v>0</x:v>
      </x:c>
      <x:c r="AF1455" s="87" t="n">
        <x:v>0</x:v>
      </x:c>
      <x:c r="AG1455" s="87" t="n">
        <x:v>0</x:v>
      </x:c>
      <x:c r="AH1455" s="87" t="n">
        <x:v>0</x:v>
      </x:c>
      <x:c r="AI1455" s="87" t="n">
        <x:v>0</x:v>
      </x:c>
      <x:c r="AJ1455" s="87" t="n">
        <x:v>0</x:v>
      </x:c>
      <x:c r="AK1455" s="87" t="n">
        <x:v>0</x:v>
      </x:c>
      <x:c r="AL1455" s="87" t="n">
        <x:v>0</x:v>
      </x:c>
      <x:c r="AM1455" s="87" t="n">
        <x:v>0</x:v>
      </x:c>
      <x:c r="AN1455" s="87" t="n">
        <x:v>0</x:v>
      </x:c>
      <x:c r="AO1455" s="87" t="n">
        <x:v>0</x:v>
      </x:c>
      <x:c r="AP1455" s="87" t="n">
        <x:v>0</x:v>
      </x:c>
      <x:c r="AQ1455" s="87" t="n">
        <x:v>0</x:v>
      </x:c>
      <x:c r="AR1455" s="87" t="n">
        <x:v>0</x:v>
      </x:c>
      <x:c r="AS1455" s="87" t="n">
        <x:v>0</x:v>
      </x:c>
      <x:c r="AT1455" s="87" t="n">
        <x:v>0</x:v>
      </x:c>
      <x:c r="AU1455" s="87" t="n">
        <x:v>0</x:v>
      </x:c>
      <x:c r="AV1455" s="87" t="n">
        <x:v>0</x:v>
      </x:c>
      <x:c r="AW1455" s="87" t="n">
        <x:v>0</x:v>
      </x:c>
      <x:c r="AX1455" s="87" t="n">
        <x:v>0</x:v>
      </x:c>
      <x:c r="AY1455" s="87" t="n">
        <x:v>0</x:v>
      </x:c>
      <x:c r="AZ1455" s="87" t="n">
        <x:v>0</x:v>
      </x:c>
      <x:c r="BA1455" s="87" t="n">
        <x:v>0</x:v>
      </x:c>
      <x:c r="BB1455" s="87" t="n">
        <x:v>0</x:v>
      </x:c>
      <x:c r="BC1455" s="87" t="n">
        <x:v>529</x:v>
      </x:c>
      <x:c r="BD1455" s="87" t="n">
        <x:v>264</x:v>
      </x:c>
      <x:c r="BE1455" s="87" t="n">
        <x:v>528.20001220703125</x:v>
      </x:c>
      <x:c r="BF1455" s="87" t="n">
        <x:v>262.5</x:v>
      </x:c>
      <x:c r="BG1455" s="85" t="s">
        <x:v>133</x:v>
      </x:c>
      <x:c r="BH1455" s="85" t="s">
        <x:v>133</x:v>
      </x:c>
    </x:row>
    <x:row r="1456">
      <x:c r="B1456" s="88" t="n">
        <x:v>462</x:v>
      </x:c>
      <x:c r="C1456" s="87" t="n">
        <x:v>0</x:v>
      </x:c>
      <x:c r="D1456" s="85" t="s">
        <x:v>132</x:v>
      </x:c>
      <x:c r="E1456" s="87" t="n">
        <x:v>1</x:v>
      </x:c>
      <x:c r="F1456" s="87" t="n">
        <x:v>13</x:v>
      </x:c>
      <x:c r="G1456" s="87" t="n">
        <x:v>13</x:v>
      </x:c>
      <x:c r="H1456" s="87" t="n">
        <x:v>223.23076923076923</x:v>
      </x:c>
      <x:c r="I1456" s="87" t="n">
        <x:v>0</x:v>
      </x:c>
      <x:c r="J1456" s="87" t="n">
        <x:v>0</x:v>
      </x:c>
      <x:c r="K1456" s="87" t="n">
        <x:v>0</x:v>
      </x:c>
      <x:c r="L1456" s="87" t="n">
        <x:v>0</x:v>
      </x:c>
      <x:c r="M1456" s="87" t="n">
        <x:v>0</x:v>
      </x:c>
      <x:c r="N1456" s="87" t="n">
        <x:v>0</x:v>
      </x:c>
      <x:c r="O1456" s="87" t="n">
        <x:v>0</x:v>
      </x:c>
      <x:c r="P1456" s="87" t="n">
        <x:v>0</x:v>
      </x:c>
      <x:c r="Q1456" s="87" t="n">
        <x:v>0</x:v>
      </x:c>
      <x:c r="R1456" s="87" t="n">
        <x:v>0</x:v>
      </x:c>
      <x:c r="S1456" s="87" t="n">
        <x:v>0</x:v>
      </x:c>
      <x:c r="T1456" s="87" t="n">
        <x:v>0</x:v>
      </x:c>
      <x:c r="U1456" s="87" t="n">
        <x:v>0</x:v>
      </x:c>
      <x:c r="V1456" s="87" t="n">
        <x:v>0</x:v>
      </x:c>
      <x:c r="W1456" s="87" t="n">
        <x:v>0</x:v>
      </x:c>
      <x:c r="X1456" s="87" t="n">
        <x:v>0</x:v>
      </x:c>
      <x:c r="Y1456" s="87" t="n">
        <x:v>0</x:v>
      </x:c>
      <x:c r="Z1456" s="87" t="n">
        <x:v>0</x:v>
      </x:c>
      <x:c r="AA1456" s="87" t="n">
        <x:v>0</x:v>
      </x:c>
      <x:c r="AB1456" s="87" t="n">
        <x:v>0</x:v>
      </x:c>
      <x:c r="AC1456" s="87" t="n">
        <x:v>0</x:v>
      </x:c>
      <x:c r="AD1456" s="87" t="n">
        <x:v>0</x:v>
      </x:c>
      <x:c r="AE1456" s="87" t="n">
        <x:v>0</x:v>
      </x:c>
      <x:c r="AF1456" s="87" t="n">
        <x:v>0</x:v>
      </x:c>
      <x:c r="AG1456" s="87" t="n">
        <x:v>0</x:v>
      </x:c>
      <x:c r="AH1456" s="87" t="n">
        <x:v>0</x:v>
      </x:c>
      <x:c r="AI1456" s="87" t="n">
        <x:v>0</x:v>
      </x:c>
      <x:c r="AJ1456" s="87" t="n">
        <x:v>0</x:v>
      </x:c>
      <x:c r="AK1456" s="87" t="n">
        <x:v>0</x:v>
      </x:c>
      <x:c r="AL1456" s="87" t="n">
        <x:v>0</x:v>
      </x:c>
      <x:c r="AM1456" s="87" t="n">
        <x:v>0</x:v>
      </x:c>
      <x:c r="AN1456" s="87" t="n">
        <x:v>0</x:v>
      </x:c>
      <x:c r="AO1456" s="87" t="n">
        <x:v>0</x:v>
      </x:c>
      <x:c r="AP1456" s="87" t="n">
        <x:v>0</x:v>
      </x:c>
      <x:c r="AQ1456" s="87" t="n">
        <x:v>0</x:v>
      </x:c>
      <x:c r="AR1456" s="87" t="n">
        <x:v>0</x:v>
      </x:c>
      <x:c r="AS1456" s="87" t="n">
        <x:v>0</x:v>
      </x:c>
      <x:c r="AT1456" s="87" t="n">
        <x:v>0</x:v>
      </x:c>
      <x:c r="AU1456" s="87" t="n">
        <x:v>0</x:v>
      </x:c>
      <x:c r="AV1456" s="87" t="n">
        <x:v>0</x:v>
      </x:c>
      <x:c r="AW1456" s="87" t="n">
        <x:v>0</x:v>
      </x:c>
      <x:c r="AX1456" s="87" t="n">
        <x:v>0</x:v>
      </x:c>
      <x:c r="AY1456" s="87" t="n">
        <x:v>0</x:v>
      </x:c>
      <x:c r="AZ1456" s="87" t="n">
        <x:v>0</x:v>
      </x:c>
      <x:c r="BA1456" s="87" t="n">
        <x:v>0</x:v>
      </x:c>
      <x:c r="BB1456" s="87" t="n">
        <x:v>0</x:v>
      </x:c>
      <x:c r="BC1456" s="87" t="n">
        <x:v>564</x:v>
      </x:c>
      <x:c r="BD1456" s="87" t="n">
        <x:v>263</x:v>
      </x:c>
      <x:c r="BE1456" s="87" t="n">
        <x:v>563</x:v>
      </x:c>
      <x:c r="BF1456" s="87" t="n">
        <x:v>262</x:v>
      </x:c>
      <x:c r="BG1456" s="85" t="s">
        <x:v>133</x:v>
      </x:c>
      <x:c r="BH1456" s="85" t="s">
        <x:v>133</x:v>
      </x:c>
    </x:row>
    <x:row r="1457">
      <x:c r="B1457" s="88" t="n">
        <x:v>463</x:v>
      </x:c>
      <x:c r="C1457" s="87" t="n">
        <x:v>0</x:v>
      </x:c>
      <x:c r="D1457" s="85" t="s">
        <x:v>132</x:v>
      </x:c>
      <x:c r="E1457" s="87" t="n">
        <x:v>1</x:v>
      </x:c>
      <x:c r="F1457" s="87" t="n">
        <x:v>10</x:v>
      </x:c>
      <x:c r="G1457" s="87" t="n">
        <x:v>10</x:v>
      </x:c>
      <x:c r="H1457" s="87" t="n">
        <x:v>194</x:v>
      </x:c>
      <x:c r="I1457" s="87" t="n">
        <x:v>0</x:v>
      </x:c>
      <x:c r="J1457" s="87" t="n">
        <x:v>0</x:v>
      </x:c>
      <x:c r="K1457" s="87" t="n">
        <x:v>0</x:v>
      </x:c>
      <x:c r="L1457" s="87" t="n">
        <x:v>0</x:v>
      </x:c>
      <x:c r="M1457" s="87" t="n">
        <x:v>0</x:v>
      </x:c>
      <x:c r="N1457" s="87" t="n">
        <x:v>0</x:v>
      </x:c>
      <x:c r="O1457" s="87" t="n">
        <x:v>0</x:v>
      </x:c>
      <x:c r="P1457" s="87" t="n">
        <x:v>0</x:v>
      </x:c>
      <x:c r="Q1457" s="87" t="n">
        <x:v>0</x:v>
      </x:c>
      <x:c r="R1457" s="87" t="n">
        <x:v>0</x:v>
      </x:c>
      <x:c r="S1457" s="87" t="n">
        <x:v>0</x:v>
      </x:c>
      <x:c r="T1457" s="87" t="n">
        <x:v>0</x:v>
      </x:c>
      <x:c r="U1457" s="87" t="n">
        <x:v>0</x:v>
      </x:c>
      <x:c r="V1457" s="87" t="n">
        <x:v>0</x:v>
      </x:c>
      <x:c r="W1457" s="87" t="n">
        <x:v>0</x:v>
      </x:c>
      <x:c r="X1457" s="87" t="n">
        <x:v>0</x:v>
      </x:c>
      <x:c r="Y1457" s="87" t="n">
        <x:v>0</x:v>
      </x:c>
      <x:c r="Z1457" s="87" t="n">
        <x:v>0</x:v>
      </x:c>
      <x:c r="AA1457" s="87" t="n">
        <x:v>0</x:v>
      </x:c>
      <x:c r="AB1457" s="87" t="n">
        <x:v>0</x:v>
      </x:c>
      <x:c r="AC1457" s="87" t="n">
        <x:v>0</x:v>
      </x:c>
      <x:c r="AD1457" s="87" t="n">
        <x:v>0</x:v>
      </x:c>
      <x:c r="AE1457" s="87" t="n">
        <x:v>0</x:v>
      </x:c>
      <x:c r="AF1457" s="87" t="n">
        <x:v>0</x:v>
      </x:c>
      <x:c r="AG1457" s="87" t="n">
        <x:v>0</x:v>
      </x:c>
      <x:c r="AH1457" s="87" t="n">
        <x:v>0</x:v>
      </x:c>
      <x:c r="AI1457" s="87" t="n">
        <x:v>0</x:v>
      </x:c>
      <x:c r="AJ1457" s="87" t="n">
        <x:v>0</x:v>
      </x:c>
      <x:c r="AK1457" s="87" t="n">
        <x:v>0</x:v>
      </x:c>
      <x:c r="AL1457" s="87" t="n">
        <x:v>0</x:v>
      </x:c>
      <x:c r="AM1457" s="87" t="n">
        <x:v>0</x:v>
      </x:c>
      <x:c r="AN1457" s="87" t="n">
        <x:v>0</x:v>
      </x:c>
      <x:c r="AO1457" s="87" t="n">
        <x:v>0</x:v>
      </x:c>
      <x:c r="AP1457" s="87" t="n">
        <x:v>0</x:v>
      </x:c>
      <x:c r="AQ1457" s="87" t="n">
        <x:v>0</x:v>
      </x:c>
      <x:c r="AR1457" s="87" t="n">
        <x:v>0</x:v>
      </x:c>
      <x:c r="AS1457" s="87" t="n">
        <x:v>0</x:v>
      </x:c>
      <x:c r="AT1457" s="87" t="n">
        <x:v>0</x:v>
      </x:c>
      <x:c r="AU1457" s="87" t="n">
        <x:v>0</x:v>
      </x:c>
      <x:c r="AV1457" s="87" t="n">
        <x:v>0</x:v>
      </x:c>
      <x:c r="AW1457" s="87" t="n">
        <x:v>0</x:v>
      </x:c>
      <x:c r="AX1457" s="87" t="n">
        <x:v>0</x:v>
      </x:c>
      <x:c r="AY1457" s="87" t="n">
        <x:v>0</x:v>
      </x:c>
      <x:c r="AZ1457" s="87" t="n">
        <x:v>0</x:v>
      </x:c>
      <x:c r="BA1457" s="87" t="n">
        <x:v>0</x:v>
      </x:c>
      <x:c r="BB1457" s="87" t="n">
        <x:v>0</x:v>
      </x:c>
      <x:c r="BC1457" s="87" t="n">
        <x:v>572</x:v>
      </x:c>
      <x:c r="BD1457" s="87" t="n">
        <x:v>264</x:v>
      </x:c>
      <x:c r="BE1457" s="87" t="n">
        <x:v>571.79998779296875</x:v>
      </x:c>
      <x:c r="BF1457" s="87" t="n">
        <x:v>262.29998779296875</x:v>
      </x:c>
      <x:c r="BG1457" s="85" t="s">
        <x:v>133</x:v>
      </x:c>
      <x:c r="BH1457" s="85" t="s">
        <x:v>133</x:v>
      </x:c>
    </x:row>
    <x:row r="1458">
      <x:c r="B1458" s="88" t="n">
        <x:v>464</x:v>
      </x:c>
      <x:c r="C1458" s="87" t="n">
        <x:v>0</x:v>
      </x:c>
      <x:c r="D1458" s="85" t="s">
        <x:v>132</x:v>
      </x:c>
      <x:c r="E1458" s="87" t="n">
        <x:v>1</x:v>
      </x:c>
      <x:c r="F1458" s="87" t="n">
        <x:v>16</x:v>
      </x:c>
      <x:c r="G1458" s="87" t="n">
        <x:v>16</x:v>
      </x:c>
      <x:c r="H1458" s="87" t="n">
        <x:v>197.875</x:v>
      </x:c>
      <x:c r="I1458" s="87" t="n">
        <x:v>0</x:v>
      </x:c>
      <x:c r="J1458" s="87" t="n">
        <x:v>0</x:v>
      </x:c>
      <x:c r="K1458" s="87" t="n">
        <x:v>0</x:v>
      </x:c>
      <x:c r="L1458" s="87" t="n">
        <x:v>0</x:v>
      </x:c>
      <x:c r="M1458" s="87" t="n">
        <x:v>0</x:v>
      </x:c>
      <x:c r="N1458" s="87" t="n">
        <x:v>0</x:v>
      </x:c>
      <x:c r="O1458" s="87" t="n">
        <x:v>0</x:v>
      </x:c>
      <x:c r="P1458" s="87" t="n">
        <x:v>0</x:v>
      </x:c>
      <x:c r="Q1458" s="87" t="n">
        <x:v>0</x:v>
      </x:c>
      <x:c r="R1458" s="87" t="n">
        <x:v>0</x:v>
      </x:c>
      <x:c r="S1458" s="87" t="n">
        <x:v>0</x:v>
      </x:c>
      <x:c r="T1458" s="87" t="n">
        <x:v>0</x:v>
      </x:c>
      <x:c r="U1458" s="87" t="n">
        <x:v>0</x:v>
      </x:c>
      <x:c r="V1458" s="87" t="n">
        <x:v>0</x:v>
      </x:c>
      <x:c r="W1458" s="87" t="n">
        <x:v>0</x:v>
      </x:c>
      <x:c r="X1458" s="87" t="n">
        <x:v>0</x:v>
      </x:c>
      <x:c r="Y1458" s="87" t="n">
        <x:v>0</x:v>
      </x:c>
      <x:c r="Z1458" s="87" t="n">
        <x:v>0</x:v>
      </x:c>
      <x:c r="AA1458" s="87" t="n">
        <x:v>0</x:v>
      </x:c>
      <x:c r="AB1458" s="87" t="n">
        <x:v>0</x:v>
      </x:c>
      <x:c r="AC1458" s="87" t="n">
        <x:v>0</x:v>
      </x:c>
      <x:c r="AD1458" s="87" t="n">
        <x:v>0</x:v>
      </x:c>
      <x:c r="AE1458" s="87" t="n">
        <x:v>0</x:v>
      </x:c>
      <x:c r="AF1458" s="87" t="n">
        <x:v>0</x:v>
      </x:c>
      <x:c r="AG1458" s="87" t="n">
        <x:v>0</x:v>
      </x:c>
      <x:c r="AH1458" s="87" t="n">
        <x:v>0</x:v>
      </x:c>
      <x:c r="AI1458" s="87" t="n">
        <x:v>0</x:v>
      </x:c>
      <x:c r="AJ1458" s="87" t="n">
        <x:v>0</x:v>
      </x:c>
      <x:c r="AK1458" s="87" t="n">
        <x:v>0</x:v>
      </x:c>
      <x:c r="AL1458" s="87" t="n">
        <x:v>0</x:v>
      </x:c>
      <x:c r="AM1458" s="87" t="n">
        <x:v>0</x:v>
      </x:c>
      <x:c r="AN1458" s="87" t="n">
        <x:v>0</x:v>
      </x:c>
      <x:c r="AO1458" s="87" t="n">
        <x:v>0</x:v>
      </x:c>
      <x:c r="AP1458" s="87" t="n">
        <x:v>0</x:v>
      </x:c>
      <x:c r="AQ1458" s="87" t="n">
        <x:v>0</x:v>
      </x:c>
      <x:c r="AR1458" s="87" t="n">
        <x:v>0</x:v>
      </x:c>
      <x:c r="AS1458" s="87" t="n">
        <x:v>0</x:v>
      </x:c>
      <x:c r="AT1458" s="87" t="n">
        <x:v>0</x:v>
      </x:c>
      <x:c r="AU1458" s="87" t="n">
        <x:v>0</x:v>
      </x:c>
      <x:c r="AV1458" s="87" t="n">
        <x:v>0</x:v>
      </x:c>
      <x:c r="AW1458" s="87" t="n">
        <x:v>0</x:v>
      </x:c>
      <x:c r="AX1458" s="87" t="n">
        <x:v>0</x:v>
      </x:c>
      <x:c r="AY1458" s="87" t="n">
        <x:v>0</x:v>
      </x:c>
      <x:c r="AZ1458" s="87" t="n">
        <x:v>0</x:v>
      </x:c>
      <x:c r="BA1458" s="87" t="n">
        <x:v>0</x:v>
      </x:c>
      <x:c r="BB1458" s="87" t="n">
        <x:v>0</x:v>
      </x:c>
      <x:c r="BC1458" s="87" t="n">
        <x:v>595</x:v>
      </x:c>
      <x:c r="BD1458" s="87" t="n">
        <x:v>264</x:v>
      </x:c>
      <x:c r="BE1458" s="87" t="n">
        <x:v>594</x:v>
      </x:c>
      <x:c r="BF1458" s="87" t="n">
        <x:v>262.625</x:v>
      </x:c>
      <x:c r="BG1458" s="85" t="s">
        <x:v>133</x:v>
      </x:c>
      <x:c r="BH1458" s="85" t="s">
        <x:v>133</x:v>
      </x:c>
    </x:row>
    <x:row r="1459">
      <x:c r="B1459" s="88" t="n">
        <x:v>465</x:v>
      </x:c>
      <x:c r="C1459" s="87" t="n">
        <x:v>0</x:v>
      </x:c>
      <x:c r="D1459" s="85" t="s">
        <x:v>132</x:v>
      </x:c>
      <x:c r="E1459" s="87" t="n">
        <x:v>1</x:v>
      </x:c>
      <x:c r="F1459" s="87" t="n">
        <x:v>31</x:v>
      </x:c>
      <x:c r="G1459" s="87" t="n">
        <x:v>31</x:v>
      </x:c>
      <x:c r="H1459" s="87" t="n">
        <x:v>181.74193548387098</x:v>
      </x:c>
      <x:c r="I1459" s="87" t="n">
        <x:v>0</x:v>
      </x:c>
      <x:c r="J1459" s="87" t="n">
        <x:v>0</x:v>
      </x:c>
      <x:c r="K1459" s="87" t="n">
        <x:v>0</x:v>
      </x:c>
      <x:c r="L1459" s="87" t="n">
        <x:v>0</x:v>
      </x:c>
      <x:c r="M1459" s="87" t="n">
        <x:v>0</x:v>
      </x:c>
      <x:c r="N1459" s="87" t="n">
        <x:v>0</x:v>
      </x:c>
      <x:c r="O1459" s="87" t="n">
        <x:v>0</x:v>
      </x:c>
      <x:c r="P1459" s="87" t="n">
        <x:v>0</x:v>
      </x:c>
      <x:c r="Q1459" s="87" t="n">
        <x:v>0</x:v>
      </x:c>
      <x:c r="R1459" s="87" t="n">
        <x:v>0</x:v>
      </x:c>
      <x:c r="S1459" s="87" t="n">
        <x:v>0</x:v>
      </x:c>
      <x:c r="T1459" s="87" t="n">
        <x:v>0</x:v>
      </x:c>
      <x:c r="U1459" s="87" t="n">
        <x:v>0</x:v>
      </x:c>
      <x:c r="V1459" s="87" t="n">
        <x:v>0</x:v>
      </x:c>
      <x:c r="W1459" s="87" t="n">
        <x:v>0</x:v>
      </x:c>
      <x:c r="X1459" s="87" t="n">
        <x:v>0</x:v>
      </x:c>
      <x:c r="Y1459" s="87" t="n">
        <x:v>0</x:v>
      </x:c>
      <x:c r="Z1459" s="87" t="n">
        <x:v>0</x:v>
      </x:c>
      <x:c r="AA1459" s="87" t="n">
        <x:v>0</x:v>
      </x:c>
      <x:c r="AB1459" s="87" t="n">
        <x:v>0</x:v>
      </x:c>
      <x:c r="AC1459" s="87" t="n">
        <x:v>0</x:v>
      </x:c>
      <x:c r="AD1459" s="87" t="n">
        <x:v>0</x:v>
      </x:c>
      <x:c r="AE1459" s="87" t="n">
        <x:v>0</x:v>
      </x:c>
      <x:c r="AF1459" s="87" t="n">
        <x:v>0</x:v>
      </x:c>
      <x:c r="AG1459" s="87" t="n">
        <x:v>0</x:v>
      </x:c>
      <x:c r="AH1459" s="87" t="n">
        <x:v>0</x:v>
      </x:c>
      <x:c r="AI1459" s="87" t="n">
        <x:v>0</x:v>
      </x:c>
      <x:c r="AJ1459" s="87" t="n">
        <x:v>0</x:v>
      </x:c>
      <x:c r="AK1459" s="87" t="n">
        <x:v>0</x:v>
      </x:c>
      <x:c r="AL1459" s="87" t="n">
        <x:v>0</x:v>
      </x:c>
      <x:c r="AM1459" s="87" t="n">
        <x:v>0</x:v>
      </x:c>
      <x:c r="AN1459" s="87" t="n">
        <x:v>0</x:v>
      </x:c>
      <x:c r="AO1459" s="87" t="n">
        <x:v>0</x:v>
      </x:c>
      <x:c r="AP1459" s="87" t="n">
        <x:v>0</x:v>
      </x:c>
      <x:c r="AQ1459" s="87" t="n">
        <x:v>0</x:v>
      </x:c>
      <x:c r="AR1459" s="87" t="n">
        <x:v>0</x:v>
      </x:c>
      <x:c r="AS1459" s="87" t="n">
        <x:v>0</x:v>
      </x:c>
      <x:c r="AT1459" s="87" t="n">
        <x:v>0</x:v>
      </x:c>
      <x:c r="AU1459" s="87" t="n">
        <x:v>0</x:v>
      </x:c>
      <x:c r="AV1459" s="87" t="n">
        <x:v>0</x:v>
      </x:c>
      <x:c r="AW1459" s="87" t="n">
        <x:v>0</x:v>
      </x:c>
      <x:c r="AX1459" s="87" t="n">
        <x:v>0</x:v>
      </x:c>
      <x:c r="AY1459" s="87" t="n">
        <x:v>0</x:v>
      </x:c>
      <x:c r="AZ1459" s="87" t="n">
        <x:v>0</x:v>
      </x:c>
      <x:c r="BA1459" s="87" t="n">
        <x:v>0</x:v>
      </x:c>
      <x:c r="BB1459" s="87" t="n">
        <x:v>0</x:v>
      </x:c>
      <x:c r="BC1459" s="87" t="n">
        <x:v>234</x:v>
      </x:c>
      <x:c r="BD1459" s="87" t="n">
        <x:v>266</x:v>
      </x:c>
      <x:c r="BE1459" s="87" t="n">
        <x:v>234.25807189941406</x:v>
      </x:c>
      <x:c r="BF1459" s="87" t="n">
        <x:v>264.1290283203125</x:v>
      </x:c>
      <x:c r="BG1459" s="85" t="s">
        <x:v>133</x:v>
      </x:c>
      <x:c r="BH1459" s="85" t="s">
        <x:v>133</x:v>
      </x:c>
    </x:row>
    <x:row r="1460">
      <x:c r="B1460" s="88" t="n">
        <x:v>466</x:v>
      </x:c>
      <x:c r="C1460" s="87" t="n">
        <x:v>0</x:v>
      </x:c>
      <x:c r="D1460" s="85" t="s">
        <x:v>132</x:v>
      </x:c>
      <x:c r="E1460" s="87" t="n">
        <x:v>1</x:v>
      </x:c>
      <x:c r="F1460" s="87" t="n">
        <x:v>15</x:v>
      </x:c>
      <x:c r="G1460" s="87" t="n">
        <x:v>15</x:v>
      </x:c>
      <x:c r="H1460" s="87" t="n">
        <x:v>176.33333333333334</x:v>
      </x:c>
      <x:c r="I1460" s="87" t="n">
        <x:v>0</x:v>
      </x:c>
      <x:c r="J1460" s="87" t="n">
        <x:v>0</x:v>
      </x:c>
      <x:c r="K1460" s="87" t="n">
        <x:v>0</x:v>
      </x:c>
      <x:c r="L1460" s="87" t="n">
        <x:v>0</x:v>
      </x:c>
      <x:c r="M1460" s="87" t="n">
        <x:v>0</x:v>
      </x:c>
      <x:c r="N1460" s="87" t="n">
        <x:v>0</x:v>
      </x:c>
      <x:c r="O1460" s="87" t="n">
        <x:v>0</x:v>
      </x:c>
      <x:c r="P1460" s="87" t="n">
        <x:v>0</x:v>
      </x:c>
      <x:c r="Q1460" s="87" t="n">
        <x:v>0</x:v>
      </x:c>
      <x:c r="R1460" s="87" t="n">
        <x:v>0</x:v>
      </x:c>
      <x:c r="S1460" s="87" t="n">
        <x:v>0</x:v>
      </x:c>
      <x:c r="T1460" s="87" t="n">
        <x:v>0</x:v>
      </x:c>
      <x:c r="U1460" s="87" t="n">
        <x:v>0</x:v>
      </x:c>
      <x:c r="V1460" s="87" t="n">
        <x:v>0</x:v>
      </x:c>
      <x:c r="W1460" s="87" t="n">
        <x:v>0</x:v>
      </x:c>
      <x:c r="X1460" s="87" t="n">
        <x:v>0</x:v>
      </x:c>
      <x:c r="Y1460" s="87" t="n">
        <x:v>0</x:v>
      </x:c>
      <x:c r="Z1460" s="87" t="n">
        <x:v>0</x:v>
      </x:c>
      <x:c r="AA1460" s="87" t="n">
        <x:v>0</x:v>
      </x:c>
      <x:c r="AB1460" s="87" t="n">
        <x:v>0</x:v>
      </x:c>
      <x:c r="AC1460" s="87" t="n">
        <x:v>0</x:v>
      </x:c>
      <x:c r="AD1460" s="87" t="n">
        <x:v>0</x:v>
      </x:c>
      <x:c r="AE1460" s="87" t="n">
        <x:v>0</x:v>
      </x:c>
      <x:c r="AF1460" s="87" t="n">
        <x:v>0</x:v>
      </x:c>
      <x:c r="AG1460" s="87" t="n">
        <x:v>0</x:v>
      </x:c>
      <x:c r="AH1460" s="87" t="n">
        <x:v>0</x:v>
      </x:c>
      <x:c r="AI1460" s="87" t="n">
        <x:v>0</x:v>
      </x:c>
      <x:c r="AJ1460" s="87" t="n">
        <x:v>0</x:v>
      </x:c>
      <x:c r="AK1460" s="87" t="n">
        <x:v>0</x:v>
      </x:c>
      <x:c r="AL1460" s="87" t="n">
        <x:v>0</x:v>
      </x:c>
      <x:c r="AM1460" s="87" t="n">
        <x:v>0</x:v>
      </x:c>
      <x:c r="AN1460" s="87" t="n">
        <x:v>0</x:v>
      </x:c>
      <x:c r="AO1460" s="87" t="n">
        <x:v>0</x:v>
      </x:c>
      <x:c r="AP1460" s="87" t="n">
        <x:v>0</x:v>
      </x:c>
      <x:c r="AQ1460" s="87" t="n">
        <x:v>0</x:v>
      </x:c>
      <x:c r="AR1460" s="87" t="n">
        <x:v>0</x:v>
      </x:c>
      <x:c r="AS1460" s="87" t="n">
        <x:v>0</x:v>
      </x:c>
      <x:c r="AT1460" s="87" t="n">
        <x:v>0</x:v>
      </x:c>
      <x:c r="AU1460" s="87" t="n">
        <x:v>0</x:v>
      </x:c>
      <x:c r="AV1460" s="87" t="n">
        <x:v>0</x:v>
      </x:c>
      <x:c r="AW1460" s="87" t="n">
        <x:v>0</x:v>
      </x:c>
      <x:c r="AX1460" s="87" t="n">
        <x:v>0</x:v>
      </x:c>
      <x:c r="AY1460" s="87" t="n">
        <x:v>0</x:v>
      </x:c>
      <x:c r="AZ1460" s="87" t="n">
        <x:v>0</x:v>
      </x:c>
      <x:c r="BA1460" s="87" t="n">
        <x:v>0</x:v>
      </x:c>
      <x:c r="BB1460" s="87" t="n">
        <x:v>0</x:v>
      </x:c>
      <x:c r="BC1460" s="87" t="n">
        <x:v>567</x:v>
      </x:c>
      <x:c r="BD1460" s="87" t="n">
        <x:v>266</x:v>
      </x:c>
      <x:c r="BE1460" s="87" t="n">
        <x:v>567.20001220703125</x:v>
      </x:c>
      <x:c r="BF1460" s="87" t="n">
        <x:v>264.06668090820312</x:v>
      </x:c>
      <x:c r="BG1460" s="85" t="s">
        <x:v>133</x:v>
      </x:c>
      <x:c r="BH1460" s="85" t="s">
        <x:v>133</x:v>
      </x:c>
    </x:row>
    <x:row r="1461">
      <x:c r="B1461" s="88" t="n">
        <x:v>467</x:v>
      </x:c>
      <x:c r="C1461" s="87" t="n">
        <x:v>0</x:v>
      </x:c>
      <x:c r="D1461" s="85" t="s">
        <x:v>132</x:v>
      </x:c>
      <x:c r="E1461" s="87" t="n">
        <x:v>1</x:v>
      </x:c>
      <x:c r="F1461" s="87" t="n">
        <x:v>33</x:v>
      </x:c>
      <x:c r="G1461" s="87" t="n">
        <x:v>33</x:v>
      </x:c>
      <x:c r="H1461" s="87" t="n">
        <x:v>172.24242424242425</x:v>
      </x:c>
      <x:c r="I1461" s="87" t="n">
        <x:v>0</x:v>
      </x:c>
      <x:c r="J1461" s="87" t="n">
        <x:v>0</x:v>
      </x:c>
      <x:c r="K1461" s="87" t="n">
        <x:v>0</x:v>
      </x:c>
      <x:c r="L1461" s="87" t="n">
        <x:v>0</x:v>
      </x:c>
      <x:c r="M1461" s="87" t="n">
        <x:v>0</x:v>
      </x:c>
      <x:c r="N1461" s="87" t="n">
        <x:v>0</x:v>
      </x:c>
      <x:c r="O1461" s="87" t="n">
        <x:v>0</x:v>
      </x:c>
      <x:c r="P1461" s="87" t="n">
        <x:v>0</x:v>
      </x:c>
      <x:c r="Q1461" s="87" t="n">
        <x:v>0</x:v>
      </x:c>
      <x:c r="R1461" s="87" t="n">
        <x:v>0</x:v>
      </x:c>
      <x:c r="S1461" s="87" t="n">
        <x:v>0</x:v>
      </x:c>
      <x:c r="T1461" s="87" t="n">
        <x:v>0</x:v>
      </x:c>
      <x:c r="U1461" s="87" t="n">
        <x:v>0</x:v>
      </x:c>
      <x:c r="V1461" s="87" t="n">
        <x:v>0</x:v>
      </x:c>
      <x:c r="W1461" s="87" t="n">
        <x:v>0</x:v>
      </x:c>
      <x:c r="X1461" s="87" t="n">
        <x:v>0</x:v>
      </x:c>
      <x:c r="Y1461" s="87" t="n">
        <x:v>0</x:v>
      </x:c>
      <x:c r="Z1461" s="87" t="n">
        <x:v>0</x:v>
      </x:c>
      <x:c r="AA1461" s="87" t="n">
        <x:v>0</x:v>
      </x:c>
      <x:c r="AB1461" s="87" t="n">
        <x:v>0</x:v>
      </x:c>
      <x:c r="AC1461" s="87" t="n">
        <x:v>0</x:v>
      </x:c>
      <x:c r="AD1461" s="87" t="n">
        <x:v>0</x:v>
      </x:c>
      <x:c r="AE1461" s="87" t="n">
        <x:v>0</x:v>
      </x:c>
      <x:c r="AF1461" s="87" t="n">
        <x:v>0</x:v>
      </x:c>
      <x:c r="AG1461" s="87" t="n">
        <x:v>0</x:v>
      </x:c>
      <x:c r="AH1461" s="87" t="n">
        <x:v>0</x:v>
      </x:c>
      <x:c r="AI1461" s="87" t="n">
        <x:v>0</x:v>
      </x:c>
      <x:c r="AJ1461" s="87" t="n">
        <x:v>0</x:v>
      </x:c>
      <x:c r="AK1461" s="87" t="n">
        <x:v>0</x:v>
      </x:c>
      <x:c r="AL1461" s="87" t="n">
        <x:v>0</x:v>
      </x:c>
      <x:c r="AM1461" s="87" t="n">
        <x:v>0</x:v>
      </x:c>
      <x:c r="AN1461" s="87" t="n">
        <x:v>0</x:v>
      </x:c>
      <x:c r="AO1461" s="87" t="n">
        <x:v>0</x:v>
      </x:c>
      <x:c r="AP1461" s="87" t="n">
        <x:v>0</x:v>
      </x:c>
      <x:c r="AQ1461" s="87" t="n">
        <x:v>0</x:v>
      </x:c>
      <x:c r="AR1461" s="87" t="n">
        <x:v>0</x:v>
      </x:c>
      <x:c r="AS1461" s="87" t="n">
        <x:v>0</x:v>
      </x:c>
      <x:c r="AT1461" s="87" t="n">
        <x:v>0</x:v>
      </x:c>
      <x:c r="AU1461" s="87" t="n">
        <x:v>0</x:v>
      </x:c>
      <x:c r="AV1461" s="87" t="n">
        <x:v>0</x:v>
      </x:c>
      <x:c r="AW1461" s="87" t="n">
        <x:v>0</x:v>
      </x:c>
      <x:c r="AX1461" s="87" t="n">
        <x:v>0</x:v>
      </x:c>
      <x:c r="AY1461" s="87" t="n">
        <x:v>0</x:v>
      </x:c>
      <x:c r="AZ1461" s="87" t="n">
        <x:v>0</x:v>
      </x:c>
      <x:c r="BA1461" s="87" t="n">
        <x:v>0</x:v>
      </x:c>
      <x:c r="BB1461" s="87" t="n">
        <x:v>0</x:v>
      </x:c>
      <x:c r="BC1461" s="87" t="n">
        <x:v>456</x:v>
      </x:c>
      <x:c r="BD1461" s="87" t="n">
        <x:v>270</x:v>
      </x:c>
      <x:c r="BE1461" s="87" t="n">
        <x:v>454.96969604492187</x:v>
      </x:c>
      <x:c r="BF1461" s="87" t="n">
        <x:v>266.66665649414062</x:v>
      </x:c>
      <x:c r="BG1461" s="85" t="s">
        <x:v>133</x:v>
      </x:c>
      <x:c r="BH1461" s="85" t="s">
        <x:v>133</x:v>
      </x:c>
    </x:row>
    <x:row r="1462">
      <x:c r="B1462" s="88" t="n">
        <x:v>468</x:v>
      </x:c>
      <x:c r="C1462" s="87" t="n">
        <x:v>0</x:v>
      </x:c>
      <x:c r="D1462" s="85" t="s">
        <x:v>132</x:v>
      </x:c>
      <x:c r="E1462" s="87" t="n">
        <x:v>1</x:v>
      </x:c>
      <x:c r="F1462" s="87" t="n">
        <x:v>21</x:v>
      </x:c>
      <x:c r="G1462" s="87" t="n">
        <x:v>21</x:v>
      </x:c>
      <x:c r="H1462" s="87" t="n">
        <x:v>210.14285714285714</x:v>
      </x:c>
      <x:c r="I1462" s="87" t="n">
        <x:v>0</x:v>
      </x:c>
      <x:c r="J1462" s="87" t="n">
        <x:v>0</x:v>
      </x:c>
      <x:c r="K1462" s="87" t="n">
        <x:v>0</x:v>
      </x:c>
      <x:c r="L1462" s="87" t="n">
        <x:v>0</x:v>
      </x:c>
      <x:c r="M1462" s="87" t="n">
        <x:v>0</x:v>
      </x:c>
      <x:c r="N1462" s="87" t="n">
        <x:v>0</x:v>
      </x:c>
      <x:c r="O1462" s="87" t="n">
        <x:v>0</x:v>
      </x:c>
      <x:c r="P1462" s="87" t="n">
        <x:v>0</x:v>
      </x:c>
      <x:c r="Q1462" s="87" t="n">
        <x:v>0</x:v>
      </x:c>
      <x:c r="R1462" s="87" t="n">
        <x:v>0</x:v>
      </x:c>
      <x:c r="S1462" s="87" t="n">
        <x:v>0</x:v>
      </x:c>
      <x:c r="T1462" s="87" t="n">
        <x:v>0</x:v>
      </x:c>
      <x:c r="U1462" s="87" t="n">
        <x:v>0</x:v>
      </x:c>
      <x:c r="V1462" s="87" t="n">
        <x:v>0</x:v>
      </x:c>
      <x:c r="W1462" s="87" t="n">
        <x:v>0</x:v>
      </x:c>
      <x:c r="X1462" s="87" t="n">
        <x:v>0</x:v>
      </x:c>
      <x:c r="Y1462" s="87" t="n">
        <x:v>0</x:v>
      </x:c>
      <x:c r="Z1462" s="87" t="n">
        <x:v>0</x:v>
      </x:c>
      <x:c r="AA1462" s="87" t="n">
        <x:v>0</x:v>
      </x:c>
      <x:c r="AB1462" s="87" t="n">
        <x:v>0</x:v>
      </x:c>
      <x:c r="AC1462" s="87" t="n">
        <x:v>0</x:v>
      </x:c>
      <x:c r="AD1462" s="87" t="n">
        <x:v>0</x:v>
      </x:c>
      <x:c r="AE1462" s="87" t="n">
        <x:v>0</x:v>
      </x:c>
      <x:c r="AF1462" s="87" t="n">
        <x:v>0</x:v>
      </x:c>
      <x:c r="AG1462" s="87" t="n">
        <x:v>0</x:v>
      </x:c>
      <x:c r="AH1462" s="87" t="n">
        <x:v>0</x:v>
      </x:c>
      <x:c r="AI1462" s="87" t="n">
        <x:v>0</x:v>
      </x:c>
      <x:c r="AJ1462" s="87" t="n">
        <x:v>0</x:v>
      </x:c>
      <x:c r="AK1462" s="87" t="n">
        <x:v>0</x:v>
      </x:c>
      <x:c r="AL1462" s="87" t="n">
        <x:v>0</x:v>
      </x:c>
      <x:c r="AM1462" s="87" t="n">
        <x:v>0</x:v>
      </x:c>
      <x:c r="AN1462" s="87" t="n">
        <x:v>0</x:v>
      </x:c>
      <x:c r="AO1462" s="87" t="n">
        <x:v>0</x:v>
      </x:c>
      <x:c r="AP1462" s="87" t="n">
        <x:v>0</x:v>
      </x:c>
      <x:c r="AQ1462" s="87" t="n">
        <x:v>0</x:v>
      </x:c>
      <x:c r="AR1462" s="87" t="n">
        <x:v>0</x:v>
      </x:c>
      <x:c r="AS1462" s="87" t="n">
        <x:v>0</x:v>
      </x:c>
      <x:c r="AT1462" s="87" t="n">
        <x:v>0</x:v>
      </x:c>
      <x:c r="AU1462" s="87" t="n">
        <x:v>0</x:v>
      </x:c>
      <x:c r="AV1462" s="87" t="n">
        <x:v>0</x:v>
      </x:c>
      <x:c r="AW1462" s="87" t="n">
        <x:v>0</x:v>
      </x:c>
      <x:c r="AX1462" s="87" t="n">
        <x:v>0</x:v>
      </x:c>
      <x:c r="AY1462" s="87" t="n">
        <x:v>0</x:v>
      </x:c>
      <x:c r="AZ1462" s="87" t="n">
        <x:v>0</x:v>
      </x:c>
      <x:c r="BA1462" s="87" t="n">
        <x:v>0</x:v>
      </x:c>
      <x:c r="BB1462" s="87" t="n">
        <x:v>0</x:v>
      </x:c>
      <x:c r="BC1462" s="87" t="n">
        <x:v>506</x:v>
      </x:c>
      <x:c r="BD1462" s="87" t="n">
        <x:v>268</x:v>
      </x:c>
      <x:c r="BE1462" s="87" t="n">
        <x:v>504.23809814453125</x:v>
      </x:c>
      <x:c r="BF1462" s="87" t="n">
        <x:v>265.57144165039062</x:v>
      </x:c>
      <x:c r="BG1462" s="85" t="s">
        <x:v>133</x:v>
      </x:c>
      <x:c r="BH1462" s="85" t="s">
        <x:v>133</x:v>
      </x:c>
    </x:row>
    <x:row r="1463">
      <x:c r="B1463" s="88" t="n">
        <x:v>469</x:v>
      </x:c>
      <x:c r="C1463" s="87" t="n">
        <x:v>0</x:v>
      </x:c>
      <x:c r="D1463" s="85" t="s">
        <x:v>132</x:v>
      </x:c>
      <x:c r="E1463" s="87" t="n">
        <x:v>1</x:v>
      </x:c>
      <x:c r="F1463" s="87" t="n">
        <x:v>12</x:v>
      </x:c>
      <x:c r="G1463" s="87" t="n">
        <x:v>12</x:v>
      </x:c>
      <x:c r="H1463" s="87" t="n">
        <x:v>202.5</x:v>
      </x:c>
      <x:c r="I1463" s="87" t="n">
        <x:v>0</x:v>
      </x:c>
      <x:c r="J1463" s="87" t="n">
        <x:v>0</x:v>
      </x:c>
      <x:c r="K1463" s="87" t="n">
        <x:v>0</x:v>
      </x:c>
      <x:c r="L1463" s="87" t="n">
        <x:v>0</x:v>
      </x:c>
      <x:c r="M1463" s="87" t="n">
        <x:v>0</x:v>
      </x:c>
      <x:c r="N1463" s="87" t="n">
        <x:v>0</x:v>
      </x:c>
      <x:c r="O1463" s="87" t="n">
        <x:v>0</x:v>
      </x:c>
      <x:c r="P1463" s="87" t="n">
        <x:v>0</x:v>
      </x:c>
      <x:c r="Q1463" s="87" t="n">
        <x:v>0</x:v>
      </x:c>
      <x:c r="R1463" s="87" t="n">
        <x:v>0</x:v>
      </x:c>
      <x:c r="S1463" s="87" t="n">
        <x:v>0</x:v>
      </x:c>
      <x:c r="T1463" s="87" t="n">
        <x:v>0</x:v>
      </x:c>
      <x:c r="U1463" s="87" t="n">
        <x:v>0</x:v>
      </x:c>
      <x:c r="V1463" s="87" t="n">
        <x:v>0</x:v>
      </x:c>
      <x:c r="W1463" s="87" t="n">
        <x:v>0</x:v>
      </x:c>
      <x:c r="X1463" s="87" t="n">
        <x:v>0</x:v>
      </x:c>
      <x:c r="Y1463" s="87" t="n">
        <x:v>0</x:v>
      </x:c>
      <x:c r="Z1463" s="87" t="n">
        <x:v>0</x:v>
      </x:c>
      <x:c r="AA1463" s="87" t="n">
        <x:v>0</x:v>
      </x:c>
      <x:c r="AB1463" s="87" t="n">
        <x:v>0</x:v>
      </x:c>
      <x:c r="AC1463" s="87" t="n">
        <x:v>0</x:v>
      </x:c>
      <x:c r="AD1463" s="87" t="n">
        <x:v>0</x:v>
      </x:c>
      <x:c r="AE1463" s="87" t="n">
        <x:v>0</x:v>
      </x:c>
      <x:c r="AF1463" s="87" t="n">
        <x:v>0</x:v>
      </x:c>
      <x:c r="AG1463" s="87" t="n">
        <x:v>0</x:v>
      </x:c>
      <x:c r="AH1463" s="87" t="n">
        <x:v>0</x:v>
      </x:c>
      <x:c r="AI1463" s="87" t="n">
        <x:v>0</x:v>
      </x:c>
      <x:c r="AJ1463" s="87" t="n">
        <x:v>0</x:v>
      </x:c>
      <x:c r="AK1463" s="87" t="n">
        <x:v>0</x:v>
      </x:c>
      <x:c r="AL1463" s="87" t="n">
        <x:v>0</x:v>
      </x:c>
      <x:c r="AM1463" s="87" t="n">
        <x:v>0</x:v>
      </x:c>
      <x:c r="AN1463" s="87" t="n">
        <x:v>0</x:v>
      </x:c>
      <x:c r="AO1463" s="87" t="n">
        <x:v>0</x:v>
      </x:c>
      <x:c r="AP1463" s="87" t="n">
        <x:v>0</x:v>
      </x:c>
      <x:c r="AQ1463" s="87" t="n">
        <x:v>0</x:v>
      </x:c>
      <x:c r="AR1463" s="87" t="n">
        <x:v>0</x:v>
      </x:c>
      <x:c r="AS1463" s="87" t="n">
        <x:v>0</x:v>
      </x:c>
      <x:c r="AT1463" s="87" t="n">
        <x:v>0</x:v>
      </x:c>
      <x:c r="AU1463" s="87" t="n">
        <x:v>0</x:v>
      </x:c>
      <x:c r="AV1463" s="87" t="n">
        <x:v>0</x:v>
      </x:c>
      <x:c r="AW1463" s="87" t="n">
        <x:v>0</x:v>
      </x:c>
      <x:c r="AX1463" s="87" t="n">
        <x:v>0</x:v>
      </x:c>
      <x:c r="AY1463" s="87" t="n">
        <x:v>0</x:v>
      </x:c>
      <x:c r="AZ1463" s="87" t="n">
        <x:v>0</x:v>
      </x:c>
      <x:c r="BA1463" s="87" t="n">
        <x:v>0</x:v>
      </x:c>
      <x:c r="BB1463" s="87" t="n">
        <x:v>0</x:v>
      </x:c>
      <x:c r="BC1463" s="87" t="n">
        <x:v>305</x:v>
      </x:c>
      <x:c r="BD1463" s="87" t="n">
        <x:v>266</x:v>
      </x:c>
      <x:c r="BE1463" s="87" t="n">
        <x:v>303.83334350585937</x:v>
      </x:c>
      <x:c r="BF1463" s="87" t="n">
        <x:v>265.08334350585937</x:v>
      </x:c>
      <x:c r="BG1463" s="85" t="s">
        <x:v>133</x:v>
      </x:c>
      <x:c r="BH1463" s="85" t="s">
        <x:v>133</x:v>
      </x:c>
    </x:row>
    <x:row r="1464">
      <x:c r="B1464" s="88" t="n">
        <x:v>470</x:v>
      </x:c>
      <x:c r="C1464" s="87" t="n">
        <x:v>0</x:v>
      </x:c>
      <x:c r="D1464" s="85" t="s">
        <x:v>132</x:v>
      </x:c>
      <x:c r="E1464" s="87" t="n">
        <x:v>1</x:v>
      </x:c>
      <x:c r="F1464" s="87" t="n">
        <x:v>16</x:v>
      </x:c>
      <x:c r="G1464" s="87" t="n">
        <x:v>16</x:v>
      </x:c>
      <x:c r="H1464" s="87" t="n">
        <x:v>166.0625</x:v>
      </x:c>
      <x:c r="I1464" s="87" t="n">
        <x:v>0</x:v>
      </x:c>
      <x:c r="J1464" s="87" t="n">
        <x:v>0</x:v>
      </x:c>
      <x:c r="K1464" s="87" t="n">
        <x:v>0</x:v>
      </x:c>
      <x:c r="L1464" s="87" t="n">
        <x:v>0</x:v>
      </x:c>
      <x:c r="M1464" s="87" t="n">
        <x:v>0</x:v>
      </x:c>
      <x:c r="N1464" s="87" t="n">
        <x:v>0</x:v>
      </x:c>
      <x:c r="O1464" s="87" t="n">
        <x:v>0</x:v>
      </x:c>
      <x:c r="P1464" s="87" t="n">
        <x:v>0</x:v>
      </x:c>
      <x:c r="Q1464" s="87" t="n">
        <x:v>0</x:v>
      </x:c>
      <x:c r="R1464" s="87" t="n">
        <x:v>0</x:v>
      </x:c>
      <x:c r="S1464" s="87" t="n">
        <x:v>0</x:v>
      </x:c>
      <x:c r="T1464" s="87" t="n">
        <x:v>0</x:v>
      </x:c>
      <x:c r="U1464" s="87" t="n">
        <x:v>0</x:v>
      </x:c>
      <x:c r="V1464" s="87" t="n">
        <x:v>0</x:v>
      </x:c>
      <x:c r="W1464" s="87" t="n">
        <x:v>0</x:v>
      </x:c>
      <x:c r="X1464" s="87" t="n">
        <x:v>0</x:v>
      </x:c>
      <x:c r="Y1464" s="87" t="n">
        <x:v>0</x:v>
      </x:c>
      <x:c r="Z1464" s="87" t="n">
        <x:v>0</x:v>
      </x:c>
      <x:c r="AA1464" s="87" t="n">
        <x:v>0</x:v>
      </x:c>
      <x:c r="AB1464" s="87" t="n">
        <x:v>0</x:v>
      </x:c>
      <x:c r="AC1464" s="87" t="n">
        <x:v>0</x:v>
      </x:c>
      <x:c r="AD1464" s="87" t="n">
        <x:v>0</x:v>
      </x:c>
      <x:c r="AE1464" s="87" t="n">
        <x:v>0</x:v>
      </x:c>
      <x:c r="AF1464" s="87" t="n">
        <x:v>0</x:v>
      </x:c>
      <x:c r="AG1464" s="87" t="n">
        <x:v>0</x:v>
      </x:c>
      <x:c r="AH1464" s="87" t="n">
        <x:v>0</x:v>
      </x:c>
      <x:c r="AI1464" s="87" t="n">
        <x:v>0</x:v>
      </x:c>
      <x:c r="AJ1464" s="87" t="n">
        <x:v>0</x:v>
      </x:c>
      <x:c r="AK1464" s="87" t="n">
        <x:v>0</x:v>
      </x:c>
      <x:c r="AL1464" s="87" t="n">
        <x:v>0</x:v>
      </x:c>
      <x:c r="AM1464" s="87" t="n">
        <x:v>0</x:v>
      </x:c>
      <x:c r="AN1464" s="87" t="n">
        <x:v>0</x:v>
      </x:c>
      <x:c r="AO1464" s="87" t="n">
        <x:v>0</x:v>
      </x:c>
      <x:c r="AP1464" s="87" t="n">
        <x:v>0</x:v>
      </x:c>
      <x:c r="AQ1464" s="87" t="n">
        <x:v>0</x:v>
      </x:c>
      <x:c r="AR1464" s="87" t="n">
        <x:v>0</x:v>
      </x:c>
      <x:c r="AS1464" s="87" t="n">
        <x:v>0</x:v>
      </x:c>
      <x:c r="AT1464" s="87" t="n">
        <x:v>0</x:v>
      </x:c>
      <x:c r="AU1464" s="87" t="n">
        <x:v>0</x:v>
      </x:c>
      <x:c r="AV1464" s="87" t="n">
        <x:v>0</x:v>
      </x:c>
      <x:c r="AW1464" s="87" t="n">
        <x:v>0</x:v>
      </x:c>
      <x:c r="AX1464" s="87" t="n">
        <x:v>0</x:v>
      </x:c>
      <x:c r="AY1464" s="87" t="n">
        <x:v>0</x:v>
      </x:c>
      <x:c r="AZ1464" s="87" t="n">
        <x:v>0</x:v>
      </x:c>
      <x:c r="BA1464" s="87" t="n">
        <x:v>0</x:v>
      </x:c>
      <x:c r="BB1464" s="87" t="n">
        <x:v>0</x:v>
      </x:c>
      <x:c r="BC1464" s="87" t="n">
        <x:v>367</x:v>
      </x:c>
      <x:c r="BD1464" s="87" t="n">
        <x:v>267</x:v>
      </x:c>
      <x:c r="BE1464" s="87" t="n">
        <x:v>367.25</x:v>
      </x:c>
      <x:c r="BF1464" s="87" t="n">
        <x:v>265.5</x:v>
      </x:c>
      <x:c r="BG1464" s="85" t="s">
        <x:v>133</x:v>
      </x:c>
      <x:c r="BH1464" s="85" t="s">
        <x:v>133</x:v>
      </x:c>
    </x:row>
    <x:row r="1465">
      <x:c r="B1465" s="88" t="n">
        <x:v>471</x:v>
      </x:c>
      <x:c r="C1465" s="87" t="n">
        <x:v>0</x:v>
      </x:c>
      <x:c r="D1465" s="85" t="s">
        <x:v>132</x:v>
      </x:c>
      <x:c r="E1465" s="87" t="n">
        <x:v>1</x:v>
      </x:c>
      <x:c r="F1465" s="87" t="n">
        <x:v>10</x:v>
      </x:c>
      <x:c r="G1465" s="87" t="n">
        <x:v>10</x:v>
      </x:c>
      <x:c r="H1465" s="87" t="n">
        <x:v>121.4</x:v>
      </x:c>
      <x:c r="I1465" s="87" t="n">
        <x:v>0</x:v>
      </x:c>
      <x:c r="J1465" s="87" t="n">
        <x:v>0</x:v>
      </x:c>
      <x:c r="K1465" s="87" t="n">
        <x:v>0</x:v>
      </x:c>
      <x:c r="L1465" s="87" t="n">
        <x:v>0</x:v>
      </x:c>
      <x:c r="M1465" s="87" t="n">
        <x:v>0</x:v>
      </x:c>
      <x:c r="N1465" s="87" t="n">
        <x:v>0</x:v>
      </x:c>
      <x:c r="O1465" s="87" t="n">
        <x:v>0</x:v>
      </x:c>
      <x:c r="P1465" s="87" t="n">
        <x:v>0</x:v>
      </x:c>
      <x:c r="Q1465" s="87" t="n">
        <x:v>0</x:v>
      </x:c>
      <x:c r="R1465" s="87" t="n">
        <x:v>0</x:v>
      </x:c>
      <x:c r="S1465" s="87" t="n">
        <x:v>0</x:v>
      </x:c>
      <x:c r="T1465" s="87" t="n">
        <x:v>0</x:v>
      </x:c>
      <x:c r="U1465" s="87" t="n">
        <x:v>0</x:v>
      </x:c>
      <x:c r="V1465" s="87" t="n">
        <x:v>0</x:v>
      </x:c>
      <x:c r="W1465" s="87" t="n">
        <x:v>0</x:v>
      </x:c>
      <x:c r="X1465" s="87" t="n">
        <x:v>0</x:v>
      </x:c>
      <x:c r="Y1465" s="87" t="n">
        <x:v>0</x:v>
      </x:c>
      <x:c r="Z1465" s="87" t="n">
        <x:v>0</x:v>
      </x:c>
      <x:c r="AA1465" s="87" t="n">
        <x:v>0</x:v>
      </x:c>
      <x:c r="AB1465" s="87" t="n">
        <x:v>0</x:v>
      </x:c>
      <x:c r="AC1465" s="87" t="n">
        <x:v>0</x:v>
      </x:c>
      <x:c r="AD1465" s="87" t="n">
        <x:v>0</x:v>
      </x:c>
      <x:c r="AE1465" s="87" t="n">
        <x:v>0</x:v>
      </x:c>
      <x:c r="AF1465" s="87" t="n">
        <x:v>0</x:v>
      </x:c>
      <x:c r="AG1465" s="87" t="n">
        <x:v>0</x:v>
      </x:c>
      <x:c r="AH1465" s="87" t="n">
        <x:v>0</x:v>
      </x:c>
      <x:c r="AI1465" s="87" t="n">
        <x:v>0</x:v>
      </x:c>
      <x:c r="AJ1465" s="87" t="n">
        <x:v>0</x:v>
      </x:c>
      <x:c r="AK1465" s="87" t="n">
        <x:v>0</x:v>
      </x:c>
      <x:c r="AL1465" s="87" t="n">
        <x:v>0</x:v>
      </x:c>
      <x:c r="AM1465" s="87" t="n">
        <x:v>0</x:v>
      </x:c>
      <x:c r="AN1465" s="87" t="n">
        <x:v>0</x:v>
      </x:c>
      <x:c r="AO1465" s="87" t="n">
        <x:v>0</x:v>
      </x:c>
      <x:c r="AP1465" s="87" t="n">
        <x:v>0</x:v>
      </x:c>
      <x:c r="AQ1465" s="87" t="n">
        <x:v>0</x:v>
      </x:c>
      <x:c r="AR1465" s="87" t="n">
        <x:v>0</x:v>
      </x:c>
      <x:c r="AS1465" s="87" t="n">
        <x:v>0</x:v>
      </x:c>
      <x:c r="AT1465" s="87" t="n">
        <x:v>0</x:v>
      </x:c>
      <x:c r="AU1465" s="87" t="n">
        <x:v>0</x:v>
      </x:c>
      <x:c r="AV1465" s="87" t="n">
        <x:v>0</x:v>
      </x:c>
      <x:c r="AW1465" s="87" t="n">
        <x:v>0</x:v>
      </x:c>
      <x:c r="AX1465" s="87" t="n">
        <x:v>0</x:v>
      </x:c>
      <x:c r="AY1465" s="87" t="n">
        <x:v>0</x:v>
      </x:c>
      <x:c r="AZ1465" s="87" t="n">
        <x:v>0</x:v>
      </x:c>
      <x:c r="BA1465" s="87" t="n">
        <x:v>0</x:v>
      </x:c>
      <x:c r="BB1465" s="87" t="n">
        <x:v>0</x:v>
      </x:c>
      <x:c r="BC1465" s="87" t="n">
        <x:v>447</x:v>
      </x:c>
      <x:c r="BD1465" s="87" t="n">
        <x:v>267</x:v>
      </x:c>
      <x:c r="BE1465" s="87" t="n">
        <x:v>446.10000610351562</x:v>
      </x:c>
      <x:c r="BF1465" s="87" t="n">
        <x:v>265.79998779296875</x:v>
      </x:c>
      <x:c r="BG1465" s="85" t="s">
        <x:v>133</x:v>
      </x:c>
      <x:c r="BH1465" s="85" t="s">
        <x:v>133</x:v>
      </x:c>
    </x:row>
    <x:row r="1466">
      <x:c r="B1466" s="88" t="n">
        <x:v>472</x:v>
      </x:c>
      <x:c r="C1466" s="87" t="n">
        <x:v>0</x:v>
      </x:c>
      <x:c r="D1466" s="85" t="s">
        <x:v>132</x:v>
      </x:c>
      <x:c r="E1466" s="87" t="n">
        <x:v>1</x:v>
      </x:c>
      <x:c r="F1466" s="87" t="n">
        <x:v>12</x:v>
      </x:c>
      <x:c r="G1466" s="87" t="n">
        <x:v>12</x:v>
      </x:c>
      <x:c r="H1466" s="87" t="n">
        <x:v>167.41666666666666</x:v>
      </x:c>
      <x:c r="I1466" s="87" t="n">
        <x:v>0</x:v>
      </x:c>
      <x:c r="J1466" s="87" t="n">
        <x:v>0</x:v>
      </x:c>
      <x:c r="K1466" s="87" t="n">
        <x:v>0</x:v>
      </x:c>
      <x:c r="L1466" s="87" t="n">
        <x:v>0</x:v>
      </x:c>
      <x:c r="M1466" s="87" t="n">
        <x:v>0</x:v>
      </x:c>
      <x:c r="N1466" s="87" t="n">
        <x:v>0</x:v>
      </x:c>
      <x:c r="O1466" s="87" t="n">
        <x:v>0</x:v>
      </x:c>
      <x:c r="P1466" s="87" t="n">
        <x:v>0</x:v>
      </x:c>
      <x:c r="Q1466" s="87" t="n">
        <x:v>0</x:v>
      </x:c>
      <x:c r="R1466" s="87" t="n">
        <x:v>0</x:v>
      </x:c>
      <x:c r="S1466" s="87" t="n">
        <x:v>0</x:v>
      </x:c>
      <x:c r="T1466" s="87" t="n">
        <x:v>0</x:v>
      </x:c>
      <x:c r="U1466" s="87" t="n">
        <x:v>0</x:v>
      </x:c>
      <x:c r="V1466" s="87" t="n">
        <x:v>0</x:v>
      </x:c>
      <x:c r="W1466" s="87" t="n">
        <x:v>0</x:v>
      </x:c>
      <x:c r="X1466" s="87" t="n">
        <x:v>0</x:v>
      </x:c>
      <x:c r="Y1466" s="87" t="n">
        <x:v>0</x:v>
      </x:c>
      <x:c r="Z1466" s="87" t="n">
        <x:v>0</x:v>
      </x:c>
      <x:c r="AA1466" s="87" t="n">
        <x:v>0</x:v>
      </x:c>
      <x:c r="AB1466" s="87" t="n">
        <x:v>0</x:v>
      </x:c>
      <x:c r="AC1466" s="87" t="n">
        <x:v>0</x:v>
      </x:c>
      <x:c r="AD1466" s="87" t="n">
        <x:v>0</x:v>
      </x:c>
      <x:c r="AE1466" s="87" t="n">
        <x:v>0</x:v>
      </x:c>
      <x:c r="AF1466" s="87" t="n">
        <x:v>0</x:v>
      </x:c>
      <x:c r="AG1466" s="87" t="n">
        <x:v>0</x:v>
      </x:c>
      <x:c r="AH1466" s="87" t="n">
        <x:v>0</x:v>
      </x:c>
      <x:c r="AI1466" s="87" t="n">
        <x:v>0</x:v>
      </x:c>
      <x:c r="AJ1466" s="87" t="n">
        <x:v>0</x:v>
      </x:c>
      <x:c r="AK1466" s="87" t="n">
        <x:v>0</x:v>
      </x:c>
      <x:c r="AL1466" s="87" t="n">
        <x:v>0</x:v>
      </x:c>
      <x:c r="AM1466" s="87" t="n">
        <x:v>0</x:v>
      </x:c>
      <x:c r="AN1466" s="87" t="n">
        <x:v>0</x:v>
      </x:c>
      <x:c r="AO1466" s="87" t="n">
        <x:v>0</x:v>
      </x:c>
      <x:c r="AP1466" s="87" t="n">
        <x:v>0</x:v>
      </x:c>
      <x:c r="AQ1466" s="87" t="n">
        <x:v>0</x:v>
      </x:c>
      <x:c r="AR1466" s="87" t="n">
        <x:v>0</x:v>
      </x:c>
      <x:c r="AS1466" s="87" t="n">
        <x:v>0</x:v>
      </x:c>
      <x:c r="AT1466" s="87" t="n">
        <x:v>0</x:v>
      </x:c>
      <x:c r="AU1466" s="87" t="n">
        <x:v>0</x:v>
      </x:c>
      <x:c r="AV1466" s="87" t="n">
        <x:v>0</x:v>
      </x:c>
      <x:c r="AW1466" s="87" t="n">
        <x:v>0</x:v>
      </x:c>
      <x:c r="AX1466" s="87" t="n">
        <x:v>0</x:v>
      </x:c>
      <x:c r="AY1466" s="87" t="n">
        <x:v>0</x:v>
      </x:c>
      <x:c r="AZ1466" s="87" t="n">
        <x:v>0</x:v>
      </x:c>
      <x:c r="BA1466" s="87" t="n">
        <x:v>0</x:v>
      </x:c>
      <x:c r="BB1466" s="87" t="n">
        <x:v>0</x:v>
      </x:c>
      <x:c r="BC1466" s="87" t="n">
        <x:v>491</x:v>
      </x:c>
      <x:c r="BD1466" s="87" t="n">
        <x:v>268</x:v>
      </x:c>
      <x:c r="BE1466" s="87" t="n">
        <x:v>490.75</x:v>
      </x:c>
      <x:c r="BF1466" s="87" t="n">
        <x:v>265.75</x:v>
      </x:c>
      <x:c r="BG1466" s="85" t="s">
        <x:v>133</x:v>
      </x:c>
      <x:c r="BH1466" s="85" t="s">
        <x:v>133</x:v>
      </x:c>
    </x:row>
    <x:row r="1467">
      <x:c r="B1467" s="88" t="n">
        <x:v>473</x:v>
      </x:c>
      <x:c r="C1467" s="87" t="n">
        <x:v>0</x:v>
      </x:c>
      <x:c r="D1467" s="85" t="s">
        <x:v>132</x:v>
      </x:c>
      <x:c r="E1467" s="87" t="n">
        <x:v>1</x:v>
      </x:c>
      <x:c r="F1467" s="87" t="n">
        <x:v>22</x:v>
      </x:c>
      <x:c r="G1467" s="87" t="n">
        <x:v>22</x:v>
      </x:c>
      <x:c r="H1467" s="87" t="n">
        <x:v>215.13636363636363</x:v>
      </x:c>
      <x:c r="I1467" s="87" t="n">
        <x:v>0</x:v>
      </x:c>
      <x:c r="J1467" s="87" t="n">
        <x:v>0</x:v>
      </x:c>
      <x:c r="K1467" s="87" t="n">
        <x:v>0</x:v>
      </x:c>
      <x:c r="L1467" s="87" t="n">
        <x:v>0</x:v>
      </x:c>
      <x:c r="M1467" s="87" t="n">
        <x:v>0</x:v>
      </x:c>
      <x:c r="N1467" s="87" t="n">
        <x:v>0</x:v>
      </x:c>
      <x:c r="O1467" s="87" t="n">
        <x:v>0</x:v>
      </x:c>
      <x:c r="P1467" s="87" t="n">
        <x:v>0</x:v>
      </x:c>
      <x:c r="Q1467" s="87" t="n">
        <x:v>0</x:v>
      </x:c>
      <x:c r="R1467" s="87" t="n">
        <x:v>0</x:v>
      </x:c>
      <x:c r="S1467" s="87" t="n">
        <x:v>0</x:v>
      </x:c>
      <x:c r="T1467" s="87" t="n">
        <x:v>0</x:v>
      </x:c>
      <x:c r="U1467" s="87" t="n">
        <x:v>0</x:v>
      </x:c>
      <x:c r="V1467" s="87" t="n">
        <x:v>0</x:v>
      </x:c>
      <x:c r="W1467" s="87" t="n">
        <x:v>0</x:v>
      </x:c>
      <x:c r="X1467" s="87" t="n">
        <x:v>0</x:v>
      </x:c>
      <x:c r="Y1467" s="87" t="n">
        <x:v>0</x:v>
      </x:c>
      <x:c r="Z1467" s="87" t="n">
        <x:v>0</x:v>
      </x:c>
      <x:c r="AA1467" s="87" t="n">
        <x:v>0</x:v>
      </x:c>
      <x:c r="AB1467" s="87" t="n">
        <x:v>0</x:v>
      </x:c>
      <x:c r="AC1467" s="87" t="n">
        <x:v>0</x:v>
      </x:c>
      <x:c r="AD1467" s="87" t="n">
        <x:v>0</x:v>
      </x:c>
      <x:c r="AE1467" s="87" t="n">
        <x:v>0</x:v>
      </x:c>
      <x:c r="AF1467" s="87" t="n">
        <x:v>0</x:v>
      </x:c>
      <x:c r="AG1467" s="87" t="n">
        <x:v>0</x:v>
      </x:c>
      <x:c r="AH1467" s="87" t="n">
        <x:v>0</x:v>
      </x:c>
      <x:c r="AI1467" s="87" t="n">
        <x:v>0</x:v>
      </x:c>
      <x:c r="AJ1467" s="87" t="n">
        <x:v>0</x:v>
      </x:c>
      <x:c r="AK1467" s="87" t="n">
        <x:v>0</x:v>
      </x:c>
      <x:c r="AL1467" s="87" t="n">
        <x:v>0</x:v>
      </x:c>
      <x:c r="AM1467" s="87" t="n">
        <x:v>0</x:v>
      </x:c>
      <x:c r="AN1467" s="87" t="n">
        <x:v>0</x:v>
      </x:c>
      <x:c r="AO1467" s="87" t="n">
        <x:v>0</x:v>
      </x:c>
      <x:c r="AP1467" s="87" t="n">
        <x:v>0</x:v>
      </x:c>
      <x:c r="AQ1467" s="87" t="n">
        <x:v>0</x:v>
      </x:c>
      <x:c r="AR1467" s="87" t="n">
        <x:v>0</x:v>
      </x:c>
      <x:c r="AS1467" s="87" t="n">
        <x:v>0</x:v>
      </x:c>
      <x:c r="AT1467" s="87" t="n">
        <x:v>0</x:v>
      </x:c>
      <x:c r="AU1467" s="87" t="n">
        <x:v>0</x:v>
      </x:c>
      <x:c r="AV1467" s="87" t="n">
        <x:v>0</x:v>
      </x:c>
      <x:c r="AW1467" s="87" t="n">
        <x:v>0</x:v>
      </x:c>
      <x:c r="AX1467" s="87" t="n">
        <x:v>0</x:v>
      </x:c>
      <x:c r="AY1467" s="87" t="n">
        <x:v>0</x:v>
      </x:c>
      <x:c r="AZ1467" s="87" t="n">
        <x:v>0</x:v>
      </x:c>
      <x:c r="BA1467" s="87" t="n">
        <x:v>0</x:v>
      </x:c>
      <x:c r="BB1467" s="87" t="n">
        <x:v>0</x:v>
      </x:c>
      <x:c r="BC1467" s="87" t="n">
        <x:v>515</x:v>
      </x:c>
      <x:c r="BD1467" s="87" t="n">
        <x:v>267</x:v>
      </x:c>
      <x:c r="BE1467" s="87" t="n">
        <x:v>513.18182373046875</x:v>
      </x:c>
      <x:c r="BF1467" s="87" t="n">
        <x:v>265.90908813476562</x:v>
      </x:c>
      <x:c r="BG1467" s="85" t="s">
        <x:v>133</x:v>
      </x:c>
      <x:c r="BH1467" s="85" t="s">
        <x:v>133</x:v>
      </x:c>
    </x:row>
    <x:row r="1468">
      <x:c r="B1468" s="88" t="n">
        <x:v>474</x:v>
      </x:c>
      <x:c r="C1468" s="87" t="n">
        <x:v>0</x:v>
      </x:c>
      <x:c r="D1468" s="85" t="s">
        <x:v>132</x:v>
      </x:c>
      <x:c r="E1468" s="87" t="n">
        <x:v>1</x:v>
      </x:c>
      <x:c r="F1468" s="87" t="n">
        <x:v>22</x:v>
      </x:c>
      <x:c r="G1468" s="87" t="n">
        <x:v>22</x:v>
      </x:c>
      <x:c r="H1468" s="87" t="n">
        <x:v>198.90909090909091</x:v>
      </x:c>
      <x:c r="I1468" s="87" t="n">
        <x:v>0</x:v>
      </x:c>
      <x:c r="J1468" s="87" t="n">
        <x:v>0</x:v>
      </x:c>
      <x:c r="K1468" s="87" t="n">
        <x:v>0</x:v>
      </x:c>
      <x:c r="L1468" s="87" t="n">
        <x:v>0</x:v>
      </x:c>
      <x:c r="M1468" s="87" t="n">
        <x:v>0</x:v>
      </x:c>
      <x:c r="N1468" s="87" t="n">
        <x:v>0</x:v>
      </x:c>
      <x:c r="O1468" s="87" t="n">
        <x:v>0</x:v>
      </x:c>
      <x:c r="P1468" s="87" t="n">
        <x:v>0</x:v>
      </x:c>
      <x:c r="Q1468" s="87" t="n">
        <x:v>0</x:v>
      </x:c>
      <x:c r="R1468" s="87" t="n">
        <x:v>0</x:v>
      </x:c>
      <x:c r="S1468" s="87" t="n">
        <x:v>0</x:v>
      </x:c>
      <x:c r="T1468" s="87" t="n">
        <x:v>0</x:v>
      </x:c>
      <x:c r="U1468" s="87" t="n">
        <x:v>0</x:v>
      </x:c>
      <x:c r="V1468" s="87" t="n">
        <x:v>0</x:v>
      </x:c>
      <x:c r="W1468" s="87" t="n">
        <x:v>0</x:v>
      </x:c>
      <x:c r="X1468" s="87" t="n">
        <x:v>0</x:v>
      </x:c>
      <x:c r="Y1468" s="87" t="n">
        <x:v>0</x:v>
      </x:c>
      <x:c r="Z1468" s="87" t="n">
        <x:v>0</x:v>
      </x:c>
      <x:c r="AA1468" s="87" t="n">
        <x:v>0</x:v>
      </x:c>
      <x:c r="AB1468" s="87" t="n">
        <x:v>0</x:v>
      </x:c>
      <x:c r="AC1468" s="87" t="n">
        <x:v>0</x:v>
      </x:c>
      <x:c r="AD1468" s="87" t="n">
        <x:v>0</x:v>
      </x:c>
      <x:c r="AE1468" s="87" t="n">
        <x:v>0</x:v>
      </x:c>
      <x:c r="AF1468" s="87" t="n">
        <x:v>0</x:v>
      </x:c>
      <x:c r="AG1468" s="87" t="n">
        <x:v>0</x:v>
      </x:c>
      <x:c r="AH1468" s="87" t="n">
        <x:v>0</x:v>
      </x:c>
      <x:c r="AI1468" s="87" t="n">
        <x:v>0</x:v>
      </x:c>
      <x:c r="AJ1468" s="87" t="n">
        <x:v>0</x:v>
      </x:c>
      <x:c r="AK1468" s="87" t="n">
        <x:v>0</x:v>
      </x:c>
      <x:c r="AL1468" s="87" t="n">
        <x:v>0</x:v>
      </x:c>
      <x:c r="AM1468" s="87" t="n">
        <x:v>0</x:v>
      </x:c>
      <x:c r="AN1468" s="87" t="n">
        <x:v>0</x:v>
      </x:c>
      <x:c r="AO1468" s="87" t="n">
        <x:v>0</x:v>
      </x:c>
      <x:c r="AP1468" s="87" t="n">
        <x:v>0</x:v>
      </x:c>
      <x:c r="AQ1468" s="87" t="n">
        <x:v>0</x:v>
      </x:c>
      <x:c r="AR1468" s="87" t="n">
        <x:v>0</x:v>
      </x:c>
      <x:c r="AS1468" s="87" t="n">
        <x:v>0</x:v>
      </x:c>
      <x:c r="AT1468" s="87" t="n">
        <x:v>0</x:v>
      </x:c>
      <x:c r="AU1468" s="87" t="n">
        <x:v>0</x:v>
      </x:c>
      <x:c r="AV1468" s="87" t="n">
        <x:v>0</x:v>
      </x:c>
      <x:c r="AW1468" s="87" t="n">
        <x:v>0</x:v>
      </x:c>
      <x:c r="AX1468" s="87" t="n">
        <x:v>0</x:v>
      </x:c>
      <x:c r="AY1468" s="87" t="n">
        <x:v>0</x:v>
      </x:c>
      <x:c r="AZ1468" s="87" t="n">
        <x:v>0</x:v>
      </x:c>
      <x:c r="BA1468" s="87" t="n">
        <x:v>0</x:v>
      </x:c>
      <x:c r="BB1468" s="87" t="n">
        <x:v>0</x:v>
      </x:c>
      <x:c r="BC1468" s="87" t="n">
        <x:v>578</x:v>
      </x:c>
      <x:c r="BD1468" s="87" t="n">
        <x:v>269</x:v>
      </x:c>
      <x:c r="BE1468" s="87" t="n">
        <x:v>576.1363525390625</x:v>
      </x:c>
      <x:c r="BF1468" s="87" t="n">
        <x:v>266.45455932617188</x:v>
      </x:c>
      <x:c r="BG1468" s="85" t="s">
        <x:v>133</x:v>
      </x:c>
      <x:c r="BH1468" s="85" t="s">
        <x:v>133</x:v>
      </x:c>
    </x:row>
    <x:row r="1469">
      <x:c r="B1469" s="88" t="n">
        <x:v>475</x:v>
      </x:c>
      <x:c r="C1469" s="87" t="n">
        <x:v>0</x:v>
      </x:c>
      <x:c r="D1469" s="85" t="s">
        <x:v>132</x:v>
      </x:c>
      <x:c r="E1469" s="87" t="n">
        <x:v>1</x:v>
      </x:c>
      <x:c r="F1469" s="87" t="n">
        <x:v>11</x:v>
      </x:c>
      <x:c r="G1469" s="87" t="n">
        <x:v>11</x:v>
      </x:c>
      <x:c r="H1469" s="87" t="n">
        <x:v>159.81818181818181</x:v>
      </x:c>
      <x:c r="I1469" s="87" t="n">
        <x:v>0</x:v>
      </x:c>
      <x:c r="J1469" s="87" t="n">
        <x:v>0</x:v>
      </x:c>
      <x:c r="K1469" s="87" t="n">
        <x:v>0</x:v>
      </x:c>
      <x:c r="L1469" s="87" t="n">
        <x:v>0</x:v>
      </x:c>
      <x:c r="M1469" s="87" t="n">
        <x:v>0</x:v>
      </x:c>
      <x:c r="N1469" s="87" t="n">
        <x:v>0</x:v>
      </x:c>
      <x:c r="O1469" s="87" t="n">
        <x:v>0</x:v>
      </x:c>
      <x:c r="P1469" s="87" t="n">
        <x:v>0</x:v>
      </x:c>
      <x:c r="Q1469" s="87" t="n">
        <x:v>0</x:v>
      </x:c>
      <x:c r="R1469" s="87" t="n">
        <x:v>0</x:v>
      </x:c>
      <x:c r="S1469" s="87" t="n">
        <x:v>0</x:v>
      </x:c>
      <x:c r="T1469" s="87" t="n">
        <x:v>0</x:v>
      </x:c>
      <x:c r="U1469" s="87" t="n">
        <x:v>0</x:v>
      </x:c>
      <x:c r="V1469" s="87" t="n">
        <x:v>0</x:v>
      </x:c>
      <x:c r="W1469" s="87" t="n">
        <x:v>0</x:v>
      </x:c>
      <x:c r="X1469" s="87" t="n">
        <x:v>0</x:v>
      </x:c>
      <x:c r="Y1469" s="87" t="n">
        <x:v>0</x:v>
      </x:c>
      <x:c r="Z1469" s="87" t="n">
        <x:v>0</x:v>
      </x:c>
      <x:c r="AA1469" s="87" t="n">
        <x:v>0</x:v>
      </x:c>
      <x:c r="AB1469" s="87" t="n">
        <x:v>0</x:v>
      </x:c>
      <x:c r="AC1469" s="87" t="n">
        <x:v>0</x:v>
      </x:c>
      <x:c r="AD1469" s="87" t="n">
        <x:v>0</x:v>
      </x:c>
      <x:c r="AE1469" s="87" t="n">
        <x:v>0</x:v>
      </x:c>
      <x:c r="AF1469" s="87" t="n">
        <x:v>0</x:v>
      </x:c>
      <x:c r="AG1469" s="87" t="n">
        <x:v>0</x:v>
      </x:c>
      <x:c r="AH1469" s="87" t="n">
        <x:v>0</x:v>
      </x:c>
      <x:c r="AI1469" s="87" t="n">
        <x:v>0</x:v>
      </x:c>
      <x:c r="AJ1469" s="87" t="n">
        <x:v>0</x:v>
      </x:c>
      <x:c r="AK1469" s="87" t="n">
        <x:v>0</x:v>
      </x:c>
      <x:c r="AL1469" s="87" t="n">
        <x:v>0</x:v>
      </x:c>
      <x:c r="AM1469" s="87" t="n">
        <x:v>0</x:v>
      </x:c>
      <x:c r="AN1469" s="87" t="n">
        <x:v>0</x:v>
      </x:c>
      <x:c r="AO1469" s="87" t="n">
        <x:v>0</x:v>
      </x:c>
      <x:c r="AP1469" s="87" t="n">
        <x:v>0</x:v>
      </x:c>
      <x:c r="AQ1469" s="87" t="n">
        <x:v>0</x:v>
      </x:c>
      <x:c r="AR1469" s="87" t="n">
        <x:v>0</x:v>
      </x:c>
      <x:c r="AS1469" s="87" t="n">
        <x:v>0</x:v>
      </x:c>
      <x:c r="AT1469" s="87" t="n">
        <x:v>0</x:v>
      </x:c>
      <x:c r="AU1469" s="87" t="n">
        <x:v>0</x:v>
      </x:c>
      <x:c r="AV1469" s="87" t="n">
        <x:v>0</x:v>
      </x:c>
      <x:c r="AW1469" s="87" t="n">
        <x:v>0</x:v>
      </x:c>
      <x:c r="AX1469" s="87" t="n">
        <x:v>0</x:v>
      </x:c>
      <x:c r="AY1469" s="87" t="n">
        <x:v>0</x:v>
      </x:c>
      <x:c r="AZ1469" s="87" t="n">
        <x:v>0</x:v>
      </x:c>
      <x:c r="BA1469" s="87" t="n">
        <x:v>0</x:v>
      </x:c>
      <x:c r="BB1469" s="87" t="n">
        <x:v>0</x:v>
      </x:c>
      <x:c r="BC1469" s="87" t="n">
        <x:v>585</x:v>
      </x:c>
      <x:c r="BD1469" s="87" t="n">
        <x:v>267</x:v>
      </x:c>
      <x:c r="BE1469" s="87" t="n">
        <x:v>585</x:v>
      </x:c>
      <x:c r="BF1469" s="87" t="n">
        <x:v>265.45455932617187</x:v>
      </x:c>
      <x:c r="BG1469" s="85" t="s">
        <x:v>133</x:v>
      </x:c>
      <x:c r="BH1469" s="85" t="s">
        <x:v>133</x:v>
      </x:c>
    </x:row>
    <x:row r="1470">
      <x:c r="B1470" s="88" t="n">
        <x:v>476</x:v>
      </x:c>
      <x:c r="C1470" s="87" t="n">
        <x:v>0</x:v>
      </x:c>
      <x:c r="D1470" s="85" t="s">
        <x:v>132</x:v>
      </x:c>
      <x:c r="E1470" s="87" t="n">
        <x:v>1</x:v>
      </x:c>
      <x:c r="F1470" s="87" t="n">
        <x:v>10</x:v>
      </x:c>
      <x:c r="G1470" s="87" t="n">
        <x:v>10</x:v>
      </x:c>
      <x:c r="H1470" s="87" t="n">
        <x:v>157.9</x:v>
      </x:c>
      <x:c r="I1470" s="87" t="n">
        <x:v>0</x:v>
      </x:c>
      <x:c r="J1470" s="87" t="n">
        <x:v>0</x:v>
      </x:c>
      <x:c r="K1470" s="87" t="n">
        <x:v>0</x:v>
      </x:c>
      <x:c r="L1470" s="87" t="n">
        <x:v>0</x:v>
      </x:c>
      <x:c r="M1470" s="87" t="n">
        <x:v>0</x:v>
      </x:c>
      <x:c r="N1470" s="87" t="n">
        <x:v>0</x:v>
      </x:c>
      <x:c r="O1470" s="87" t="n">
        <x:v>0</x:v>
      </x:c>
      <x:c r="P1470" s="87" t="n">
        <x:v>0</x:v>
      </x:c>
      <x:c r="Q1470" s="87" t="n">
        <x:v>0</x:v>
      </x:c>
      <x:c r="R1470" s="87" t="n">
        <x:v>0</x:v>
      </x:c>
      <x:c r="S1470" s="87" t="n">
        <x:v>0</x:v>
      </x:c>
      <x:c r="T1470" s="87" t="n">
        <x:v>0</x:v>
      </x:c>
      <x:c r="U1470" s="87" t="n">
        <x:v>0</x:v>
      </x:c>
      <x:c r="V1470" s="87" t="n">
        <x:v>0</x:v>
      </x:c>
      <x:c r="W1470" s="87" t="n">
        <x:v>0</x:v>
      </x:c>
      <x:c r="X1470" s="87" t="n">
        <x:v>0</x:v>
      </x:c>
      <x:c r="Y1470" s="87" t="n">
        <x:v>0</x:v>
      </x:c>
      <x:c r="Z1470" s="87" t="n">
        <x:v>0</x:v>
      </x:c>
      <x:c r="AA1470" s="87" t="n">
        <x:v>0</x:v>
      </x:c>
      <x:c r="AB1470" s="87" t="n">
        <x:v>0</x:v>
      </x:c>
      <x:c r="AC1470" s="87" t="n">
        <x:v>0</x:v>
      </x:c>
      <x:c r="AD1470" s="87" t="n">
        <x:v>0</x:v>
      </x:c>
      <x:c r="AE1470" s="87" t="n">
        <x:v>0</x:v>
      </x:c>
      <x:c r="AF1470" s="87" t="n">
        <x:v>0</x:v>
      </x:c>
      <x:c r="AG1470" s="87" t="n">
        <x:v>0</x:v>
      </x:c>
      <x:c r="AH1470" s="87" t="n">
        <x:v>0</x:v>
      </x:c>
      <x:c r="AI1470" s="87" t="n">
        <x:v>0</x:v>
      </x:c>
      <x:c r="AJ1470" s="87" t="n">
        <x:v>0</x:v>
      </x:c>
      <x:c r="AK1470" s="87" t="n">
        <x:v>0</x:v>
      </x:c>
      <x:c r="AL1470" s="87" t="n">
        <x:v>0</x:v>
      </x:c>
      <x:c r="AM1470" s="87" t="n">
        <x:v>0</x:v>
      </x:c>
      <x:c r="AN1470" s="87" t="n">
        <x:v>0</x:v>
      </x:c>
      <x:c r="AO1470" s="87" t="n">
        <x:v>0</x:v>
      </x:c>
      <x:c r="AP1470" s="87" t="n">
        <x:v>0</x:v>
      </x:c>
      <x:c r="AQ1470" s="87" t="n">
        <x:v>0</x:v>
      </x:c>
      <x:c r="AR1470" s="87" t="n">
        <x:v>0</x:v>
      </x:c>
      <x:c r="AS1470" s="87" t="n">
        <x:v>0</x:v>
      </x:c>
      <x:c r="AT1470" s="87" t="n">
        <x:v>0</x:v>
      </x:c>
      <x:c r="AU1470" s="87" t="n">
        <x:v>0</x:v>
      </x:c>
      <x:c r="AV1470" s="87" t="n">
        <x:v>0</x:v>
      </x:c>
      <x:c r="AW1470" s="87" t="n">
        <x:v>0</x:v>
      </x:c>
      <x:c r="AX1470" s="87" t="n">
        <x:v>0</x:v>
      </x:c>
      <x:c r="AY1470" s="87" t="n">
        <x:v>0</x:v>
      </x:c>
      <x:c r="AZ1470" s="87" t="n">
        <x:v>0</x:v>
      </x:c>
      <x:c r="BA1470" s="87" t="n">
        <x:v>0</x:v>
      </x:c>
      <x:c r="BB1470" s="87" t="n">
        <x:v>0</x:v>
      </x:c>
      <x:c r="BC1470" s="87" t="n">
        <x:v>431</x:v>
      </x:c>
      <x:c r="BD1470" s="87" t="n">
        <x:v>268</x:v>
      </x:c>
      <x:c r="BE1470" s="87" t="n">
        <x:v>430.79998779296875</x:v>
      </x:c>
      <x:c r="BF1470" s="87" t="n">
        <x:v>266.5</x:v>
      </x:c>
      <x:c r="BG1470" s="85" t="s">
        <x:v>133</x:v>
      </x:c>
      <x:c r="BH1470" s="85" t="s">
        <x:v>133</x:v>
      </x:c>
    </x:row>
    <x:row r="1471">
      <x:c r="B1471" s="88" t="n">
        <x:v>477</x:v>
      </x:c>
      <x:c r="C1471" s="87" t="n">
        <x:v>0</x:v>
      </x:c>
      <x:c r="D1471" s="85" t="s">
        <x:v>132</x:v>
      </x:c>
      <x:c r="E1471" s="87" t="n">
        <x:v>1</x:v>
      </x:c>
      <x:c r="F1471" s="87" t="n">
        <x:v>24</x:v>
      </x:c>
      <x:c r="G1471" s="87" t="n">
        <x:v>24</x:v>
      </x:c>
      <x:c r="H1471" s="87" t="n">
        <x:v>188.625</x:v>
      </x:c>
      <x:c r="I1471" s="87" t="n">
        <x:v>0</x:v>
      </x:c>
      <x:c r="J1471" s="87" t="n">
        <x:v>0</x:v>
      </x:c>
      <x:c r="K1471" s="87" t="n">
        <x:v>0</x:v>
      </x:c>
      <x:c r="L1471" s="87" t="n">
        <x:v>0</x:v>
      </x:c>
      <x:c r="M1471" s="87" t="n">
        <x:v>0</x:v>
      </x:c>
      <x:c r="N1471" s="87" t="n">
        <x:v>0</x:v>
      </x:c>
      <x:c r="O1471" s="87" t="n">
        <x:v>0</x:v>
      </x:c>
      <x:c r="P1471" s="87" t="n">
        <x:v>0</x:v>
      </x:c>
      <x:c r="Q1471" s="87" t="n">
        <x:v>0</x:v>
      </x:c>
      <x:c r="R1471" s="87" t="n">
        <x:v>0</x:v>
      </x:c>
      <x:c r="S1471" s="87" t="n">
        <x:v>0</x:v>
      </x:c>
      <x:c r="T1471" s="87" t="n">
        <x:v>0</x:v>
      </x:c>
      <x:c r="U1471" s="87" t="n">
        <x:v>0</x:v>
      </x:c>
      <x:c r="V1471" s="87" t="n">
        <x:v>0</x:v>
      </x:c>
      <x:c r="W1471" s="87" t="n">
        <x:v>0</x:v>
      </x:c>
      <x:c r="X1471" s="87" t="n">
        <x:v>0</x:v>
      </x:c>
      <x:c r="Y1471" s="87" t="n">
        <x:v>0</x:v>
      </x:c>
      <x:c r="Z1471" s="87" t="n">
        <x:v>0</x:v>
      </x:c>
      <x:c r="AA1471" s="87" t="n">
        <x:v>0</x:v>
      </x:c>
      <x:c r="AB1471" s="87" t="n">
        <x:v>0</x:v>
      </x:c>
      <x:c r="AC1471" s="87" t="n">
        <x:v>0</x:v>
      </x:c>
      <x:c r="AD1471" s="87" t="n">
        <x:v>0</x:v>
      </x:c>
      <x:c r="AE1471" s="87" t="n">
        <x:v>0</x:v>
      </x:c>
      <x:c r="AF1471" s="87" t="n">
        <x:v>0</x:v>
      </x:c>
      <x:c r="AG1471" s="87" t="n">
        <x:v>0</x:v>
      </x:c>
      <x:c r="AH1471" s="87" t="n">
        <x:v>0</x:v>
      </x:c>
      <x:c r="AI1471" s="87" t="n">
        <x:v>0</x:v>
      </x:c>
      <x:c r="AJ1471" s="87" t="n">
        <x:v>0</x:v>
      </x:c>
      <x:c r="AK1471" s="87" t="n">
        <x:v>0</x:v>
      </x:c>
      <x:c r="AL1471" s="87" t="n">
        <x:v>0</x:v>
      </x:c>
      <x:c r="AM1471" s="87" t="n">
        <x:v>0</x:v>
      </x:c>
      <x:c r="AN1471" s="87" t="n">
        <x:v>0</x:v>
      </x:c>
      <x:c r="AO1471" s="87" t="n">
        <x:v>0</x:v>
      </x:c>
      <x:c r="AP1471" s="87" t="n">
        <x:v>0</x:v>
      </x:c>
      <x:c r="AQ1471" s="87" t="n">
        <x:v>0</x:v>
      </x:c>
      <x:c r="AR1471" s="87" t="n">
        <x:v>0</x:v>
      </x:c>
      <x:c r="AS1471" s="87" t="n">
        <x:v>0</x:v>
      </x:c>
      <x:c r="AT1471" s="87" t="n">
        <x:v>0</x:v>
      </x:c>
      <x:c r="AU1471" s="87" t="n">
        <x:v>0</x:v>
      </x:c>
      <x:c r="AV1471" s="87" t="n">
        <x:v>0</x:v>
      </x:c>
      <x:c r="AW1471" s="87" t="n">
        <x:v>0</x:v>
      </x:c>
      <x:c r="AX1471" s="87" t="n">
        <x:v>0</x:v>
      </x:c>
      <x:c r="AY1471" s="87" t="n">
        <x:v>0</x:v>
      </x:c>
      <x:c r="AZ1471" s="87" t="n">
        <x:v>0</x:v>
      </x:c>
      <x:c r="BA1471" s="87" t="n">
        <x:v>0</x:v>
      </x:c>
      <x:c r="BB1471" s="87" t="n">
        <x:v>0</x:v>
      </x:c>
      <x:c r="BC1471" s="87" t="n">
        <x:v>482</x:v>
      </x:c>
      <x:c r="BD1471" s="87" t="n">
        <x:v>270</x:v>
      </x:c>
      <x:c r="BE1471" s="87" t="n">
        <x:v>479.95834350585937</x:v>
      </x:c>
      <x:c r="BF1471" s="87" t="n">
        <x:v>267.58334350585937</x:v>
      </x:c>
      <x:c r="BG1471" s="85" t="s">
        <x:v>133</x:v>
      </x:c>
      <x:c r="BH1471" s="85" t="s">
        <x:v>133</x:v>
      </x:c>
    </x:row>
    <x:row r="1472">
      <x:c r="B1472" s="88" t="n">
        <x:v>478</x:v>
      </x:c>
      <x:c r="C1472" s="87" t="n">
        <x:v>0</x:v>
      </x:c>
      <x:c r="D1472" s="85" t="s">
        <x:v>132</x:v>
      </x:c>
      <x:c r="E1472" s="87" t="n">
        <x:v>1</x:v>
      </x:c>
      <x:c r="F1472" s="87" t="n">
        <x:v>17</x:v>
      </x:c>
      <x:c r="G1472" s="87" t="n">
        <x:v>17</x:v>
      </x:c>
      <x:c r="H1472" s="87" t="n">
        <x:v>184</x:v>
      </x:c>
      <x:c r="I1472" s="87" t="n">
        <x:v>0</x:v>
      </x:c>
      <x:c r="J1472" s="87" t="n">
        <x:v>0</x:v>
      </x:c>
      <x:c r="K1472" s="87" t="n">
        <x:v>0</x:v>
      </x:c>
      <x:c r="L1472" s="87" t="n">
        <x:v>0</x:v>
      </x:c>
      <x:c r="M1472" s="87" t="n">
        <x:v>0</x:v>
      </x:c>
      <x:c r="N1472" s="87" t="n">
        <x:v>0</x:v>
      </x:c>
      <x:c r="O1472" s="87" t="n">
        <x:v>0</x:v>
      </x:c>
      <x:c r="P1472" s="87" t="n">
        <x:v>0</x:v>
      </x:c>
      <x:c r="Q1472" s="87" t="n">
        <x:v>0</x:v>
      </x:c>
      <x:c r="R1472" s="87" t="n">
        <x:v>0</x:v>
      </x:c>
      <x:c r="S1472" s="87" t="n">
        <x:v>0</x:v>
      </x:c>
      <x:c r="T1472" s="87" t="n">
        <x:v>0</x:v>
      </x:c>
      <x:c r="U1472" s="87" t="n">
        <x:v>0</x:v>
      </x:c>
      <x:c r="V1472" s="87" t="n">
        <x:v>0</x:v>
      </x:c>
      <x:c r="W1472" s="87" t="n">
        <x:v>0</x:v>
      </x:c>
      <x:c r="X1472" s="87" t="n">
        <x:v>0</x:v>
      </x:c>
      <x:c r="Y1472" s="87" t="n">
        <x:v>0</x:v>
      </x:c>
      <x:c r="Z1472" s="87" t="n">
        <x:v>0</x:v>
      </x:c>
      <x:c r="AA1472" s="87" t="n">
        <x:v>0</x:v>
      </x:c>
      <x:c r="AB1472" s="87" t="n">
        <x:v>0</x:v>
      </x:c>
      <x:c r="AC1472" s="87" t="n">
        <x:v>0</x:v>
      </x:c>
      <x:c r="AD1472" s="87" t="n">
        <x:v>0</x:v>
      </x:c>
      <x:c r="AE1472" s="87" t="n">
        <x:v>0</x:v>
      </x:c>
      <x:c r="AF1472" s="87" t="n">
        <x:v>0</x:v>
      </x:c>
      <x:c r="AG1472" s="87" t="n">
        <x:v>0</x:v>
      </x:c>
      <x:c r="AH1472" s="87" t="n">
        <x:v>0</x:v>
      </x:c>
      <x:c r="AI1472" s="87" t="n">
        <x:v>0</x:v>
      </x:c>
      <x:c r="AJ1472" s="87" t="n">
        <x:v>0</x:v>
      </x:c>
      <x:c r="AK1472" s="87" t="n">
        <x:v>0</x:v>
      </x:c>
      <x:c r="AL1472" s="87" t="n">
        <x:v>0</x:v>
      </x:c>
      <x:c r="AM1472" s="87" t="n">
        <x:v>0</x:v>
      </x:c>
      <x:c r="AN1472" s="87" t="n">
        <x:v>0</x:v>
      </x:c>
      <x:c r="AO1472" s="87" t="n">
        <x:v>0</x:v>
      </x:c>
      <x:c r="AP1472" s="87" t="n">
        <x:v>0</x:v>
      </x:c>
      <x:c r="AQ1472" s="87" t="n">
        <x:v>0</x:v>
      </x:c>
      <x:c r="AR1472" s="87" t="n">
        <x:v>0</x:v>
      </x:c>
      <x:c r="AS1472" s="87" t="n">
        <x:v>0</x:v>
      </x:c>
      <x:c r="AT1472" s="87" t="n">
        <x:v>0</x:v>
      </x:c>
      <x:c r="AU1472" s="87" t="n">
        <x:v>0</x:v>
      </x:c>
      <x:c r="AV1472" s="87" t="n">
        <x:v>0</x:v>
      </x:c>
      <x:c r="AW1472" s="87" t="n">
        <x:v>0</x:v>
      </x:c>
      <x:c r="AX1472" s="87" t="n">
        <x:v>0</x:v>
      </x:c>
      <x:c r="AY1472" s="87" t="n">
        <x:v>0</x:v>
      </x:c>
      <x:c r="AZ1472" s="87" t="n">
        <x:v>0</x:v>
      </x:c>
      <x:c r="BA1472" s="87" t="n">
        <x:v>0</x:v>
      </x:c>
      <x:c r="BB1472" s="87" t="n">
        <x:v>0</x:v>
      </x:c>
      <x:c r="BC1472" s="87" t="n">
        <x:v>535</x:v>
      </x:c>
      <x:c r="BD1472" s="87" t="n">
        <x:v>270</x:v>
      </x:c>
      <x:c r="BE1472" s="87" t="n">
        <x:v>534.5882568359375</x:v>
      </x:c>
      <x:c r="BF1472" s="87" t="n">
        <x:v>267.4705810546875</x:v>
      </x:c>
      <x:c r="BG1472" s="85" t="s">
        <x:v>133</x:v>
      </x:c>
      <x:c r="BH1472" s="85" t="s">
        <x:v>133</x:v>
      </x:c>
    </x:row>
    <x:row r="1473">
      <x:c r="B1473" s="88" t="n">
        <x:v>479</x:v>
      </x:c>
      <x:c r="C1473" s="87" t="n">
        <x:v>0</x:v>
      </x:c>
      <x:c r="D1473" s="85" t="s">
        <x:v>132</x:v>
      </x:c>
      <x:c r="E1473" s="87" t="n">
        <x:v>1</x:v>
      </x:c>
      <x:c r="F1473" s="87" t="n">
        <x:v>20</x:v>
      </x:c>
      <x:c r="G1473" s="87" t="n">
        <x:v>20</x:v>
      </x:c>
      <x:c r="H1473" s="87" t="n">
        <x:v>178.9</x:v>
      </x:c>
      <x:c r="I1473" s="87" t="n">
        <x:v>0</x:v>
      </x:c>
      <x:c r="J1473" s="87" t="n">
        <x:v>0</x:v>
      </x:c>
      <x:c r="K1473" s="87" t="n">
        <x:v>0</x:v>
      </x:c>
      <x:c r="L1473" s="87" t="n">
        <x:v>0</x:v>
      </x:c>
      <x:c r="M1473" s="87" t="n">
        <x:v>0</x:v>
      </x:c>
      <x:c r="N1473" s="87" t="n">
        <x:v>0</x:v>
      </x:c>
      <x:c r="O1473" s="87" t="n">
        <x:v>0</x:v>
      </x:c>
      <x:c r="P1473" s="87" t="n">
        <x:v>0</x:v>
      </x:c>
      <x:c r="Q1473" s="87" t="n">
        <x:v>0</x:v>
      </x:c>
      <x:c r="R1473" s="87" t="n">
        <x:v>0</x:v>
      </x:c>
      <x:c r="S1473" s="87" t="n">
        <x:v>0</x:v>
      </x:c>
      <x:c r="T1473" s="87" t="n">
        <x:v>0</x:v>
      </x:c>
      <x:c r="U1473" s="87" t="n">
        <x:v>0</x:v>
      </x:c>
      <x:c r="V1473" s="87" t="n">
        <x:v>0</x:v>
      </x:c>
      <x:c r="W1473" s="87" t="n">
        <x:v>0</x:v>
      </x:c>
      <x:c r="X1473" s="87" t="n">
        <x:v>0</x:v>
      </x:c>
      <x:c r="Y1473" s="87" t="n">
        <x:v>0</x:v>
      </x:c>
      <x:c r="Z1473" s="87" t="n">
        <x:v>0</x:v>
      </x:c>
      <x:c r="AA1473" s="87" t="n">
        <x:v>0</x:v>
      </x:c>
      <x:c r="AB1473" s="87" t="n">
        <x:v>0</x:v>
      </x:c>
      <x:c r="AC1473" s="87" t="n">
        <x:v>0</x:v>
      </x:c>
      <x:c r="AD1473" s="87" t="n">
        <x:v>0</x:v>
      </x:c>
      <x:c r="AE1473" s="87" t="n">
        <x:v>0</x:v>
      </x:c>
      <x:c r="AF1473" s="87" t="n">
        <x:v>0</x:v>
      </x:c>
      <x:c r="AG1473" s="87" t="n">
        <x:v>0</x:v>
      </x:c>
      <x:c r="AH1473" s="87" t="n">
        <x:v>0</x:v>
      </x:c>
      <x:c r="AI1473" s="87" t="n">
        <x:v>0</x:v>
      </x:c>
      <x:c r="AJ1473" s="87" t="n">
        <x:v>0</x:v>
      </x:c>
      <x:c r="AK1473" s="87" t="n">
        <x:v>0</x:v>
      </x:c>
      <x:c r="AL1473" s="87" t="n">
        <x:v>0</x:v>
      </x:c>
      <x:c r="AM1473" s="87" t="n">
        <x:v>0</x:v>
      </x:c>
      <x:c r="AN1473" s="87" t="n">
        <x:v>0</x:v>
      </x:c>
      <x:c r="AO1473" s="87" t="n">
        <x:v>0</x:v>
      </x:c>
      <x:c r="AP1473" s="87" t="n">
        <x:v>0</x:v>
      </x:c>
      <x:c r="AQ1473" s="87" t="n">
        <x:v>0</x:v>
      </x:c>
      <x:c r="AR1473" s="87" t="n">
        <x:v>0</x:v>
      </x:c>
      <x:c r="AS1473" s="87" t="n">
        <x:v>0</x:v>
      </x:c>
      <x:c r="AT1473" s="87" t="n">
        <x:v>0</x:v>
      </x:c>
      <x:c r="AU1473" s="87" t="n">
        <x:v>0</x:v>
      </x:c>
      <x:c r="AV1473" s="87" t="n">
        <x:v>0</x:v>
      </x:c>
      <x:c r="AW1473" s="87" t="n">
        <x:v>0</x:v>
      </x:c>
      <x:c r="AX1473" s="87" t="n">
        <x:v>0</x:v>
      </x:c>
      <x:c r="AY1473" s="87" t="n">
        <x:v>0</x:v>
      </x:c>
      <x:c r="AZ1473" s="87" t="n">
        <x:v>0</x:v>
      </x:c>
      <x:c r="BA1473" s="87" t="n">
        <x:v>0</x:v>
      </x:c>
      <x:c r="BB1473" s="87" t="n">
        <x:v>0</x:v>
      </x:c>
      <x:c r="BC1473" s="87" t="n">
        <x:v>530</x:v>
      </x:c>
      <x:c r="BD1473" s="87" t="n">
        <x:v>272</x:v>
      </x:c>
      <x:c r="BE1473" s="87" t="n">
        <x:v>530.1500244140625</x:v>
      </x:c>
      <x:c r="BF1473" s="87" t="n">
        <x:v>269.10000610351562</x:v>
      </x:c>
      <x:c r="BG1473" s="85" t="s">
        <x:v>133</x:v>
      </x:c>
      <x:c r="BH1473" s="85" t="s">
        <x:v>133</x:v>
      </x:c>
    </x:row>
    <x:row r="1474">
      <x:c r="B1474" s="88" t="n">
        <x:v>480</x:v>
      </x:c>
      <x:c r="C1474" s="87" t="n">
        <x:v>0</x:v>
      </x:c>
      <x:c r="D1474" s="85" t="s">
        <x:v>132</x:v>
      </x:c>
      <x:c r="E1474" s="87" t="n">
        <x:v>1</x:v>
      </x:c>
      <x:c r="F1474" s="87" t="n">
        <x:v>10</x:v>
      </x:c>
      <x:c r="G1474" s="87" t="n">
        <x:v>10</x:v>
      </x:c>
      <x:c r="H1474" s="87" t="n">
        <x:v>207.4</x:v>
      </x:c>
      <x:c r="I1474" s="87" t="n">
        <x:v>0</x:v>
      </x:c>
      <x:c r="J1474" s="87" t="n">
        <x:v>0</x:v>
      </x:c>
      <x:c r="K1474" s="87" t="n">
        <x:v>0</x:v>
      </x:c>
      <x:c r="L1474" s="87" t="n">
        <x:v>0</x:v>
      </x:c>
      <x:c r="M1474" s="87" t="n">
        <x:v>0</x:v>
      </x:c>
      <x:c r="N1474" s="87" t="n">
        <x:v>0</x:v>
      </x:c>
      <x:c r="O1474" s="87" t="n">
        <x:v>0</x:v>
      </x:c>
      <x:c r="P1474" s="87" t="n">
        <x:v>0</x:v>
      </x:c>
      <x:c r="Q1474" s="87" t="n">
        <x:v>0</x:v>
      </x:c>
      <x:c r="R1474" s="87" t="n">
        <x:v>0</x:v>
      </x:c>
      <x:c r="S1474" s="87" t="n">
        <x:v>0</x:v>
      </x:c>
      <x:c r="T1474" s="87" t="n">
        <x:v>0</x:v>
      </x:c>
      <x:c r="U1474" s="87" t="n">
        <x:v>0</x:v>
      </x:c>
      <x:c r="V1474" s="87" t="n">
        <x:v>0</x:v>
      </x:c>
      <x:c r="W1474" s="87" t="n">
        <x:v>0</x:v>
      </x:c>
      <x:c r="X1474" s="87" t="n">
        <x:v>0</x:v>
      </x:c>
      <x:c r="Y1474" s="87" t="n">
        <x:v>0</x:v>
      </x:c>
      <x:c r="Z1474" s="87" t="n">
        <x:v>0</x:v>
      </x:c>
      <x:c r="AA1474" s="87" t="n">
        <x:v>0</x:v>
      </x:c>
      <x:c r="AB1474" s="87" t="n">
        <x:v>0</x:v>
      </x:c>
      <x:c r="AC1474" s="87" t="n">
        <x:v>0</x:v>
      </x:c>
      <x:c r="AD1474" s="87" t="n">
        <x:v>0</x:v>
      </x:c>
      <x:c r="AE1474" s="87" t="n">
        <x:v>0</x:v>
      </x:c>
      <x:c r="AF1474" s="87" t="n">
        <x:v>0</x:v>
      </x:c>
      <x:c r="AG1474" s="87" t="n">
        <x:v>0</x:v>
      </x:c>
      <x:c r="AH1474" s="87" t="n">
        <x:v>0</x:v>
      </x:c>
      <x:c r="AI1474" s="87" t="n">
        <x:v>0</x:v>
      </x:c>
      <x:c r="AJ1474" s="87" t="n">
        <x:v>0</x:v>
      </x:c>
      <x:c r="AK1474" s="87" t="n">
        <x:v>0</x:v>
      </x:c>
      <x:c r="AL1474" s="87" t="n">
        <x:v>0</x:v>
      </x:c>
      <x:c r="AM1474" s="87" t="n">
        <x:v>0</x:v>
      </x:c>
      <x:c r="AN1474" s="87" t="n">
        <x:v>0</x:v>
      </x:c>
      <x:c r="AO1474" s="87" t="n">
        <x:v>0</x:v>
      </x:c>
      <x:c r="AP1474" s="87" t="n">
        <x:v>0</x:v>
      </x:c>
      <x:c r="AQ1474" s="87" t="n">
        <x:v>0</x:v>
      </x:c>
      <x:c r="AR1474" s="87" t="n">
        <x:v>0</x:v>
      </x:c>
      <x:c r="AS1474" s="87" t="n">
        <x:v>0</x:v>
      </x:c>
      <x:c r="AT1474" s="87" t="n">
        <x:v>0</x:v>
      </x:c>
      <x:c r="AU1474" s="87" t="n">
        <x:v>0</x:v>
      </x:c>
      <x:c r="AV1474" s="87" t="n">
        <x:v>0</x:v>
      </x:c>
      <x:c r="AW1474" s="87" t="n">
        <x:v>0</x:v>
      </x:c>
      <x:c r="AX1474" s="87" t="n">
        <x:v>0</x:v>
      </x:c>
      <x:c r="AY1474" s="87" t="n">
        <x:v>0</x:v>
      </x:c>
      <x:c r="AZ1474" s="87" t="n">
        <x:v>0</x:v>
      </x:c>
      <x:c r="BA1474" s="87" t="n">
        <x:v>0</x:v>
      </x:c>
      <x:c r="BB1474" s="87" t="n">
        <x:v>0</x:v>
      </x:c>
      <x:c r="BC1474" s="87" t="n">
        <x:v>355</x:v>
      </x:c>
      <x:c r="BD1474" s="87" t="n">
        <x:v>271</x:v>
      </x:c>
      <x:c r="BE1474" s="87" t="n">
        <x:v>354.10000610351562</x:v>
      </x:c>
      <x:c r="BF1474" s="87" t="n">
        <x:v>268.89999389648437</x:v>
      </x:c>
      <x:c r="BG1474" s="85" t="s">
        <x:v>133</x:v>
      </x:c>
      <x:c r="BH1474" s="85" t="s">
        <x:v>133</x:v>
      </x:c>
    </x:row>
    <x:row r="1475">
      <x:c r="B1475" s="88" t="n">
        <x:v>481</x:v>
      </x:c>
      <x:c r="C1475" s="87" t="n">
        <x:v>0</x:v>
      </x:c>
      <x:c r="D1475" s="85" t="s">
        <x:v>132</x:v>
      </x:c>
      <x:c r="E1475" s="87" t="n">
        <x:v>1</x:v>
      </x:c>
      <x:c r="F1475" s="87" t="n">
        <x:v>13</x:v>
      </x:c>
      <x:c r="G1475" s="87" t="n">
        <x:v>13</x:v>
      </x:c>
      <x:c r="H1475" s="87" t="n">
        <x:v>160.38461538461539</x:v>
      </x:c>
      <x:c r="I1475" s="87" t="n">
        <x:v>0</x:v>
      </x:c>
      <x:c r="J1475" s="87" t="n">
        <x:v>0</x:v>
      </x:c>
      <x:c r="K1475" s="87" t="n">
        <x:v>0</x:v>
      </x:c>
      <x:c r="L1475" s="87" t="n">
        <x:v>0</x:v>
      </x:c>
      <x:c r="M1475" s="87" t="n">
        <x:v>0</x:v>
      </x:c>
      <x:c r="N1475" s="87" t="n">
        <x:v>0</x:v>
      </x:c>
      <x:c r="O1475" s="87" t="n">
        <x:v>0</x:v>
      </x:c>
      <x:c r="P1475" s="87" t="n">
        <x:v>0</x:v>
      </x:c>
      <x:c r="Q1475" s="87" t="n">
        <x:v>0</x:v>
      </x:c>
      <x:c r="R1475" s="87" t="n">
        <x:v>0</x:v>
      </x:c>
      <x:c r="S1475" s="87" t="n">
        <x:v>0</x:v>
      </x:c>
      <x:c r="T1475" s="87" t="n">
        <x:v>0</x:v>
      </x:c>
      <x:c r="U1475" s="87" t="n">
        <x:v>0</x:v>
      </x:c>
      <x:c r="V1475" s="87" t="n">
        <x:v>1</x:v>
      </x:c>
      <x:c r="W1475" s="87" t="n">
        <x:v>0</x:v>
      </x:c>
      <x:c r="X1475" s="87" t="n">
        <x:v>0</x:v>
      </x:c>
      <x:c r="Y1475" s="87" t="n">
        <x:v>0</x:v>
      </x:c>
      <x:c r="Z1475" s="87" t="n">
        <x:v>0</x:v>
      </x:c>
      <x:c r="AA1475" s="87" t="n">
        <x:v>0</x:v>
      </x:c>
      <x:c r="AB1475" s="87" t="n">
        <x:v>0</x:v>
      </x:c>
      <x:c r="AC1475" s="87" t="n">
        <x:v>0</x:v>
      </x:c>
      <x:c r="AD1475" s="87" t="n">
        <x:v>0</x:v>
      </x:c>
      <x:c r="AE1475" s="87" t="n">
        <x:v>0</x:v>
      </x:c>
      <x:c r="AF1475" s="87" t="n">
        <x:v>0</x:v>
      </x:c>
      <x:c r="AG1475" s="87" t="n">
        <x:v>0</x:v>
      </x:c>
      <x:c r="AH1475" s="87" t="n">
        <x:v>46.153846153846153</x:v>
      </x:c>
      <x:c r="AI1475" s="87" t="n">
        <x:v>0</x:v>
      </x:c>
      <x:c r="AJ1475" s="87" t="n">
        <x:v>6</x:v>
      </x:c>
      <x:c r="AK1475" s="87" t="n">
        <x:v>0</x:v>
      </x:c>
      <x:c r="AL1475" s="87" t="n">
        <x:v>0.46153846153846156</x:v>
      </x:c>
      <x:c r="AM1475" s="87" t="n">
        <x:v>0</x:v>
      </x:c>
      <x:c r="AN1475" s="87" t="n">
        <x:v>255</x:v>
      </x:c>
      <x:c r="AO1475" s="87" t="n">
        <x:v>0</x:v>
      </x:c>
      <x:c r="AP1475" s="87" t="n">
        <x:v>1530</x:v>
      </x:c>
      <x:c r="AQ1475" s="87" t="n">
        <x:v>0</x:v>
      </x:c>
      <x:c r="AR1475" s="87" t="n">
        <x:v>0</x:v>
      </x:c>
      <x:c r="AS1475" s="87" t="n">
        <x:v>0</x:v>
      </x:c>
      <x:c r="AT1475" s="87" t="n">
        <x:v>255</x:v>
      </x:c>
      <x:c r="AU1475" s="87" t="n">
        <x:v>0</x:v>
      </x:c>
      <x:c r="AV1475" s="87" t="n">
        <x:v>255</x:v>
      </x:c>
      <x:c r="AW1475" s="87" t="n">
        <x:v>0</x:v>
      </x:c>
      <x:c r="AX1475" s="87" t="n">
        <x:v>255</x:v>
      </x:c>
      <x:c r="AY1475" s="87" t="n">
        <x:v>0</x:v>
      </x:c>
      <x:c r="AZ1475" s="87" t="n">
        <x:v>1530</x:v>
      </x:c>
      <x:c r="BA1475" s="87" t="n">
        <x:v>0</x:v>
      </x:c>
      <x:c r="BB1475" s="87" t="n">
        <x:v>0</x:v>
      </x:c>
      <x:c r="BC1475" s="87" t="n">
        <x:v>390</x:v>
      </x:c>
      <x:c r="BD1475" s="87" t="n">
        <x:v>270</x:v>
      </x:c>
      <x:c r="BE1475" s="87" t="n">
        <x:v>388.30767822265625</x:v>
      </x:c>
      <x:c r="BF1475" s="87" t="n">
        <x:v>268.15383911132812</x:v>
      </x:c>
      <x:c r="BG1475" s="85" t="s">
        <x:v>133</x:v>
      </x:c>
      <x:c r="BH1475" s="85" t="s">
        <x:v>133</x:v>
      </x:c>
    </x:row>
    <x:row r="1476">
      <x:c r="B1476" s="88" t="n">
        <x:v>482</x:v>
      </x:c>
      <x:c r="C1476" s="87" t="n">
        <x:v>0</x:v>
      </x:c>
      <x:c r="D1476" s="85" t="s">
        <x:v>132</x:v>
      </x:c>
      <x:c r="E1476" s="87" t="n">
        <x:v>1</x:v>
      </x:c>
      <x:c r="F1476" s="87" t="n">
        <x:v>20</x:v>
      </x:c>
      <x:c r="G1476" s="87" t="n">
        <x:v>20</x:v>
      </x:c>
      <x:c r="H1476" s="87" t="n">
        <x:v>210.25</x:v>
      </x:c>
      <x:c r="I1476" s="87" t="n">
        <x:v>0</x:v>
      </x:c>
      <x:c r="J1476" s="87" t="n">
        <x:v>0</x:v>
      </x:c>
      <x:c r="K1476" s="87" t="n">
        <x:v>0</x:v>
      </x:c>
      <x:c r="L1476" s="87" t="n">
        <x:v>0</x:v>
      </x:c>
      <x:c r="M1476" s="87" t="n">
        <x:v>0</x:v>
      </x:c>
      <x:c r="N1476" s="87" t="n">
        <x:v>0</x:v>
      </x:c>
      <x:c r="O1476" s="87" t="n">
        <x:v>0</x:v>
      </x:c>
      <x:c r="P1476" s="87" t="n">
        <x:v>0</x:v>
      </x:c>
      <x:c r="Q1476" s="87" t="n">
        <x:v>0</x:v>
      </x:c>
      <x:c r="R1476" s="87" t="n">
        <x:v>0</x:v>
      </x:c>
      <x:c r="S1476" s="87" t="n">
        <x:v>0</x:v>
      </x:c>
      <x:c r="T1476" s="87" t="n">
        <x:v>0</x:v>
      </x:c>
      <x:c r="U1476" s="87" t="n">
        <x:v>0</x:v>
      </x:c>
      <x:c r="V1476" s="87" t="n">
        <x:v>0</x:v>
      </x:c>
      <x:c r="W1476" s="87" t="n">
        <x:v>0</x:v>
      </x:c>
      <x:c r="X1476" s="87" t="n">
        <x:v>0</x:v>
      </x:c>
      <x:c r="Y1476" s="87" t="n">
        <x:v>0</x:v>
      </x:c>
      <x:c r="Z1476" s="87" t="n">
        <x:v>0</x:v>
      </x:c>
      <x:c r="AA1476" s="87" t="n">
        <x:v>0</x:v>
      </x:c>
      <x:c r="AB1476" s="87" t="n">
        <x:v>0</x:v>
      </x:c>
      <x:c r="AC1476" s="87" t="n">
        <x:v>0</x:v>
      </x:c>
      <x:c r="AD1476" s="87" t="n">
        <x:v>0</x:v>
      </x:c>
      <x:c r="AE1476" s="87" t="n">
        <x:v>0</x:v>
      </x:c>
      <x:c r="AF1476" s="87" t="n">
        <x:v>0</x:v>
      </x:c>
      <x:c r="AG1476" s="87" t="n">
        <x:v>0</x:v>
      </x:c>
      <x:c r="AH1476" s="87" t="n">
        <x:v>0</x:v>
      </x:c>
      <x:c r="AI1476" s="87" t="n">
        <x:v>0</x:v>
      </x:c>
      <x:c r="AJ1476" s="87" t="n">
        <x:v>0</x:v>
      </x:c>
      <x:c r="AK1476" s="87" t="n">
        <x:v>0</x:v>
      </x:c>
      <x:c r="AL1476" s="87" t="n">
        <x:v>0</x:v>
      </x:c>
      <x:c r="AM1476" s="87" t="n">
        <x:v>0</x:v>
      </x:c>
      <x:c r="AN1476" s="87" t="n">
        <x:v>0</x:v>
      </x:c>
      <x:c r="AO1476" s="87" t="n">
        <x:v>0</x:v>
      </x:c>
      <x:c r="AP1476" s="87" t="n">
        <x:v>0</x:v>
      </x:c>
      <x:c r="AQ1476" s="87" t="n">
        <x:v>0</x:v>
      </x:c>
      <x:c r="AR1476" s="87" t="n">
        <x:v>0</x:v>
      </x:c>
      <x:c r="AS1476" s="87" t="n">
        <x:v>0</x:v>
      </x:c>
      <x:c r="AT1476" s="87" t="n">
        <x:v>0</x:v>
      </x:c>
      <x:c r="AU1476" s="87" t="n">
        <x:v>0</x:v>
      </x:c>
      <x:c r="AV1476" s="87" t="n">
        <x:v>0</x:v>
      </x:c>
      <x:c r="AW1476" s="87" t="n">
        <x:v>0</x:v>
      </x:c>
      <x:c r="AX1476" s="87" t="n">
        <x:v>0</x:v>
      </x:c>
      <x:c r="AY1476" s="87" t="n">
        <x:v>0</x:v>
      </x:c>
      <x:c r="AZ1476" s="87" t="n">
        <x:v>0</x:v>
      </x:c>
      <x:c r="BA1476" s="87" t="n">
        <x:v>0</x:v>
      </x:c>
      <x:c r="BB1476" s="87" t="n">
        <x:v>0</x:v>
      </x:c>
      <x:c r="BC1476" s="87" t="n">
        <x:v>551</x:v>
      </x:c>
      <x:c r="BD1476" s="87" t="n">
        <x:v>272</x:v>
      </x:c>
      <x:c r="BE1476" s="87" t="n">
        <x:v>550.95001220703125</x:v>
      </x:c>
      <x:c r="BF1476" s="87" t="n">
        <x:v>269</x:v>
      </x:c>
      <x:c r="BG1476" s="85" t="s">
        <x:v>133</x:v>
      </x:c>
      <x:c r="BH1476" s="85" t="s">
        <x:v>133</x:v>
      </x:c>
    </x:row>
    <x:row r="1477">
      <x:c r="B1477" s="88" t="n">
        <x:v>483</x:v>
      </x:c>
      <x:c r="C1477" s="87" t="n">
        <x:v>0</x:v>
      </x:c>
      <x:c r="D1477" s="85" t="s">
        <x:v>132</x:v>
      </x:c>
      <x:c r="E1477" s="87" t="n">
        <x:v>1</x:v>
      </x:c>
      <x:c r="F1477" s="87" t="n">
        <x:v>14</x:v>
      </x:c>
      <x:c r="G1477" s="87" t="n">
        <x:v>14</x:v>
      </x:c>
      <x:c r="H1477" s="87" t="n">
        <x:v>154.42857142857142</x:v>
      </x:c>
      <x:c r="I1477" s="87" t="n">
        <x:v>0</x:v>
      </x:c>
      <x:c r="J1477" s="87" t="n">
        <x:v>0</x:v>
      </x:c>
      <x:c r="K1477" s="87" t="n">
        <x:v>0</x:v>
      </x:c>
      <x:c r="L1477" s="87" t="n">
        <x:v>0</x:v>
      </x:c>
      <x:c r="M1477" s="87" t="n">
        <x:v>0</x:v>
      </x:c>
      <x:c r="N1477" s="87" t="n">
        <x:v>0</x:v>
      </x:c>
      <x:c r="O1477" s="87" t="n">
        <x:v>0</x:v>
      </x:c>
      <x:c r="P1477" s="87" t="n">
        <x:v>0</x:v>
      </x:c>
      <x:c r="Q1477" s="87" t="n">
        <x:v>0</x:v>
      </x:c>
      <x:c r="R1477" s="87" t="n">
        <x:v>0</x:v>
      </x:c>
      <x:c r="S1477" s="87" t="n">
        <x:v>0</x:v>
      </x:c>
      <x:c r="T1477" s="87" t="n">
        <x:v>0</x:v>
      </x:c>
      <x:c r="U1477" s="87" t="n">
        <x:v>0</x:v>
      </x:c>
      <x:c r="V1477" s="87" t="n">
        <x:v>0</x:v>
      </x:c>
      <x:c r="W1477" s="87" t="n">
        <x:v>0</x:v>
      </x:c>
      <x:c r="X1477" s="87" t="n">
        <x:v>0</x:v>
      </x:c>
      <x:c r="Y1477" s="87" t="n">
        <x:v>0</x:v>
      </x:c>
      <x:c r="Z1477" s="87" t="n">
        <x:v>0</x:v>
      </x:c>
      <x:c r="AA1477" s="87" t="n">
        <x:v>0</x:v>
      </x:c>
      <x:c r="AB1477" s="87" t="n">
        <x:v>0</x:v>
      </x:c>
      <x:c r="AC1477" s="87" t="n">
        <x:v>0</x:v>
      </x:c>
      <x:c r="AD1477" s="87" t="n">
        <x:v>0</x:v>
      </x:c>
      <x:c r="AE1477" s="87" t="n">
        <x:v>0</x:v>
      </x:c>
      <x:c r="AF1477" s="87" t="n">
        <x:v>0</x:v>
      </x:c>
      <x:c r="AG1477" s="87" t="n">
        <x:v>0</x:v>
      </x:c>
      <x:c r="AH1477" s="87" t="n">
        <x:v>0</x:v>
      </x:c>
      <x:c r="AI1477" s="87" t="n">
        <x:v>0</x:v>
      </x:c>
      <x:c r="AJ1477" s="87" t="n">
        <x:v>0</x:v>
      </x:c>
      <x:c r="AK1477" s="87" t="n">
        <x:v>0</x:v>
      </x:c>
      <x:c r="AL1477" s="87" t="n">
        <x:v>0</x:v>
      </x:c>
      <x:c r="AM1477" s="87" t="n">
        <x:v>0</x:v>
      </x:c>
      <x:c r="AN1477" s="87" t="n">
        <x:v>0</x:v>
      </x:c>
      <x:c r="AO1477" s="87" t="n">
        <x:v>0</x:v>
      </x:c>
      <x:c r="AP1477" s="87" t="n">
        <x:v>0</x:v>
      </x:c>
      <x:c r="AQ1477" s="87" t="n">
        <x:v>0</x:v>
      </x:c>
      <x:c r="AR1477" s="87" t="n">
        <x:v>0</x:v>
      </x:c>
      <x:c r="AS1477" s="87" t="n">
        <x:v>0</x:v>
      </x:c>
      <x:c r="AT1477" s="87" t="n">
        <x:v>0</x:v>
      </x:c>
      <x:c r="AU1477" s="87" t="n">
        <x:v>0</x:v>
      </x:c>
      <x:c r="AV1477" s="87" t="n">
        <x:v>0</x:v>
      </x:c>
      <x:c r="AW1477" s="87" t="n">
        <x:v>0</x:v>
      </x:c>
      <x:c r="AX1477" s="87" t="n">
        <x:v>0</x:v>
      </x:c>
      <x:c r="AY1477" s="87" t="n">
        <x:v>0</x:v>
      </x:c>
      <x:c r="AZ1477" s="87" t="n">
        <x:v>0</x:v>
      </x:c>
      <x:c r="BA1477" s="87" t="n">
        <x:v>0</x:v>
      </x:c>
      <x:c r="BB1477" s="87" t="n">
        <x:v>0</x:v>
      </x:c>
      <x:c r="BC1477" s="87" t="n">
        <x:v>591</x:v>
      </x:c>
      <x:c r="BD1477" s="87" t="n">
        <x:v>271</x:v>
      </x:c>
      <x:c r="BE1477" s="87" t="n">
        <x:v>591.4285888671875</x:v>
      </x:c>
      <x:c r="BF1477" s="87" t="n">
        <x:v>268.64285278320312</x:v>
      </x:c>
      <x:c r="BG1477" s="85" t="s">
        <x:v>133</x:v>
      </x:c>
      <x:c r="BH1477" s="85" t="s">
        <x:v>133</x:v>
      </x:c>
    </x:row>
    <x:row r="1478">
      <x:c r="B1478" s="88" t="n">
        <x:v>484</x:v>
      </x:c>
      <x:c r="C1478" s="87" t="n">
        <x:v>0</x:v>
      </x:c>
      <x:c r="D1478" s="85" t="s">
        <x:v>132</x:v>
      </x:c>
      <x:c r="E1478" s="87" t="n">
        <x:v>1</x:v>
      </x:c>
      <x:c r="F1478" s="87" t="n">
        <x:v>20</x:v>
      </x:c>
      <x:c r="G1478" s="87" t="n">
        <x:v>20</x:v>
      </x:c>
      <x:c r="H1478" s="87" t="n">
        <x:v>110.05</x:v>
      </x:c>
      <x:c r="I1478" s="87" t="n">
        <x:v>0</x:v>
      </x:c>
      <x:c r="J1478" s="87" t="n">
        <x:v>0</x:v>
      </x:c>
      <x:c r="K1478" s="87" t="n">
        <x:v>0</x:v>
      </x:c>
      <x:c r="L1478" s="87" t="n">
        <x:v>0</x:v>
      </x:c>
      <x:c r="M1478" s="87" t="n">
        <x:v>0</x:v>
      </x:c>
      <x:c r="N1478" s="87" t="n">
        <x:v>0</x:v>
      </x:c>
      <x:c r="O1478" s="87" t="n">
        <x:v>0</x:v>
      </x:c>
      <x:c r="P1478" s="87" t="n">
        <x:v>0</x:v>
      </x:c>
      <x:c r="Q1478" s="87" t="n">
        <x:v>0</x:v>
      </x:c>
      <x:c r="R1478" s="87" t="n">
        <x:v>0</x:v>
      </x:c>
      <x:c r="S1478" s="87" t="n">
        <x:v>0</x:v>
      </x:c>
      <x:c r="T1478" s="87" t="n">
        <x:v>0</x:v>
      </x:c>
      <x:c r="U1478" s="87" t="n">
        <x:v>0</x:v>
      </x:c>
      <x:c r="V1478" s="87" t="n">
        <x:v>0</x:v>
      </x:c>
      <x:c r="W1478" s="87" t="n">
        <x:v>0</x:v>
      </x:c>
      <x:c r="X1478" s="87" t="n">
        <x:v>0</x:v>
      </x:c>
      <x:c r="Y1478" s="87" t="n">
        <x:v>0</x:v>
      </x:c>
      <x:c r="Z1478" s="87" t="n">
        <x:v>0</x:v>
      </x:c>
      <x:c r="AA1478" s="87" t="n">
        <x:v>0</x:v>
      </x:c>
      <x:c r="AB1478" s="87" t="n">
        <x:v>0</x:v>
      </x:c>
      <x:c r="AC1478" s="87" t="n">
        <x:v>0</x:v>
      </x:c>
      <x:c r="AD1478" s="87" t="n">
        <x:v>0</x:v>
      </x:c>
      <x:c r="AE1478" s="87" t="n">
        <x:v>0</x:v>
      </x:c>
      <x:c r="AF1478" s="87" t="n">
        <x:v>0</x:v>
      </x:c>
      <x:c r="AG1478" s="87" t="n">
        <x:v>0</x:v>
      </x:c>
      <x:c r="AH1478" s="87" t="n">
        <x:v>0</x:v>
      </x:c>
      <x:c r="AI1478" s="87" t="n">
        <x:v>0</x:v>
      </x:c>
      <x:c r="AJ1478" s="87" t="n">
        <x:v>0</x:v>
      </x:c>
      <x:c r="AK1478" s="87" t="n">
        <x:v>0</x:v>
      </x:c>
      <x:c r="AL1478" s="87" t="n">
        <x:v>0</x:v>
      </x:c>
      <x:c r="AM1478" s="87" t="n">
        <x:v>0</x:v>
      </x:c>
      <x:c r="AN1478" s="87" t="n">
        <x:v>0</x:v>
      </x:c>
      <x:c r="AO1478" s="87" t="n">
        <x:v>0</x:v>
      </x:c>
      <x:c r="AP1478" s="87" t="n">
        <x:v>0</x:v>
      </x:c>
      <x:c r="AQ1478" s="87" t="n">
        <x:v>0</x:v>
      </x:c>
      <x:c r="AR1478" s="87" t="n">
        <x:v>0</x:v>
      </x:c>
      <x:c r="AS1478" s="87" t="n">
        <x:v>0</x:v>
      </x:c>
      <x:c r="AT1478" s="87" t="n">
        <x:v>0</x:v>
      </x:c>
      <x:c r="AU1478" s="87" t="n">
        <x:v>0</x:v>
      </x:c>
      <x:c r="AV1478" s="87" t="n">
        <x:v>0</x:v>
      </x:c>
      <x:c r="AW1478" s="87" t="n">
        <x:v>0</x:v>
      </x:c>
      <x:c r="AX1478" s="87" t="n">
        <x:v>0</x:v>
      </x:c>
      <x:c r="AY1478" s="87" t="n">
        <x:v>0</x:v>
      </x:c>
      <x:c r="AZ1478" s="87" t="n">
        <x:v>0</x:v>
      </x:c>
      <x:c r="BA1478" s="87" t="n">
        <x:v>0</x:v>
      </x:c>
      <x:c r="BB1478" s="87" t="n">
        <x:v>0</x:v>
      </x:c>
      <x:c r="BC1478" s="87" t="n">
        <x:v>239</x:v>
      </x:c>
      <x:c r="BD1478" s="87" t="n">
        <x:v>273</x:v>
      </x:c>
      <x:c r="BE1478" s="87" t="n">
        <x:v>237.35000610351562</x:v>
      </x:c>
      <x:c r="BF1478" s="87" t="n">
        <x:v>270.79998779296875</x:v>
      </x:c>
      <x:c r="BG1478" s="85" t="s">
        <x:v>133</x:v>
      </x:c>
      <x:c r="BH1478" s="85" t="s">
        <x:v>133</x:v>
      </x:c>
    </x:row>
    <x:row r="1479">
      <x:c r="B1479" s="88" t="n">
        <x:v>485</x:v>
      </x:c>
      <x:c r="C1479" s="87" t="n">
        <x:v>0</x:v>
      </x:c>
      <x:c r="D1479" s="85" t="s">
        <x:v>132</x:v>
      </x:c>
      <x:c r="E1479" s="87" t="n">
        <x:v>1</x:v>
      </x:c>
      <x:c r="F1479" s="87" t="n">
        <x:v>10</x:v>
      </x:c>
      <x:c r="G1479" s="87" t="n">
        <x:v>10</x:v>
      </x:c>
      <x:c r="H1479" s="87" t="n">
        <x:v>143.4</x:v>
      </x:c>
      <x:c r="I1479" s="87" t="n">
        <x:v>0</x:v>
      </x:c>
      <x:c r="J1479" s="87" t="n">
        <x:v>0</x:v>
      </x:c>
      <x:c r="K1479" s="87" t="n">
        <x:v>0</x:v>
      </x:c>
      <x:c r="L1479" s="87" t="n">
        <x:v>0</x:v>
      </x:c>
      <x:c r="M1479" s="87" t="n">
        <x:v>0</x:v>
      </x:c>
      <x:c r="N1479" s="87" t="n">
        <x:v>0</x:v>
      </x:c>
      <x:c r="O1479" s="87" t="n">
        <x:v>0</x:v>
      </x:c>
      <x:c r="P1479" s="87" t="n">
        <x:v>0</x:v>
      </x:c>
      <x:c r="Q1479" s="87" t="n">
        <x:v>0</x:v>
      </x:c>
      <x:c r="R1479" s="87" t="n">
        <x:v>0</x:v>
      </x:c>
      <x:c r="S1479" s="87" t="n">
        <x:v>0</x:v>
      </x:c>
      <x:c r="T1479" s="87" t="n">
        <x:v>0</x:v>
      </x:c>
      <x:c r="U1479" s="87" t="n">
        <x:v>0</x:v>
      </x:c>
      <x:c r="V1479" s="87" t="n">
        <x:v>0</x:v>
      </x:c>
      <x:c r="W1479" s="87" t="n">
        <x:v>0</x:v>
      </x:c>
      <x:c r="X1479" s="87" t="n">
        <x:v>0</x:v>
      </x:c>
      <x:c r="Y1479" s="87" t="n">
        <x:v>0</x:v>
      </x:c>
      <x:c r="Z1479" s="87" t="n">
        <x:v>0</x:v>
      </x:c>
      <x:c r="AA1479" s="87" t="n">
        <x:v>0</x:v>
      </x:c>
      <x:c r="AB1479" s="87" t="n">
        <x:v>0</x:v>
      </x:c>
      <x:c r="AC1479" s="87" t="n">
        <x:v>0</x:v>
      </x:c>
      <x:c r="AD1479" s="87" t="n">
        <x:v>0</x:v>
      </x:c>
      <x:c r="AE1479" s="87" t="n">
        <x:v>0</x:v>
      </x:c>
      <x:c r="AF1479" s="87" t="n">
        <x:v>0</x:v>
      </x:c>
      <x:c r="AG1479" s="87" t="n">
        <x:v>0</x:v>
      </x:c>
      <x:c r="AH1479" s="87" t="n">
        <x:v>0</x:v>
      </x:c>
      <x:c r="AI1479" s="87" t="n">
        <x:v>0</x:v>
      </x:c>
      <x:c r="AJ1479" s="87" t="n">
        <x:v>0</x:v>
      </x:c>
      <x:c r="AK1479" s="87" t="n">
        <x:v>0</x:v>
      </x:c>
      <x:c r="AL1479" s="87" t="n">
        <x:v>0</x:v>
      </x:c>
      <x:c r="AM1479" s="87" t="n">
        <x:v>0</x:v>
      </x:c>
      <x:c r="AN1479" s="87" t="n">
        <x:v>0</x:v>
      </x:c>
      <x:c r="AO1479" s="87" t="n">
        <x:v>0</x:v>
      </x:c>
      <x:c r="AP1479" s="87" t="n">
        <x:v>0</x:v>
      </x:c>
      <x:c r="AQ1479" s="87" t="n">
        <x:v>0</x:v>
      </x:c>
      <x:c r="AR1479" s="87" t="n">
        <x:v>0</x:v>
      </x:c>
      <x:c r="AS1479" s="87" t="n">
        <x:v>0</x:v>
      </x:c>
      <x:c r="AT1479" s="87" t="n">
        <x:v>0</x:v>
      </x:c>
      <x:c r="AU1479" s="87" t="n">
        <x:v>0</x:v>
      </x:c>
      <x:c r="AV1479" s="87" t="n">
        <x:v>0</x:v>
      </x:c>
      <x:c r="AW1479" s="87" t="n">
        <x:v>0</x:v>
      </x:c>
      <x:c r="AX1479" s="87" t="n">
        <x:v>0</x:v>
      </x:c>
      <x:c r="AY1479" s="87" t="n">
        <x:v>0</x:v>
      </x:c>
      <x:c r="AZ1479" s="87" t="n">
        <x:v>0</x:v>
      </x:c>
      <x:c r="BA1479" s="87" t="n">
        <x:v>0</x:v>
      </x:c>
      <x:c r="BB1479" s="87" t="n">
        <x:v>0</x:v>
      </x:c>
      <x:c r="BC1479" s="87" t="n">
        <x:v>245</x:v>
      </x:c>
      <x:c r="BD1479" s="87" t="n">
        <x:v>270</x:v>
      </x:c>
      <x:c r="BE1479" s="87" t="n">
        <x:v>243.5</x:v>
      </x:c>
      <x:c r="BF1479" s="87" t="n">
        <x:v>269.20001220703125</x:v>
      </x:c>
      <x:c r="BG1479" s="85" t="s">
        <x:v>133</x:v>
      </x:c>
      <x:c r="BH1479" s="85" t="s">
        <x:v>133</x:v>
      </x:c>
    </x:row>
    <x:row r="1480">
      <x:c r="B1480" s="88" t="n">
        <x:v>486</x:v>
      </x:c>
      <x:c r="C1480" s="87" t="n">
        <x:v>0</x:v>
      </x:c>
      <x:c r="D1480" s="85" t="s">
        <x:v>132</x:v>
      </x:c>
      <x:c r="E1480" s="87" t="n">
        <x:v>1</x:v>
      </x:c>
      <x:c r="F1480" s="87" t="n">
        <x:v>11</x:v>
      </x:c>
      <x:c r="G1480" s="87" t="n">
        <x:v>11</x:v>
      </x:c>
      <x:c r="H1480" s="87" t="n">
        <x:v>228.90909090909091</x:v>
      </x:c>
      <x:c r="I1480" s="87" t="n">
        <x:v>0</x:v>
      </x:c>
      <x:c r="J1480" s="87" t="n">
        <x:v>0</x:v>
      </x:c>
      <x:c r="K1480" s="87" t="n">
        <x:v>0</x:v>
      </x:c>
      <x:c r="L1480" s="87" t="n">
        <x:v>0</x:v>
      </x:c>
      <x:c r="M1480" s="87" t="n">
        <x:v>0</x:v>
      </x:c>
      <x:c r="N1480" s="87" t="n">
        <x:v>0</x:v>
      </x:c>
      <x:c r="O1480" s="87" t="n">
        <x:v>0</x:v>
      </x:c>
      <x:c r="P1480" s="87" t="n">
        <x:v>0</x:v>
      </x:c>
      <x:c r="Q1480" s="87" t="n">
        <x:v>0</x:v>
      </x:c>
      <x:c r="R1480" s="87" t="n">
        <x:v>0</x:v>
      </x:c>
      <x:c r="S1480" s="87" t="n">
        <x:v>0</x:v>
      </x:c>
      <x:c r="T1480" s="87" t="n">
        <x:v>0</x:v>
      </x:c>
      <x:c r="U1480" s="87" t="n">
        <x:v>0</x:v>
      </x:c>
      <x:c r="V1480" s="87" t="n">
        <x:v>0</x:v>
      </x:c>
      <x:c r="W1480" s="87" t="n">
        <x:v>0</x:v>
      </x:c>
      <x:c r="X1480" s="87" t="n">
        <x:v>0</x:v>
      </x:c>
      <x:c r="Y1480" s="87" t="n">
        <x:v>0</x:v>
      </x:c>
      <x:c r="Z1480" s="87" t="n">
        <x:v>0</x:v>
      </x:c>
      <x:c r="AA1480" s="87" t="n">
        <x:v>0</x:v>
      </x:c>
      <x:c r="AB1480" s="87" t="n">
        <x:v>0</x:v>
      </x:c>
      <x:c r="AC1480" s="87" t="n">
        <x:v>0</x:v>
      </x:c>
      <x:c r="AD1480" s="87" t="n">
        <x:v>0</x:v>
      </x:c>
      <x:c r="AE1480" s="87" t="n">
        <x:v>0</x:v>
      </x:c>
      <x:c r="AF1480" s="87" t="n">
        <x:v>0</x:v>
      </x:c>
      <x:c r="AG1480" s="87" t="n">
        <x:v>0</x:v>
      </x:c>
      <x:c r="AH1480" s="87" t="n">
        <x:v>0</x:v>
      </x:c>
      <x:c r="AI1480" s="87" t="n">
        <x:v>0</x:v>
      </x:c>
      <x:c r="AJ1480" s="87" t="n">
        <x:v>0</x:v>
      </x:c>
      <x:c r="AK1480" s="87" t="n">
        <x:v>0</x:v>
      </x:c>
      <x:c r="AL1480" s="87" t="n">
        <x:v>0</x:v>
      </x:c>
      <x:c r="AM1480" s="87" t="n">
        <x:v>0</x:v>
      </x:c>
      <x:c r="AN1480" s="87" t="n">
        <x:v>0</x:v>
      </x:c>
      <x:c r="AO1480" s="87" t="n">
        <x:v>0</x:v>
      </x:c>
      <x:c r="AP1480" s="87" t="n">
        <x:v>0</x:v>
      </x:c>
      <x:c r="AQ1480" s="87" t="n">
        <x:v>0</x:v>
      </x:c>
      <x:c r="AR1480" s="87" t="n">
        <x:v>0</x:v>
      </x:c>
      <x:c r="AS1480" s="87" t="n">
        <x:v>0</x:v>
      </x:c>
      <x:c r="AT1480" s="87" t="n">
        <x:v>0</x:v>
      </x:c>
      <x:c r="AU1480" s="87" t="n">
        <x:v>0</x:v>
      </x:c>
      <x:c r="AV1480" s="87" t="n">
        <x:v>0</x:v>
      </x:c>
      <x:c r="AW1480" s="87" t="n">
        <x:v>0</x:v>
      </x:c>
      <x:c r="AX1480" s="87" t="n">
        <x:v>0</x:v>
      </x:c>
      <x:c r="AY1480" s="87" t="n">
        <x:v>0</x:v>
      </x:c>
      <x:c r="AZ1480" s="87" t="n">
        <x:v>0</x:v>
      </x:c>
      <x:c r="BA1480" s="87" t="n">
        <x:v>0</x:v>
      </x:c>
      <x:c r="BB1480" s="87" t="n">
        <x:v>0</x:v>
      </x:c>
      <x:c r="BC1480" s="87" t="n">
        <x:v>311</x:v>
      </x:c>
      <x:c r="BD1480" s="87" t="n">
        <x:v>271</x:v>
      </x:c>
      <x:c r="BE1480" s="87" t="n">
        <x:v>310.54544067382812</x:v>
      </x:c>
      <x:c r="BF1480" s="87" t="n">
        <x:v>269.81817626953125</x:v>
      </x:c>
      <x:c r="BG1480" s="85" t="s">
        <x:v>133</x:v>
      </x:c>
      <x:c r="BH1480" s="85" t="s">
        <x:v>133</x:v>
      </x:c>
    </x:row>
    <x:row r="1481">
      <x:c r="B1481" s="88" t="n">
        <x:v>487</x:v>
      </x:c>
      <x:c r="C1481" s="87" t="n">
        <x:v>0</x:v>
      </x:c>
      <x:c r="D1481" s="85" t="s">
        <x:v>132</x:v>
      </x:c>
      <x:c r="E1481" s="87" t="n">
        <x:v>1</x:v>
      </x:c>
      <x:c r="F1481" s="87" t="n">
        <x:v>10</x:v>
      </x:c>
      <x:c r="G1481" s="87" t="n">
        <x:v>10</x:v>
      </x:c>
      <x:c r="H1481" s="87" t="n">
        <x:v>190.9</x:v>
      </x:c>
      <x:c r="I1481" s="87" t="n">
        <x:v>0</x:v>
      </x:c>
      <x:c r="J1481" s="87" t="n">
        <x:v>0</x:v>
      </x:c>
      <x:c r="K1481" s="87" t="n">
        <x:v>0</x:v>
      </x:c>
      <x:c r="L1481" s="87" t="n">
        <x:v>0</x:v>
      </x:c>
      <x:c r="M1481" s="87" t="n">
        <x:v>0</x:v>
      </x:c>
      <x:c r="N1481" s="87" t="n">
        <x:v>0</x:v>
      </x:c>
      <x:c r="O1481" s="87" t="n">
        <x:v>0</x:v>
      </x:c>
      <x:c r="P1481" s="87" t="n">
        <x:v>0</x:v>
      </x:c>
      <x:c r="Q1481" s="87" t="n">
        <x:v>0</x:v>
      </x:c>
      <x:c r="R1481" s="87" t="n">
        <x:v>0</x:v>
      </x:c>
      <x:c r="S1481" s="87" t="n">
        <x:v>0</x:v>
      </x:c>
      <x:c r="T1481" s="87" t="n">
        <x:v>0</x:v>
      </x:c>
      <x:c r="U1481" s="87" t="n">
        <x:v>0</x:v>
      </x:c>
      <x:c r="V1481" s="87" t="n">
        <x:v>0</x:v>
      </x:c>
      <x:c r="W1481" s="87" t="n">
        <x:v>0</x:v>
      </x:c>
      <x:c r="X1481" s="87" t="n">
        <x:v>0</x:v>
      </x:c>
      <x:c r="Y1481" s="87" t="n">
        <x:v>0</x:v>
      </x:c>
      <x:c r="Z1481" s="87" t="n">
        <x:v>0</x:v>
      </x:c>
      <x:c r="AA1481" s="87" t="n">
        <x:v>0</x:v>
      </x:c>
      <x:c r="AB1481" s="87" t="n">
        <x:v>0</x:v>
      </x:c>
      <x:c r="AC1481" s="87" t="n">
        <x:v>0</x:v>
      </x:c>
      <x:c r="AD1481" s="87" t="n">
        <x:v>0</x:v>
      </x:c>
      <x:c r="AE1481" s="87" t="n">
        <x:v>0</x:v>
      </x:c>
      <x:c r="AF1481" s="87" t="n">
        <x:v>0</x:v>
      </x:c>
      <x:c r="AG1481" s="87" t="n">
        <x:v>0</x:v>
      </x:c>
      <x:c r="AH1481" s="87" t="n">
        <x:v>0</x:v>
      </x:c>
      <x:c r="AI1481" s="87" t="n">
        <x:v>0</x:v>
      </x:c>
      <x:c r="AJ1481" s="87" t="n">
        <x:v>0</x:v>
      </x:c>
      <x:c r="AK1481" s="87" t="n">
        <x:v>0</x:v>
      </x:c>
      <x:c r="AL1481" s="87" t="n">
        <x:v>0</x:v>
      </x:c>
      <x:c r="AM1481" s="87" t="n">
        <x:v>0</x:v>
      </x:c>
      <x:c r="AN1481" s="87" t="n">
        <x:v>0</x:v>
      </x:c>
      <x:c r="AO1481" s="87" t="n">
        <x:v>0</x:v>
      </x:c>
      <x:c r="AP1481" s="87" t="n">
        <x:v>0</x:v>
      </x:c>
      <x:c r="AQ1481" s="87" t="n">
        <x:v>0</x:v>
      </x:c>
      <x:c r="AR1481" s="87" t="n">
        <x:v>0</x:v>
      </x:c>
      <x:c r="AS1481" s="87" t="n">
        <x:v>0</x:v>
      </x:c>
      <x:c r="AT1481" s="87" t="n">
        <x:v>0</x:v>
      </x:c>
      <x:c r="AU1481" s="87" t="n">
        <x:v>0</x:v>
      </x:c>
      <x:c r="AV1481" s="87" t="n">
        <x:v>0</x:v>
      </x:c>
      <x:c r="AW1481" s="87" t="n">
        <x:v>0</x:v>
      </x:c>
      <x:c r="AX1481" s="87" t="n">
        <x:v>0</x:v>
      </x:c>
      <x:c r="AY1481" s="87" t="n">
        <x:v>0</x:v>
      </x:c>
      <x:c r="AZ1481" s="87" t="n">
        <x:v>0</x:v>
      </x:c>
      <x:c r="BA1481" s="87" t="n">
        <x:v>0</x:v>
      </x:c>
      <x:c r="BB1481" s="87" t="n">
        <x:v>0</x:v>
      </x:c>
      <x:c r="BC1481" s="87" t="n">
        <x:v>327</x:v>
      </x:c>
      <x:c r="BD1481" s="87" t="n">
        <x:v>271</x:v>
      </x:c>
      <x:c r="BE1481" s="87" t="n">
        <x:v>326.70001220703125</x:v>
      </x:c>
      <x:c r="BF1481" s="87" t="n">
        <x:v>269.79998779296875</x:v>
      </x:c>
      <x:c r="BG1481" s="85" t="s">
        <x:v>133</x:v>
      </x:c>
      <x:c r="BH1481" s="85" t="s">
        <x:v>133</x:v>
      </x:c>
    </x:row>
    <x:row r="1482">
      <x:c r="B1482" s="88" t="n">
        <x:v>488</x:v>
      </x:c>
      <x:c r="C1482" s="87" t="n">
        <x:v>0</x:v>
      </x:c>
      <x:c r="D1482" s="85" t="s">
        <x:v>132</x:v>
      </x:c>
      <x:c r="E1482" s="87" t="n">
        <x:v>1</x:v>
      </x:c>
      <x:c r="F1482" s="87" t="n">
        <x:v>19</x:v>
      </x:c>
      <x:c r="G1482" s="87" t="n">
        <x:v>19</x:v>
      </x:c>
      <x:c r="H1482" s="87" t="n">
        <x:v>198.10526315789474</x:v>
      </x:c>
      <x:c r="I1482" s="87" t="n">
        <x:v>0</x:v>
      </x:c>
      <x:c r="J1482" s="87" t="n">
        <x:v>0</x:v>
      </x:c>
      <x:c r="K1482" s="87" t="n">
        <x:v>0</x:v>
      </x:c>
      <x:c r="L1482" s="87" t="n">
        <x:v>0</x:v>
      </x:c>
      <x:c r="M1482" s="87" t="n">
        <x:v>0</x:v>
      </x:c>
      <x:c r="N1482" s="87" t="n">
        <x:v>0</x:v>
      </x:c>
      <x:c r="O1482" s="87" t="n">
        <x:v>0</x:v>
      </x:c>
      <x:c r="P1482" s="87" t="n">
        <x:v>0</x:v>
      </x:c>
      <x:c r="Q1482" s="87" t="n">
        <x:v>0</x:v>
      </x:c>
      <x:c r="R1482" s="87" t="n">
        <x:v>0</x:v>
      </x:c>
      <x:c r="S1482" s="87" t="n">
        <x:v>0</x:v>
      </x:c>
      <x:c r="T1482" s="87" t="n">
        <x:v>0</x:v>
      </x:c>
      <x:c r="U1482" s="87" t="n">
        <x:v>0</x:v>
      </x:c>
      <x:c r="V1482" s="87" t="n">
        <x:v>1</x:v>
      </x:c>
      <x:c r="W1482" s="87" t="n">
        <x:v>0</x:v>
      </x:c>
      <x:c r="X1482" s="87" t="n">
        <x:v>0</x:v>
      </x:c>
      <x:c r="Y1482" s="87" t="n">
        <x:v>0</x:v>
      </x:c>
      <x:c r="Z1482" s="87" t="n">
        <x:v>0</x:v>
      </x:c>
      <x:c r="AA1482" s="87" t="n">
        <x:v>0</x:v>
      </x:c>
      <x:c r="AB1482" s="87" t="n">
        <x:v>0</x:v>
      </x:c>
      <x:c r="AC1482" s="87" t="n">
        <x:v>0</x:v>
      </x:c>
      <x:c r="AD1482" s="87" t="n">
        <x:v>0</x:v>
      </x:c>
      <x:c r="AE1482" s="87" t="n">
        <x:v>0</x:v>
      </x:c>
      <x:c r="AF1482" s="87" t="n">
        <x:v>0</x:v>
      </x:c>
      <x:c r="AG1482" s="87" t="n">
        <x:v>0</x:v>
      </x:c>
      <x:c r="AH1482" s="87" t="n">
        <x:v>26.315789473684209</x:v>
      </x:c>
      <x:c r="AI1482" s="87" t="n">
        <x:v>0</x:v>
      </x:c>
      <x:c r="AJ1482" s="87" t="n">
        <x:v>5</x:v>
      </x:c>
      <x:c r="AK1482" s="87" t="n">
        <x:v>0</x:v>
      </x:c>
      <x:c r="AL1482" s="87" t="n">
        <x:v>0.26315789473684209</x:v>
      </x:c>
      <x:c r="AM1482" s="87" t="n">
        <x:v>0</x:v>
      </x:c>
      <x:c r="AN1482" s="87" t="n">
        <x:v>255</x:v>
      </x:c>
      <x:c r="AO1482" s="87" t="n">
        <x:v>0</x:v>
      </x:c>
      <x:c r="AP1482" s="87" t="n">
        <x:v>1275</x:v>
      </x:c>
      <x:c r="AQ1482" s="87" t="n">
        <x:v>0</x:v>
      </x:c>
      <x:c r="AR1482" s="87" t="n">
        <x:v>0</x:v>
      </x:c>
      <x:c r="AS1482" s="87" t="n">
        <x:v>0</x:v>
      </x:c>
      <x:c r="AT1482" s="87" t="n">
        <x:v>255</x:v>
      </x:c>
      <x:c r="AU1482" s="87" t="n">
        <x:v>0</x:v>
      </x:c>
      <x:c r="AV1482" s="87" t="n">
        <x:v>255</x:v>
      </x:c>
      <x:c r="AW1482" s="87" t="n">
        <x:v>0</x:v>
      </x:c>
      <x:c r="AX1482" s="87" t="n">
        <x:v>255</x:v>
      </x:c>
      <x:c r="AY1482" s="87" t="n">
        <x:v>0</x:v>
      </x:c>
      <x:c r="AZ1482" s="87" t="n">
        <x:v>1275</x:v>
      </x:c>
      <x:c r="BA1482" s="87" t="n">
        <x:v>0</x:v>
      </x:c>
      <x:c r="BB1482" s="87" t="n">
        <x:v>0</x:v>
      </x:c>
      <x:c r="BC1482" s="87" t="n">
        <x:v>385</x:v>
      </x:c>
      <x:c r="BD1482" s="87" t="n">
        <x:v>275</x:v>
      </x:c>
      <x:c r="BE1482" s="87" t="n">
        <x:v>384.42105102539062</x:v>
      </x:c>
      <x:c r="BF1482" s="87" t="n">
        <x:v>271.57894897460938</x:v>
      </x:c>
      <x:c r="BG1482" s="85" t="s">
        <x:v>133</x:v>
      </x:c>
      <x:c r="BH1482" s="85" t="s">
        <x:v>133</x:v>
      </x:c>
    </x:row>
    <x:row r="1483">
      <x:c r="B1483" s="88" t="n">
        <x:v>489</x:v>
      </x:c>
      <x:c r="C1483" s="87" t="n">
        <x:v>0</x:v>
      </x:c>
      <x:c r="D1483" s="85" t="s">
        <x:v>132</x:v>
      </x:c>
      <x:c r="E1483" s="87" t="n">
        <x:v>1</x:v>
      </x:c>
      <x:c r="F1483" s="87" t="n">
        <x:v>23</x:v>
      </x:c>
      <x:c r="G1483" s="87" t="n">
        <x:v>23</x:v>
      </x:c>
      <x:c r="H1483" s="87" t="n">
        <x:v>226.56521739130434</x:v>
      </x:c>
      <x:c r="I1483" s="87" t="n">
        <x:v>0</x:v>
      </x:c>
      <x:c r="J1483" s="87" t="n">
        <x:v>0</x:v>
      </x:c>
      <x:c r="K1483" s="87" t="n">
        <x:v>0</x:v>
      </x:c>
      <x:c r="L1483" s="87" t="n">
        <x:v>0</x:v>
      </x:c>
      <x:c r="M1483" s="87" t="n">
        <x:v>0</x:v>
      </x:c>
      <x:c r="N1483" s="87" t="n">
        <x:v>0</x:v>
      </x:c>
      <x:c r="O1483" s="87" t="n">
        <x:v>0</x:v>
      </x:c>
      <x:c r="P1483" s="87" t="n">
        <x:v>0</x:v>
      </x:c>
      <x:c r="Q1483" s="87" t="n">
        <x:v>0</x:v>
      </x:c>
      <x:c r="R1483" s="87" t="n">
        <x:v>0</x:v>
      </x:c>
      <x:c r="S1483" s="87" t="n">
        <x:v>0</x:v>
      </x:c>
      <x:c r="T1483" s="87" t="n">
        <x:v>0</x:v>
      </x:c>
      <x:c r="U1483" s="87" t="n">
        <x:v>0</x:v>
      </x:c>
      <x:c r="V1483" s="87" t="n">
        <x:v>0</x:v>
      </x:c>
      <x:c r="W1483" s="87" t="n">
        <x:v>0</x:v>
      </x:c>
      <x:c r="X1483" s="87" t="n">
        <x:v>0</x:v>
      </x:c>
      <x:c r="Y1483" s="87" t="n">
        <x:v>0</x:v>
      </x:c>
      <x:c r="Z1483" s="87" t="n">
        <x:v>0</x:v>
      </x:c>
      <x:c r="AA1483" s="87" t="n">
        <x:v>0</x:v>
      </x:c>
      <x:c r="AB1483" s="87" t="n">
        <x:v>0</x:v>
      </x:c>
      <x:c r="AC1483" s="87" t="n">
        <x:v>0</x:v>
      </x:c>
      <x:c r="AD1483" s="87" t="n">
        <x:v>0</x:v>
      </x:c>
      <x:c r="AE1483" s="87" t="n">
        <x:v>0</x:v>
      </x:c>
      <x:c r="AF1483" s="87" t="n">
        <x:v>0</x:v>
      </x:c>
      <x:c r="AG1483" s="87" t="n">
        <x:v>0</x:v>
      </x:c>
      <x:c r="AH1483" s="87" t="n">
        <x:v>0</x:v>
      </x:c>
      <x:c r="AI1483" s="87" t="n">
        <x:v>0</x:v>
      </x:c>
      <x:c r="AJ1483" s="87" t="n">
        <x:v>0</x:v>
      </x:c>
      <x:c r="AK1483" s="87" t="n">
        <x:v>0</x:v>
      </x:c>
      <x:c r="AL1483" s="87" t="n">
        <x:v>0</x:v>
      </x:c>
      <x:c r="AM1483" s="87" t="n">
        <x:v>0</x:v>
      </x:c>
      <x:c r="AN1483" s="87" t="n">
        <x:v>0</x:v>
      </x:c>
      <x:c r="AO1483" s="87" t="n">
        <x:v>0</x:v>
      </x:c>
      <x:c r="AP1483" s="87" t="n">
        <x:v>0</x:v>
      </x:c>
      <x:c r="AQ1483" s="87" t="n">
        <x:v>0</x:v>
      </x:c>
      <x:c r="AR1483" s="87" t="n">
        <x:v>0</x:v>
      </x:c>
      <x:c r="AS1483" s="87" t="n">
        <x:v>0</x:v>
      </x:c>
      <x:c r="AT1483" s="87" t="n">
        <x:v>0</x:v>
      </x:c>
      <x:c r="AU1483" s="87" t="n">
        <x:v>0</x:v>
      </x:c>
      <x:c r="AV1483" s="87" t="n">
        <x:v>0</x:v>
      </x:c>
      <x:c r="AW1483" s="87" t="n">
        <x:v>0</x:v>
      </x:c>
      <x:c r="AX1483" s="87" t="n">
        <x:v>0</x:v>
      </x:c>
      <x:c r="AY1483" s="87" t="n">
        <x:v>0</x:v>
      </x:c>
      <x:c r="AZ1483" s="87" t="n">
        <x:v>0</x:v>
      </x:c>
      <x:c r="BA1483" s="87" t="n">
        <x:v>0</x:v>
      </x:c>
      <x:c r="BB1483" s="87" t="n">
        <x:v>0</x:v>
      </x:c>
      <x:c r="BC1483" s="87" t="n">
        <x:v>495</x:v>
      </x:c>
      <x:c r="BD1483" s="87" t="n">
        <x:v>274</x:v>
      </x:c>
      <x:c r="BE1483" s="87" t="n">
        <x:v>495.82608032226562</x:v>
      </x:c>
      <x:c r="BF1483" s="87" t="n">
        <x:v>270.86956787109375</x:v>
      </x:c>
      <x:c r="BG1483" s="85" t="s">
        <x:v>133</x:v>
      </x:c>
      <x:c r="BH1483" s="85" t="s">
        <x:v>133</x:v>
      </x:c>
    </x:row>
    <x:row r="1484">
      <x:c r="B1484" s="88" t="n">
        <x:v>490</x:v>
      </x:c>
      <x:c r="C1484" s="87" t="n">
        <x:v>0</x:v>
      </x:c>
      <x:c r="D1484" s="85" t="s">
        <x:v>132</x:v>
      </x:c>
      <x:c r="E1484" s="87" t="n">
        <x:v>1</x:v>
      </x:c>
      <x:c r="F1484" s="87" t="n">
        <x:v>16</x:v>
      </x:c>
      <x:c r="G1484" s="87" t="n">
        <x:v>16</x:v>
      </x:c>
      <x:c r="H1484" s="87" t="n">
        <x:v>159.0625</x:v>
      </x:c>
      <x:c r="I1484" s="87" t="n">
        <x:v>0</x:v>
      </x:c>
      <x:c r="J1484" s="87" t="n">
        <x:v>0</x:v>
      </x:c>
      <x:c r="K1484" s="87" t="n">
        <x:v>0</x:v>
      </x:c>
      <x:c r="L1484" s="87" t="n">
        <x:v>0</x:v>
      </x:c>
      <x:c r="M1484" s="87" t="n">
        <x:v>0</x:v>
      </x:c>
      <x:c r="N1484" s="87" t="n">
        <x:v>0</x:v>
      </x:c>
      <x:c r="O1484" s="87" t="n">
        <x:v>0</x:v>
      </x:c>
      <x:c r="P1484" s="87" t="n">
        <x:v>0</x:v>
      </x:c>
      <x:c r="Q1484" s="87" t="n">
        <x:v>0</x:v>
      </x:c>
      <x:c r="R1484" s="87" t="n">
        <x:v>0</x:v>
      </x:c>
      <x:c r="S1484" s="87" t="n">
        <x:v>0</x:v>
      </x:c>
      <x:c r="T1484" s="87" t="n">
        <x:v>0</x:v>
      </x:c>
      <x:c r="U1484" s="87" t="n">
        <x:v>0</x:v>
      </x:c>
      <x:c r="V1484" s="87" t="n">
        <x:v>0</x:v>
      </x:c>
      <x:c r="W1484" s="87" t="n">
        <x:v>0</x:v>
      </x:c>
      <x:c r="X1484" s="87" t="n">
        <x:v>0</x:v>
      </x:c>
      <x:c r="Y1484" s="87" t="n">
        <x:v>0</x:v>
      </x:c>
      <x:c r="Z1484" s="87" t="n">
        <x:v>0</x:v>
      </x:c>
      <x:c r="AA1484" s="87" t="n">
        <x:v>0</x:v>
      </x:c>
      <x:c r="AB1484" s="87" t="n">
        <x:v>0</x:v>
      </x:c>
      <x:c r="AC1484" s="87" t="n">
        <x:v>0</x:v>
      </x:c>
      <x:c r="AD1484" s="87" t="n">
        <x:v>0</x:v>
      </x:c>
      <x:c r="AE1484" s="87" t="n">
        <x:v>0</x:v>
      </x:c>
      <x:c r="AF1484" s="87" t="n">
        <x:v>0</x:v>
      </x:c>
      <x:c r="AG1484" s="87" t="n">
        <x:v>0</x:v>
      </x:c>
      <x:c r="AH1484" s="87" t="n">
        <x:v>0</x:v>
      </x:c>
      <x:c r="AI1484" s="87" t="n">
        <x:v>0</x:v>
      </x:c>
      <x:c r="AJ1484" s="87" t="n">
        <x:v>0</x:v>
      </x:c>
      <x:c r="AK1484" s="87" t="n">
        <x:v>0</x:v>
      </x:c>
      <x:c r="AL1484" s="87" t="n">
        <x:v>0</x:v>
      </x:c>
      <x:c r="AM1484" s="87" t="n">
        <x:v>0</x:v>
      </x:c>
      <x:c r="AN1484" s="87" t="n">
        <x:v>0</x:v>
      </x:c>
      <x:c r="AO1484" s="87" t="n">
        <x:v>0</x:v>
      </x:c>
      <x:c r="AP1484" s="87" t="n">
        <x:v>0</x:v>
      </x:c>
      <x:c r="AQ1484" s="87" t="n">
        <x:v>0</x:v>
      </x:c>
      <x:c r="AR1484" s="87" t="n">
        <x:v>0</x:v>
      </x:c>
      <x:c r="AS1484" s="87" t="n">
        <x:v>0</x:v>
      </x:c>
      <x:c r="AT1484" s="87" t="n">
        <x:v>0</x:v>
      </x:c>
      <x:c r="AU1484" s="87" t="n">
        <x:v>0</x:v>
      </x:c>
      <x:c r="AV1484" s="87" t="n">
        <x:v>0</x:v>
      </x:c>
      <x:c r="AW1484" s="87" t="n">
        <x:v>0</x:v>
      </x:c>
      <x:c r="AX1484" s="87" t="n">
        <x:v>0</x:v>
      </x:c>
      <x:c r="AY1484" s="87" t="n">
        <x:v>0</x:v>
      </x:c>
      <x:c r="AZ1484" s="87" t="n">
        <x:v>0</x:v>
      </x:c>
      <x:c r="BA1484" s="87" t="n">
        <x:v>0</x:v>
      </x:c>
      <x:c r="BB1484" s="87" t="n">
        <x:v>0</x:v>
      </x:c>
      <x:c r="BC1484" s="87" t="n">
        <x:v>571</x:v>
      </x:c>
      <x:c r="BD1484" s="87" t="n">
        <x:v>272</x:v>
      </x:c>
      <x:c r="BE1484" s="87" t="n">
        <x:v>571.1875</x:v>
      </x:c>
      <x:c r="BF1484" s="87" t="n">
        <x:v>269.75</x:v>
      </x:c>
      <x:c r="BG1484" s="85" t="s">
        <x:v>133</x:v>
      </x:c>
      <x:c r="BH1484" s="85" t="s">
        <x:v>133</x:v>
      </x:c>
    </x:row>
    <x:row r="1485">
      <x:c r="B1485" s="88" t="n">
        <x:v>491</x:v>
      </x:c>
      <x:c r="C1485" s="87" t="n">
        <x:v>0</x:v>
      </x:c>
      <x:c r="D1485" s="85" t="s">
        <x:v>132</x:v>
      </x:c>
      <x:c r="E1485" s="87" t="n">
        <x:v>1</x:v>
      </x:c>
      <x:c r="F1485" s="87" t="n">
        <x:v>22</x:v>
      </x:c>
      <x:c r="G1485" s="87" t="n">
        <x:v>22</x:v>
      </x:c>
      <x:c r="H1485" s="87" t="n">
        <x:v>157.27272727272728</x:v>
      </x:c>
      <x:c r="I1485" s="87" t="n">
        <x:v>0</x:v>
      </x:c>
      <x:c r="J1485" s="87" t="n">
        <x:v>0</x:v>
      </x:c>
      <x:c r="K1485" s="87" t="n">
        <x:v>0</x:v>
      </x:c>
      <x:c r="L1485" s="87" t="n">
        <x:v>0</x:v>
      </x:c>
      <x:c r="M1485" s="87" t="n">
        <x:v>0</x:v>
      </x:c>
      <x:c r="N1485" s="87" t="n">
        <x:v>0</x:v>
      </x:c>
      <x:c r="O1485" s="87" t="n">
        <x:v>0</x:v>
      </x:c>
      <x:c r="P1485" s="87" t="n">
        <x:v>0</x:v>
      </x:c>
      <x:c r="Q1485" s="87" t="n">
        <x:v>0</x:v>
      </x:c>
      <x:c r="R1485" s="87" t="n">
        <x:v>0</x:v>
      </x:c>
      <x:c r="S1485" s="87" t="n">
        <x:v>0</x:v>
      </x:c>
      <x:c r="T1485" s="87" t="n">
        <x:v>0</x:v>
      </x:c>
      <x:c r="U1485" s="87" t="n">
        <x:v>0</x:v>
      </x:c>
      <x:c r="V1485" s="87" t="n">
        <x:v>0</x:v>
      </x:c>
      <x:c r="W1485" s="87" t="n">
        <x:v>0</x:v>
      </x:c>
      <x:c r="X1485" s="87" t="n">
        <x:v>0</x:v>
      </x:c>
      <x:c r="Y1485" s="87" t="n">
        <x:v>0</x:v>
      </x:c>
      <x:c r="Z1485" s="87" t="n">
        <x:v>0</x:v>
      </x:c>
      <x:c r="AA1485" s="87" t="n">
        <x:v>0</x:v>
      </x:c>
      <x:c r="AB1485" s="87" t="n">
        <x:v>0</x:v>
      </x:c>
      <x:c r="AC1485" s="87" t="n">
        <x:v>0</x:v>
      </x:c>
      <x:c r="AD1485" s="87" t="n">
        <x:v>0</x:v>
      </x:c>
      <x:c r="AE1485" s="87" t="n">
        <x:v>0</x:v>
      </x:c>
      <x:c r="AF1485" s="87" t="n">
        <x:v>0</x:v>
      </x:c>
      <x:c r="AG1485" s="87" t="n">
        <x:v>0</x:v>
      </x:c>
      <x:c r="AH1485" s="87" t="n">
        <x:v>0</x:v>
      </x:c>
      <x:c r="AI1485" s="87" t="n">
        <x:v>0</x:v>
      </x:c>
      <x:c r="AJ1485" s="87" t="n">
        <x:v>0</x:v>
      </x:c>
      <x:c r="AK1485" s="87" t="n">
        <x:v>0</x:v>
      </x:c>
      <x:c r="AL1485" s="87" t="n">
        <x:v>0</x:v>
      </x:c>
      <x:c r="AM1485" s="87" t="n">
        <x:v>0</x:v>
      </x:c>
      <x:c r="AN1485" s="87" t="n">
        <x:v>0</x:v>
      </x:c>
      <x:c r="AO1485" s="87" t="n">
        <x:v>0</x:v>
      </x:c>
      <x:c r="AP1485" s="87" t="n">
        <x:v>0</x:v>
      </x:c>
      <x:c r="AQ1485" s="87" t="n">
        <x:v>0</x:v>
      </x:c>
      <x:c r="AR1485" s="87" t="n">
        <x:v>0</x:v>
      </x:c>
      <x:c r="AS1485" s="87" t="n">
        <x:v>0</x:v>
      </x:c>
      <x:c r="AT1485" s="87" t="n">
        <x:v>0</x:v>
      </x:c>
      <x:c r="AU1485" s="87" t="n">
        <x:v>0</x:v>
      </x:c>
      <x:c r="AV1485" s="87" t="n">
        <x:v>0</x:v>
      </x:c>
      <x:c r="AW1485" s="87" t="n">
        <x:v>0</x:v>
      </x:c>
      <x:c r="AX1485" s="87" t="n">
        <x:v>0</x:v>
      </x:c>
      <x:c r="AY1485" s="87" t="n">
        <x:v>0</x:v>
      </x:c>
      <x:c r="AZ1485" s="87" t="n">
        <x:v>0</x:v>
      </x:c>
      <x:c r="BA1485" s="87" t="n">
        <x:v>0</x:v>
      </x:c>
      <x:c r="BB1485" s="87" t="n">
        <x:v>0</x:v>
      </x:c>
      <x:c r="BC1485" s="87" t="n">
        <x:v>314</x:v>
      </x:c>
      <x:c r="BD1485" s="87" t="n">
        <x:v>275</x:v>
      </x:c>
      <x:c r="BE1485" s="87" t="n">
        <x:v>315.18182373046875</x:v>
      </x:c>
      <x:c r="BF1485" s="87" t="n">
        <x:v>271.5</x:v>
      </x:c>
      <x:c r="BG1485" s="85" t="s">
        <x:v>133</x:v>
      </x:c>
      <x:c r="BH1485" s="85" t="s">
        <x:v>133</x:v>
      </x:c>
    </x:row>
    <x:row r="1486">
      <x:c r="B1486" s="88" t="n">
        <x:v>492</x:v>
      </x:c>
      <x:c r="C1486" s="87" t="n">
        <x:v>0</x:v>
      </x:c>
      <x:c r="D1486" s="85" t="s">
        <x:v>132</x:v>
      </x:c>
      <x:c r="E1486" s="87" t="n">
        <x:v>1</x:v>
      </x:c>
      <x:c r="F1486" s="87" t="n">
        <x:v>29</x:v>
      </x:c>
      <x:c r="G1486" s="87" t="n">
        <x:v>29</x:v>
      </x:c>
      <x:c r="H1486" s="87" t="n">
        <x:v>209.75862068965517</x:v>
      </x:c>
      <x:c r="I1486" s="87" t="n">
        <x:v>0</x:v>
      </x:c>
      <x:c r="J1486" s="87" t="n">
        <x:v>0</x:v>
      </x:c>
      <x:c r="K1486" s="87" t="n">
        <x:v>0</x:v>
      </x:c>
      <x:c r="L1486" s="87" t="n">
        <x:v>0</x:v>
      </x:c>
      <x:c r="M1486" s="87" t="n">
        <x:v>0</x:v>
      </x:c>
      <x:c r="N1486" s="87" t="n">
        <x:v>0</x:v>
      </x:c>
      <x:c r="O1486" s="87" t="n">
        <x:v>0</x:v>
      </x:c>
      <x:c r="P1486" s="87" t="n">
        <x:v>0</x:v>
      </x:c>
      <x:c r="Q1486" s="87" t="n">
        <x:v>0</x:v>
      </x:c>
      <x:c r="R1486" s="87" t="n">
        <x:v>0</x:v>
      </x:c>
      <x:c r="S1486" s="87" t="n">
        <x:v>0</x:v>
      </x:c>
      <x:c r="T1486" s="87" t="n">
        <x:v>0</x:v>
      </x:c>
      <x:c r="U1486" s="87" t="n">
        <x:v>0</x:v>
      </x:c>
      <x:c r="V1486" s="87" t="n">
        <x:v>0</x:v>
      </x:c>
      <x:c r="W1486" s="87" t="n">
        <x:v>0</x:v>
      </x:c>
      <x:c r="X1486" s="87" t="n">
        <x:v>0</x:v>
      </x:c>
      <x:c r="Y1486" s="87" t="n">
        <x:v>0</x:v>
      </x:c>
      <x:c r="Z1486" s="87" t="n">
        <x:v>0</x:v>
      </x:c>
      <x:c r="AA1486" s="87" t="n">
        <x:v>0</x:v>
      </x:c>
      <x:c r="AB1486" s="87" t="n">
        <x:v>0</x:v>
      </x:c>
      <x:c r="AC1486" s="87" t="n">
        <x:v>0</x:v>
      </x:c>
      <x:c r="AD1486" s="87" t="n">
        <x:v>0</x:v>
      </x:c>
      <x:c r="AE1486" s="87" t="n">
        <x:v>0</x:v>
      </x:c>
      <x:c r="AF1486" s="87" t="n">
        <x:v>0</x:v>
      </x:c>
      <x:c r="AG1486" s="87" t="n">
        <x:v>0</x:v>
      </x:c>
      <x:c r="AH1486" s="87" t="n">
        <x:v>0</x:v>
      </x:c>
      <x:c r="AI1486" s="87" t="n">
        <x:v>0</x:v>
      </x:c>
      <x:c r="AJ1486" s="87" t="n">
        <x:v>0</x:v>
      </x:c>
      <x:c r="AK1486" s="87" t="n">
        <x:v>0</x:v>
      </x:c>
      <x:c r="AL1486" s="87" t="n">
        <x:v>0</x:v>
      </x:c>
      <x:c r="AM1486" s="87" t="n">
        <x:v>0</x:v>
      </x:c>
      <x:c r="AN1486" s="87" t="n">
        <x:v>0</x:v>
      </x:c>
      <x:c r="AO1486" s="87" t="n">
        <x:v>0</x:v>
      </x:c>
      <x:c r="AP1486" s="87" t="n">
        <x:v>0</x:v>
      </x:c>
      <x:c r="AQ1486" s="87" t="n">
        <x:v>0</x:v>
      </x:c>
      <x:c r="AR1486" s="87" t="n">
        <x:v>0</x:v>
      </x:c>
      <x:c r="AS1486" s="87" t="n">
        <x:v>0</x:v>
      </x:c>
      <x:c r="AT1486" s="87" t="n">
        <x:v>0</x:v>
      </x:c>
      <x:c r="AU1486" s="87" t="n">
        <x:v>0</x:v>
      </x:c>
      <x:c r="AV1486" s="87" t="n">
        <x:v>0</x:v>
      </x:c>
      <x:c r="AW1486" s="87" t="n">
        <x:v>0</x:v>
      </x:c>
      <x:c r="AX1486" s="87" t="n">
        <x:v>0</x:v>
      </x:c>
      <x:c r="AY1486" s="87" t="n">
        <x:v>0</x:v>
      </x:c>
      <x:c r="AZ1486" s="87" t="n">
        <x:v>0</x:v>
      </x:c>
      <x:c r="BA1486" s="87" t="n">
        <x:v>0</x:v>
      </x:c>
      <x:c r="BB1486" s="87" t="n">
        <x:v>0</x:v>
      </x:c>
      <x:c r="BC1486" s="87" t="n">
        <x:v>470</x:v>
      </x:c>
      <x:c r="BD1486" s="87" t="n">
        <x:v>274</x:v>
      </x:c>
      <x:c r="BE1486" s="87" t="n">
        <x:v>468.17242431640625</x:v>
      </x:c>
      <x:c r="BF1486" s="87" t="n">
        <x:v>271.55172729492187</x:v>
      </x:c>
      <x:c r="BG1486" s="85" t="s">
        <x:v>133</x:v>
      </x:c>
      <x:c r="BH1486" s="85" t="s">
        <x:v>133</x:v>
      </x:c>
    </x:row>
    <x:row r="1487">
      <x:c r="B1487" s="88" t="n">
        <x:v>493</x:v>
      </x:c>
      <x:c r="C1487" s="87" t="n">
        <x:v>0</x:v>
      </x:c>
      <x:c r="D1487" s="85" t="s">
        <x:v>132</x:v>
      </x:c>
      <x:c r="E1487" s="87" t="n">
        <x:v>1</x:v>
      </x:c>
      <x:c r="F1487" s="87" t="n">
        <x:v>19</x:v>
      </x:c>
      <x:c r="G1487" s="87" t="n">
        <x:v>19</x:v>
      </x:c>
      <x:c r="H1487" s="87" t="n">
        <x:v>228.73684210526315</x:v>
      </x:c>
      <x:c r="I1487" s="87" t="n">
        <x:v>0</x:v>
      </x:c>
      <x:c r="J1487" s="87" t="n">
        <x:v>0</x:v>
      </x:c>
      <x:c r="K1487" s="87" t="n">
        <x:v>0</x:v>
      </x:c>
      <x:c r="L1487" s="87" t="n">
        <x:v>0</x:v>
      </x:c>
      <x:c r="M1487" s="87" t="n">
        <x:v>0</x:v>
      </x:c>
      <x:c r="N1487" s="87" t="n">
        <x:v>0</x:v>
      </x:c>
      <x:c r="O1487" s="87" t="n">
        <x:v>0</x:v>
      </x:c>
      <x:c r="P1487" s="87" t="n">
        <x:v>0</x:v>
      </x:c>
      <x:c r="Q1487" s="87" t="n">
        <x:v>0</x:v>
      </x:c>
      <x:c r="R1487" s="87" t="n">
        <x:v>0</x:v>
      </x:c>
      <x:c r="S1487" s="87" t="n">
        <x:v>0</x:v>
      </x:c>
      <x:c r="T1487" s="87" t="n">
        <x:v>0</x:v>
      </x:c>
      <x:c r="U1487" s="87" t="n">
        <x:v>0</x:v>
      </x:c>
      <x:c r="V1487" s="87" t="n">
        <x:v>0</x:v>
      </x:c>
      <x:c r="W1487" s="87" t="n">
        <x:v>0</x:v>
      </x:c>
      <x:c r="X1487" s="87" t="n">
        <x:v>0</x:v>
      </x:c>
      <x:c r="Y1487" s="87" t="n">
        <x:v>0</x:v>
      </x:c>
      <x:c r="Z1487" s="87" t="n">
        <x:v>0</x:v>
      </x:c>
      <x:c r="AA1487" s="87" t="n">
        <x:v>0</x:v>
      </x:c>
      <x:c r="AB1487" s="87" t="n">
        <x:v>0</x:v>
      </x:c>
      <x:c r="AC1487" s="87" t="n">
        <x:v>0</x:v>
      </x:c>
      <x:c r="AD1487" s="87" t="n">
        <x:v>0</x:v>
      </x:c>
      <x:c r="AE1487" s="87" t="n">
        <x:v>0</x:v>
      </x:c>
      <x:c r="AF1487" s="87" t="n">
        <x:v>0</x:v>
      </x:c>
      <x:c r="AG1487" s="87" t="n">
        <x:v>0</x:v>
      </x:c>
      <x:c r="AH1487" s="87" t="n">
        <x:v>0</x:v>
      </x:c>
      <x:c r="AI1487" s="87" t="n">
        <x:v>0</x:v>
      </x:c>
      <x:c r="AJ1487" s="87" t="n">
        <x:v>0</x:v>
      </x:c>
      <x:c r="AK1487" s="87" t="n">
        <x:v>0</x:v>
      </x:c>
      <x:c r="AL1487" s="87" t="n">
        <x:v>0</x:v>
      </x:c>
      <x:c r="AM1487" s="87" t="n">
        <x:v>0</x:v>
      </x:c>
      <x:c r="AN1487" s="87" t="n">
        <x:v>0</x:v>
      </x:c>
      <x:c r="AO1487" s="87" t="n">
        <x:v>0</x:v>
      </x:c>
      <x:c r="AP1487" s="87" t="n">
        <x:v>0</x:v>
      </x:c>
      <x:c r="AQ1487" s="87" t="n">
        <x:v>0</x:v>
      </x:c>
      <x:c r="AR1487" s="87" t="n">
        <x:v>0</x:v>
      </x:c>
      <x:c r="AS1487" s="87" t="n">
        <x:v>0</x:v>
      </x:c>
      <x:c r="AT1487" s="87" t="n">
        <x:v>0</x:v>
      </x:c>
      <x:c r="AU1487" s="87" t="n">
        <x:v>0</x:v>
      </x:c>
      <x:c r="AV1487" s="87" t="n">
        <x:v>0</x:v>
      </x:c>
      <x:c r="AW1487" s="87" t="n">
        <x:v>0</x:v>
      </x:c>
      <x:c r="AX1487" s="87" t="n">
        <x:v>0</x:v>
      </x:c>
      <x:c r="AY1487" s="87" t="n">
        <x:v>0</x:v>
      </x:c>
      <x:c r="AZ1487" s="87" t="n">
        <x:v>0</x:v>
      </x:c>
      <x:c r="BA1487" s="87" t="n">
        <x:v>0</x:v>
      </x:c>
      <x:c r="BB1487" s="87" t="n">
        <x:v>0</x:v>
      </x:c>
      <x:c r="BC1487" s="87" t="n">
        <x:v>516</x:v>
      </x:c>
      <x:c r="BD1487" s="87" t="n">
        <x:v>272</x:v>
      </x:c>
      <x:c r="BE1487" s="87" t="n">
        <x:v>515.47369384765625</x:v>
      </x:c>
      <x:c r="BF1487" s="87" t="n">
        <x:v>270.368408203125</x:v>
      </x:c>
      <x:c r="BG1487" s="85" t="s">
        <x:v>133</x:v>
      </x:c>
      <x:c r="BH1487" s="85" t="s">
        <x:v>133</x:v>
      </x:c>
    </x:row>
    <x:row r="1488">
      <x:c r="B1488" s="88" t="n">
        <x:v>494</x:v>
      </x:c>
      <x:c r="C1488" s="87" t="n">
        <x:v>0</x:v>
      </x:c>
      <x:c r="D1488" s="85" t="s">
        <x:v>132</x:v>
      </x:c>
      <x:c r="E1488" s="87" t="n">
        <x:v>1</x:v>
      </x:c>
      <x:c r="F1488" s="87" t="n">
        <x:v>12</x:v>
      </x:c>
      <x:c r="G1488" s="87" t="n">
        <x:v>12</x:v>
      </x:c>
      <x:c r="H1488" s="87" t="n">
        <x:v>119.08333333333333</x:v>
      </x:c>
      <x:c r="I1488" s="87" t="n">
        <x:v>0</x:v>
      </x:c>
      <x:c r="J1488" s="87" t="n">
        <x:v>0</x:v>
      </x:c>
      <x:c r="K1488" s="87" t="n">
        <x:v>0</x:v>
      </x:c>
      <x:c r="L1488" s="87" t="n">
        <x:v>0</x:v>
      </x:c>
      <x:c r="M1488" s="87" t="n">
        <x:v>0</x:v>
      </x:c>
      <x:c r="N1488" s="87" t="n">
        <x:v>0</x:v>
      </x:c>
      <x:c r="O1488" s="87" t="n">
        <x:v>0</x:v>
      </x:c>
      <x:c r="P1488" s="87" t="n">
        <x:v>0</x:v>
      </x:c>
      <x:c r="Q1488" s="87" t="n">
        <x:v>0</x:v>
      </x:c>
      <x:c r="R1488" s="87" t="n">
        <x:v>0</x:v>
      </x:c>
      <x:c r="S1488" s="87" t="n">
        <x:v>0</x:v>
      </x:c>
      <x:c r="T1488" s="87" t="n">
        <x:v>0</x:v>
      </x:c>
      <x:c r="U1488" s="87" t="n">
        <x:v>0</x:v>
      </x:c>
      <x:c r="V1488" s="87" t="n">
        <x:v>0</x:v>
      </x:c>
      <x:c r="W1488" s="87" t="n">
        <x:v>0</x:v>
      </x:c>
      <x:c r="X1488" s="87" t="n">
        <x:v>0</x:v>
      </x:c>
      <x:c r="Y1488" s="87" t="n">
        <x:v>0</x:v>
      </x:c>
      <x:c r="Z1488" s="87" t="n">
        <x:v>0</x:v>
      </x:c>
      <x:c r="AA1488" s="87" t="n">
        <x:v>0</x:v>
      </x:c>
      <x:c r="AB1488" s="87" t="n">
        <x:v>0</x:v>
      </x:c>
      <x:c r="AC1488" s="87" t="n">
        <x:v>0</x:v>
      </x:c>
      <x:c r="AD1488" s="87" t="n">
        <x:v>0</x:v>
      </x:c>
      <x:c r="AE1488" s="87" t="n">
        <x:v>0</x:v>
      </x:c>
      <x:c r="AF1488" s="87" t="n">
        <x:v>0</x:v>
      </x:c>
      <x:c r="AG1488" s="87" t="n">
        <x:v>0</x:v>
      </x:c>
      <x:c r="AH1488" s="87" t="n">
        <x:v>0</x:v>
      </x:c>
      <x:c r="AI1488" s="87" t="n">
        <x:v>0</x:v>
      </x:c>
      <x:c r="AJ1488" s="87" t="n">
        <x:v>0</x:v>
      </x:c>
      <x:c r="AK1488" s="87" t="n">
        <x:v>0</x:v>
      </x:c>
      <x:c r="AL1488" s="87" t="n">
        <x:v>0</x:v>
      </x:c>
      <x:c r="AM1488" s="87" t="n">
        <x:v>0</x:v>
      </x:c>
      <x:c r="AN1488" s="87" t="n">
        <x:v>0</x:v>
      </x:c>
      <x:c r="AO1488" s="87" t="n">
        <x:v>0</x:v>
      </x:c>
      <x:c r="AP1488" s="87" t="n">
        <x:v>0</x:v>
      </x:c>
      <x:c r="AQ1488" s="87" t="n">
        <x:v>0</x:v>
      </x:c>
      <x:c r="AR1488" s="87" t="n">
        <x:v>0</x:v>
      </x:c>
      <x:c r="AS1488" s="87" t="n">
        <x:v>0</x:v>
      </x:c>
      <x:c r="AT1488" s="87" t="n">
        <x:v>0</x:v>
      </x:c>
      <x:c r="AU1488" s="87" t="n">
        <x:v>0</x:v>
      </x:c>
      <x:c r="AV1488" s="87" t="n">
        <x:v>0</x:v>
      </x:c>
      <x:c r="AW1488" s="87" t="n">
        <x:v>0</x:v>
      </x:c>
      <x:c r="AX1488" s="87" t="n">
        <x:v>0</x:v>
      </x:c>
      <x:c r="AY1488" s="87" t="n">
        <x:v>0</x:v>
      </x:c>
      <x:c r="AZ1488" s="87" t="n">
        <x:v>0</x:v>
      </x:c>
      <x:c r="BA1488" s="87" t="n">
        <x:v>0</x:v>
      </x:c>
      <x:c r="BB1488" s="87" t="n">
        <x:v>0</x:v>
      </x:c>
      <x:c r="BC1488" s="87" t="n">
        <x:v>247</x:v>
      </x:c>
      <x:c r="BD1488" s="87" t="n">
        <x:v>273</x:v>
      </x:c>
      <x:c r="BE1488" s="87" t="n">
        <x:v>246.5</x:v>
      </x:c>
      <x:c r="BF1488" s="87" t="n">
        <x:v>271.66665649414062</x:v>
      </x:c>
      <x:c r="BG1488" s="85" t="s">
        <x:v>133</x:v>
      </x:c>
      <x:c r="BH1488" s="85" t="s">
        <x:v>133</x:v>
      </x:c>
    </x:row>
    <x:row r="1489">
      <x:c r="B1489" s="88" t="n">
        <x:v>495</x:v>
      </x:c>
      <x:c r="C1489" s="87" t="n">
        <x:v>0</x:v>
      </x:c>
      <x:c r="D1489" s="85" t="s">
        <x:v>132</x:v>
      </x:c>
      <x:c r="E1489" s="87" t="n">
        <x:v>1</x:v>
      </x:c>
      <x:c r="F1489" s="87" t="n">
        <x:v>10</x:v>
      </x:c>
      <x:c r="G1489" s="87" t="n">
        <x:v>10</x:v>
      </x:c>
      <x:c r="H1489" s="87" t="n">
        <x:v>176.8</x:v>
      </x:c>
      <x:c r="I1489" s="87" t="n">
        <x:v>0</x:v>
      </x:c>
      <x:c r="J1489" s="87" t="n">
        <x:v>0</x:v>
      </x:c>
      <x:c r="K1489" s="87" t="n">
        <x:v>0</x:v>
      </x:c>
      <x:c r="L1489" s="87" t="n">
        <x:v>0</x:v>
      </x:c>
      <x:c r="M1489" s="87" t="n">
        <x:v>0</x:v>
      </x:c>
      <x:c r="N1489" s="87" t="n">
        <x:v>0</x:v>
      </x:c>
      <x:c r="O1489" s="87" t="n">
        <x:v>0</x:v>
      </x:c>
      <x:c r="P1489" s="87" t="n">
        <x:v>0</x:v>
      </x:c>
      <x:c r="Q1489" s="87" t="n">
        <x:v>0</x:v>
      </x:c>
      <x:c r="R1489" s="87" t="n">
        <x:v>0</x:v>
      </x:c>
      <x:c r="S1489" s="87" t="n">
        <x:v>0</x:v>
      </x:c>
      <x:c r="T1489" s="87" t="n">
        <x:v>0</x:v>
      </x:c>
      <x:c r="U1489" s="87" t="n">
        <x:v>0</x:v>
      </x:c>
      <x:c r="V1489" s="87" t="n">
        <x:v>0</x:v>
      </x:c>
      <x:c r="W1489" s="87" t="n">
        <x:v>0</x:v>
      </x:c>
      <x:c r="X1489" s="87" t="n">
        <x:v>0</x:v>
      </x:c>
      <x:c r="Y1489" s="87" t="n">
        <x:v>0</x:v>
      </x:c>
      <x:c r="Z1489" s="87" t="n">
        <x:v>0</x:v>
      </x:c>
      <x:c r="AA1489" s="87" t="n">
        <x:v>0</x:v>
      </x:c>
      <x:c r="AB1489" s="87" t="n">
        <x:v>0</x:v>
      </x:c>
      <x:c r="AC1489" s="87" t="n">
        <x:v>0</x:v>
      </x:c>
      <x:c r="AD1489" s="87" t="n">
        <x:v>0</x:v>
      </x:c>
      <x:c r="AE1489" s="87" t="n">
        <x:v>0</x:v>
      </x:c>
      <x:c r="AF1489" s="87" t="n">
        <x:v>0</x:v>
      </x:c>
      <x:c r="AG1489" s="87" t="n">
        <x:v>0</x:v>
      </x:c>
      <x:c r="AH1489" s="87" t="n">
        <x:v>0</x:v>
      </x:c>
      <x:c r="AI1489" s="87" t="n">
        <x:v>0</x:v>
      </x:c>
      <x:c r="AJ1489" s="87" t="n">
        <x:v>0</x:v>
      </x:c>
      <x:c r="AK1489" s="87" t="n">
        <x:v>0</x:v>
      </x:c>
      <x:c r="AL1489" s="87" t="n">
        <x:v>0</x:v>
      </x:c>
      <x:c r="AM1489" s="87" t="n">
        <x:v>0</x:v>
      </x:c>
      <x:c r="AN1489" s="87" t="n">
        <x:v>0</x:v>
      </x:c>
      <x:c r="AO1489" s="87" t="n">
        <x:v>0</x:v>
      </x:c>
      <x:c r="AP1489" s="87" t="n">
        <x:v>0</x:v>
      </x:c>
      <x:c r="AQ1489" s="87" t="n">
        <x:v>0</x:v>
      </x:c>
      <x:c r="AR1489" s="87" t="n">
        <x:v>0</x:v>
      </x:c>
      <x:c r="AS1489" s="87" t="n">
        <x:v>0</x:v>
      </x:c>
      <x:c r="AT1489" s="87" t="n">
        <x:v>0</x:v>
      </x:c>
      <x:c r="AU1489" s="87" t="n">
        <x:v>0</x:v>
      </x:c>
      <x:c r="AV1489" s="87" t="n">
        <x:v>0</x:v>
      </x:c>
      <x:c r="AW1489" s="87" t="n">
        <x:v>0</x:v>
      </x:c>
      <x:c r="AX1489" s="87" t="n">
        <x:v>0</x:v>
      </x:c>
      <x:c r="AY1489" s="87" t="n">
        <x:v>0</x:v>
      </x:c>
      <x:c r="AZ1489" s="87" t="n">
        <x:v>0</x:v>
      </x:c>
      <x:c r="BA1489" s="87" t="n">
        <x:v>0</x:v>
      </x:c>
      <x:c r="BB1489" s="87" t="n">
        <x:v>0</x:v>
      </x:c>
      <x:c r="BC1489" s="87" t="n">
        <x:v>293</x:v>
      </x:c>
      <x:c r="BD1489" s="87" t="n">
        <x:v>273</x:v>
      </x:c>
      <x:c r="BE1489" s="87" t="n">
        <x:v>292.20001220703125</x:v>
      </x:c>
      <x:c r="BF1489" s="87" t="n">
        <x:v>271.29998779296875</x:v>
      </x:c>
      <x:c r="BG1489" s="85" t="s">
        <x:v>133</x:v>
      </x:c>
      <x:c r="BH1489" s="85" t="s">
        <x:v>133</x:v>
      </x:c>
    </x:row>
    <x:row r="1490">
      <x:c r="B1490" s="88" t="n">
        <x:v>496</x:v>
      </x:c>
      <x:c r="C1490" s="87" t="n">
        <x:v>0</x:v>
      </x:c>
      <x:c r="D1490" s="85" t="s">
        <x:v>132</x:v>
      </x:c>
      <x:c r="E1490" s="87" t="n">
        <x:v>1</x:v>
      </x:c>
      <x:c r="F1490" s="87" t="n">
        <x:v>11</x:v>
      </x:c>
      <x:c r="G1490" s="87" t="n">
        <x:v>11</x:v>
      </x:c>
      <x:c r="H1490" s="87" t="n">
        <x:v>191.18181818181819</x:v>
      </x:c>
      <x:c r="I1490" s="87" t="n">
        <x:v>0</x:v>
      </x:c>
      <x:c r="J1490" s="87" t="n">
        <x:v>0</x:v>
      </x:c>
      <x:c r="K1490" s="87" t="n">
        <x:v>0</x:v>
      </x:c>
      <x:c r="L1490" s="87" t="n">
        <x:v>0</x:v>
      </x:c>
      <x:c r="M1490" s="87" t="n">
        <x:v>0</x:v>
      </x:c>
      <x:c r="N1490" s="87" t="n">
        <x:v>0</x:v>
      </x:c>
      <x:c r="O1490" s="87" t="n">
        <x:v>0</x:v>
      </x:c>
      <x:c r="P1490" s="87" t="n">
        <x:v>0</x:v>
      </x:c>
      <x:c r="Q1490" s="87" t="n">
        <x:v>0</x:v>
      </x:c>
      <x:c r="R1490" s="87" t="n">
        <x:v>0</x:v>
      </x:c>
      <x:c r="S1490" s="87" t="n">
        <x:v>0</x:v>
      </x:c>
      <x:c r="T1490" s="87" t="n">
        <x:v>0</x:v>
      </x:c>
      <x:c r="U1490" s="87" t="n">
        <x:v>0</x:v>
      </x:c>
      <x:c r="V1490" s="87" t="n">
        <x:v>0</x:v>
      </x:c>
      <x:c r="W1490" s="87" t="n">
        <x:v>0</x:v>
      </x:c>
      <x:c r="X1490" s="87" t="n">
        <x:v>0</x:v>
      </x:c>
      <x:c r="Y1490" s="87" t="n">
        <x:v>0</x:v>
      </x:c>
      <x:c r="Z1490" s="87" t="n">
        <x:v>0</x:v>
      </x:c>
      <x:c r="AA1490" s="87" t="n">
        <x:v>0</x:v>
      </x:c>
      <x:c r="AB1490" s="87" t="n">
        <x:v>0</x:v>
      </x:c>
      <x:c r="AC1490" s="87" t="n">
        <x:v>0</x:v>
      </x:c>
      <x:c r="AD1490" s="87" t="n">
        <x:v>0</x:v>
      </x:c>
      <x:c r="AE1490" s="87" t="n">
        <x:v>0</x:v>
      </x:c>
      <x:c r="AF1490" s="87" t="n">
        <x:v>0</x:v>
      </x:c>
      <x:c r="AG1490" s="87" t="n">
        <x:v>0</x:v>
      </x:c>
      <x:c r="AH1490" s="87" t="n">
        <x:v>0</x:v>
      </x:c>
      <x:c r="AI1490" s="87" t="n">
        <x:v>0</x:v>
      </x:c>
      <x:c r="AJ1490" s="87" t="n">
        <x:v>0</x:v>
      </x:c>
      <x:c r="AK1490" s="87" t="n">
        <x:v>0</x:v>
      </x:c>
      <x:c r="AL1490" s="87" t="n">
        <x:v>0</x:v>
      </x:c>
      <x:c r="AM1490" s="87" t="n">
        <x:v>0</x:v>
      </x:c>
      <x:c r="AN1490" s="87" t="n">
        <x:v>0</x:v>
      </x:c>
      <x:c r="AO1490" s="87" t="n">
        <x:v>0</x:v>
      </x:c>
      <x:c r="AP1490" s="87" t="n">
        <x:v>0</x:v>
      </x:c>
      <x:c r="AQ1490" s="87" t="n">
        <x:v>0</x:v>
      </x:c>
      <x:c r="AR1490" s="87" t="n">
        <x:v>0</x:v>
      </x:c>
      <x:c r="AS1490" s="87" t="n">
        <x:v>0</x:v>
      </x:c>
      <x:c r="AT1490" s="87" t="n">
        <x:v>0</x:v>
      </x:c>
      <x:c r="AU1490" s="87" t="n">
        <x:v>0</x:v>
      </x:c>
      <x:c r="AV1490" s="87" t="n">
        <x:v>0</x:v>
      </x:c>
      <x:c r="AW1490" s="87" t="n">
        <x:v>0</x:v>
      </x:c>
      <x:c r="AX1490" s="87" t="n">
        <x:v>0</x:v>
      </x:c>
      <x:c r="AY1490" s="87" t="n">
        <x:v>0</x:v>
      </x:c>
      <x:c r="AZ1490" s="87" t="n">
        <x:v>0</x:v>
      </x:c>
      <x:c r="BA1490" s="87" t="n">
        <x:v>0</x:v>
      </x:c>
      <x:c r="BB1490" s="87" t="n">
        <x:v>0</x:v>
      </x:c>
      <x:c r="BC1490" s="87" t="n">
        <x:v>376</x:v>
      </x:c>
      <x:c r="BD1490" s="87" t="n">
        <x:v>274</x:v>
      </x:c>
      <x:c r="BE1490" s="87" t="n">
        <x:v>375.81817626953125</x:v>
      </x:c>
      <x:c r="BF1490" s="87" t="n">
        <x:v>272.09091186523437</x:v>
      </x:c>
      <x:c r="BG1490" s="85" t="s">
        <x:v>133</x:v>
      </x:c>
      <x:c r="BH1490" s="85" t="s">
        <x:v>133</x:v>
      </x:c>
    </x:row>
    <x:row r="1491">
      <x:c r="B1491" s="88" t="n">
        <x:v>497</x:v>
      </x:c>
      <x:c r="C1491" s="87" t="n">
        <x:v>0</x:v>
      </x:c>
      <x:c r="D1491" s="85" t="s">
        <x:v>132</x:v>
      </x:c>
      <x:c r="E1491" s="87" t="n">
        <x:v>1</x:v>
      </x:c>
      <x:c r="F1491" s="87" t="n">
        <x:v>12</x:v>
      </x:c>
      <x:c r="G1491" s="87" t="n">
        <x:v>12</x:v>
      </x:c>
      <x:c r="H1491" s="87" t="n">
        <x:v>203</x:v>
      </x:c>
      <x:c r="I1491" s="87" t="n">
        <x:v>0</x:v>
      </x:c>
      <x:c r="J1491" s="87" t="n">
        <x:v>0</x:v>
      </x:c>
      <x:c r="K1491" s="87" t="n">
        <x:v>0</x:v>
      </x:c>
      <x:c r="L1491" s="87" t="n">
        <x:v>0</x:v>
      </x:c>
      <x:c r="M1491" s="87" t="n">
        <x:v>0</x:v>
      </x:c>
      <x:c r="N1491" s="87" t="n">
        <x:v>0</x:v>
      </x:c>
      <x:c r="O1491" s="87" t="n">
        <x:v>0</x:v>
      </x:c>
      <x:c r="P1491" s="87" t="n">
        <x:v>0</x:v>
      </x:c>
      <x:c r="Q1491" s="87" t="n">
        <x:v>0</x:v>
      </x:c>
      <x:c r="R1491" s="87" t="n">
        <x:v>0</x:v>
      </x:c>
      <x:c r="S1491" s="87" t="n">
        <x:v>0</x:v>
      </x:c>
      <x:c r="T1491" s="87" t="n">
        <x:v>0</x:v>
      </x:c>
      <x:c r="U1491" s="87" t="n">
        <x:v>0</x:v>
      </x:c>
      <x:c r="V1491" s="87" t="n">
        <x:v>0</x:v>
      </x:c>
      <x:c r="W1491" s="87" t="n">
        <x:v>0</x:v>
      </x:c>
      <x:c r="X1491" s="87" t="n">
        <x:v>0</x:v>
      </x:c>
      <x:c r="Y1491" s="87" t="n">
        <x:v>0</x:v>
      </x:c>
      <x:c r="Z1491" s="87" t="n">
        <x:v>0</x:v>
      </x:c>
      <x:c r="AA1491" s="87" t="n">
        <x:v>0</x:v>
      </x:c>
      <x:c r="AB1491" s="87" t="n">
        <x:v>0</x:v>
      </x:c>
      <x:c r="AC1491" s="87" t="n">
        <x:v>0</x:v>
      </x:c>
      <x:c r="AD1491" s="87" t="n">
        <x:v>0</x:v>
      </x:c>
      <x:c r="AE1491" s="87" t="n">
        <x:v>0</x:v>
      </x:c>
      <x:c r="AF1491" s="87" t="n">
        <x:v>0</x:v>
      </x:c>
      <x:c r="AG1491" s="87" t="n">
        <x:v>0</x:v>
      </x:c>
      <x:c r="AH1491" s="87" t="n">
        <x:v>0</x:v>
      </x:c>
      <x:c r="AI1491" s="87" t="n">
        <x:v>0</x:v>
      </x:c>
      <x:c r="AJ1491" s="87" t="n">
        <x:v>0</x:v>
      </x:c>
      <x:c r="AK1491" s="87" t="n">
        <x:v>0</x:v>
      </x:c>
      <x:c r="AL1491" s="87" t="n">
        <x:v>0</x:v>
      </x:c>
      <x:c r="AM1491" s="87" t="n">
        <x:v>0</x:v>
      </x:c>
      <x:c r="AN1491" s="87" t="n">
        <x:v>0</x:v>
      </x:c>
      <x:c r="AO1491" s="87" t="n">
        <x:v>0</x:v>
      </x:c>
      <x:c r="AP1491" s="87" t="n">
        <x:v>0</x:v>
      </x:c>
      <x:c r="AQ1491" s="87" t="n">
        <x:v>0</x:v>
      </x:c>
      <x:c r="AR1491" s="87" t="n">
        <x:v>0</x:v>
      </x:c>
      <x:c r="AS1491" s="87" t="n">
        <x:v>0</x:v>
      </x:c>
      <x:c r="AT1491" s="87" t="n">
        <x:v>0</x:v>
      </x:c>
      <x:c r="AU1491" s="87" t="n">
        <x:v>0</x:v>
      </x:c>
      <x:c r="AV1491" s="87" t="n">
        <x:v>0</x:v>
      </x:c>
      <x:c r="AW1491" s="87" t="n">
        <x:v>0</x:v>
      </x:c>
      <x:c r="AX1491" s="87" t="n">
        <x:v>0</x:v>
      </x:c>
      <x:c r="AY1491" s="87" t="n">
        <x:v>0</x:v>
      </x:c>
      <x:c r="AZ1491" s="87" t="n">
        <x:v>0</x:v>
      </x:c>
      <x:c r="BA1491" s="87" t="n">
        <x:v>0</x:v>
      </x:c>
      <x:c r="BB1491" s="87" t="n">
        <x:v>0</x:v>
      </x:c>
      <x:c r="BC1491" s="87" t="n">
        <x:v>393</x:v>
      </x:c>
      <x:c r="BD1491" s="87" t="n">
        <x:v>274</x:v>
      </x:c>
      <x:c r="BE1491" s="87" t="n">
        <x:v>392.91665649414062</x:v>
      </x:c>
      <x:c r="BF1491" s="87" t="n">
        <x:v>272.16665649414062</x:v>
      </x:c>
      <x:c r="BG1491" s="85" t="s">
        <x:v>133</x:v>
      </x:c>
      <x:c r="BH1491" s="85" t="s">
        <x:v>133</x:v>
      </x:c>
    </x:row>
    <x:row r="1492">
      <x:c r="B1492" s="88" t="n">
        <x:v>498</x:v>
      </x:c>
      <x:c r="C1492" s="87" t="n">
        <x:v>0</x:v>
      </x:c>
      <x:c r="D1492" s="85" t="s">
        <x:v>132</x:v>
      </x:c>
      <x:c r="E1492" s="87" t="n">
        <x:v>1</x:v>
      </x:c>
      <x:c r="F1492" s="87" t="n">
        <x:v>20</x:v>
      </x:c>
      <x:c r="G1492" s="87" t="n">
        <x:v>20</x:v>
      </x:c>
      <x:c r="H1492" s="87" t="n">
        <x:v>193.65</x:v>
      </x:c>
      <x:c r="I1492" s="87" t="n">
        <x:v>0</x:v>
      </x:c>
      <x:c r="J1492" s="87" t="n">
        <x:v>0</x:v>
      </x:c>
      <x:c r="K1492" s="87" t="n">
        <x:v>0</x:v>
      </x:c>
      <x:c r="L1492" s="87" t="n">
        <x:v>0</x:v>
      </x:c>
      <x:c r="M1492" s="87" t="n">
        <x:v>0</x:v>
      </x:c>
      <x:c r="N1492" s="87" t="n">
        <x:v>0</x:v>
      </x:c>
      <x:c r="O1492" s="87" t="n">
        <x:v>0</x:v>
      </x:c>
      <x:c r="P1492" s="87" t="n">
        <x:v>0</x:v>
      </x:c>
      <x:c r="Q1492" s="87" t="n">
        <x:v>0</x:v>
      </x:c>
      <x:c r="R1492" s="87" t="n">
        <x:v>0</x:v>
      </x:c>
      <x:c r="S1492" s="87" t="n">
        <x:v>0</x:v>
      </x:c>
      <x:c r="T1492" s="87" t="n">
        <x:v>0</x:v>
      </x:c>
      <x:c r="U1492" s="87" t="n">
        <x:v>0</x:v>
      </x:c>
      <x:c r="V1492" s="87" t="n">
        <x:v>0</x:v>
      </x:c>
      <x:c r="W1492" s="87" t="n">
        <x:v>0</x:v>
      </x:c>
      <x:c r="X1492" s="87" t="n">
        <x:v>0</x:v>
      </x:c>
      <x:c r="Y1492" s="87" t="n">
        <x:v>0</x:v>
      </x:c>
      <x:c r="Z1492" s="87" t="n">
        <x:v>0</x:v>
      </x:c>
      <x:c r="AA1492" s="87" t="n">
        <x:v>0</x:v>
      </x:c>
      <x:c r="AB1492" s="87" t="n">
        <x:v>0</x:v>
      </x:c>
      <x:c r="AC1492" s="87" t="n">
        <x:v>0</x:v>
      </x:c>
      <x:c r="AD1492" s="87" t="n">
        <x:v>0</x:v>
      </x:c>
      <x:c r="AE1492" s="87" t="n">
        <x:v>0</x:v>
      </x:c>
      <x:c r="AF1492" s="87" t="n">
        <x:v>0</x:v>
      </x:c>
      <x:c r="AG1492" s="87" t="n">
        <x:v>0</x:v>
      </x:c>
      <x:c r="AH1492" s="87" t="n">
        <x:v>0</x:v>
      </x:c>
      <x:c r="AI1492" s="87" t="n">
        <x:v>0</x:v>
      </x:c>
      <x:c r="AJ1492" s="87" t="n">
        <x:v>0</x:v>
      </x:c>
      <x:c r="AK1492" s="87" t="n">
        <x:v>0</x:v>
      </x:c>
      <x:c r="AL1492" s="87" t="n">
        <x:v>0</x:v>
      </x:c>
      <x:c r="AM1492" s="87" t="n">
        <x:v>0</x:v>
      </x:c>
      <x:c r="AN1492" s="87" t="n">
        <x:v>0</x:v>
      </x:c>
      <x:c r="AO1492" s="87" t="n">
        <x:v>0</x:v>
      </x:c>
      <x:c r="AP1492" s="87" t="n">
        <x:v>0</x:v>
      </x:c>
      <x:c r="AQ1492" s="87" t="n">
        <x:v>0</x:v>
      </x:c>
      <x:c r="AR1492" s="87" t="n">
        <x:v>0</x:v>
      </x:c>
      <x:c r="AS1492" s="87" t="n">
        <x:v>0</x:v>
      </x:c>
      <x:c r="AT1492" s="87" t="n">
        <x:v>0</x:v>
      </x:c>
      <x:c r="AU1492" s="87" t="n">
        <x:v>0</x:v>
      </x:c>
      <x:c r="AV1492" s="87" t="n">
        <x:v>0</x:v>
      </x:c>
      <x:c r="AW1492" s="87" t="n">
        <x:v>0</x:v>
      </x:c>
      <x:c r="AX1492" s="87" t="n">
        <x:v>0</x:v>
      </x:c>
      <x:c r="AY1492" s="87" t="n">
        <x:v>0</x:v>
      </x:c>
      <x:c r="AZ1492" s="87" t="n">
        <x:v>0</x:v>
      </x:c>
      <x:c r="BA1492" s="87" t="n">
        <x:v>0</x:v>
      </x:c>
      <x:c r="BB1492" s="87" t="n">
        <x:v>0</x:v>
      </x:c>
      <x:c r="BC1492" s="87" t="n">
        <x:v>417</x:v>
      </x:c>
      <x:c r="BD1492" s="87" t="n">
        <x:v>274</x:v>
      </x:c>
      <x:c r="BE1492" s="87" t="n">
        <x:v>415.89999389648438</x:v>
      </x:c>
      <x:c r="BF1492" s="87" t="n">
        <x:v>272.04998779296875</x:v>
      </x:c>
      <x:c r="BG1492" s="85" t="s">
        <x:v>133</x:v>
      </x:c>
      <x:c r="BH1492" s="85" t="s">
        <x:v>133</x:v>
      </x:c>
    </x:row>
    <x:row r="1493">
      <x:c r="B1493" s="88" t="n">
        <x:v>499</x:v>
      </x:c>
      <x:c r="C1493" s="87" t="n">
        <x:v>0</x:v>
      </x:c>
      <x:c r="D1493" s="85" t="s">
        <x:v>132</x:v>
      </x:c>
      <x:c r="E1493" s="87" t="n">
        <x:v>1</x:v>
      </x:c>
      <x:c r="F1493" s="87" t="n">
        <x:v>12</x:v>
      </x:c>
      <x:c r="G1493" s="87" t="n">
        <x:v>12</x:v>
      </x:c>
      <x:c r="H1493" s="87" t="n">
        <x:v>132.25</x:v>
      </x:c>
      <x:c r="I1493" s="87" t="n">
        <x:v>0</x:v>
      </x:c>
      <x:c r="J1493" s="87" t="n">
        <x:v>0</x:v>
      </x:c>
      <x:c r="K1493" s="87" t="n">
        <x:v>0</x:v>
      </x:c>
      <x:c r="L1493" s="87" t="n">
        <x:v>0</x:v>
      </x:c>
      <x:c r="M1493" s="87" t="n">
        <x:v>0</x:v>
      </x:c>
      <x:c r="N1493" s="87" t="n">
        <x:v>0</x:v>
      </x:c>
      <x:c r="O1493" s="87" t="n">
        <x:v>0</x:v>
      </x:c>
      <x:c r="P1493" s="87" t="n">
        <x:v>0</x:v>
      </x:c>
      <x:c r="Q1493" s="87" t="n">
        <x:v>0</x:v>
      </x:c>
      <x:c r="R1493" s="87" t="n">
        <x:v>0</x:v>
      </x:c>
      <x:c r="S1493" s="87" t="n">
        <x:v>0</x:v>
      </x:c>
      <x:c r="T1493" s="87" t="n">
        <x:v>0</x:v>
      </x:c>
      <x:c r="U1493" s="87" t="n">
        <x:v>0</x:v>
      </x:c>
      <x:c r="V1493" s="87" t="n">
        <x:v>0</x:v>
      </x:c>
      <x:c r="W1493" s="87" t="n">
        <x:v>0</x:v>
      </x:c>
      <x:c r="X1493" s="87" t="n">
        <x:v>0</x:v>
      </x:c>
      <x:c r="Y1493" s="87" t="n">
        <x:v>0</x:v>
      </x:c>
      <x:c r="Z1493" s="87" t="n">
        <x:v>0</x:v>
      </x:c>
      <x:c r="AA1493" s="87" t="n">
        <x:v>0</x:v>
      </x:c>
      <x:c r="AB1493" s="87" t="n">
        <x:v>0</x:v>
      </x:c>
      <x:c r="AC1493" s="87" t="n">
        <x:v>0</x:v>
      </x:c>
      <x:c r="AD1493" s="87" t="n">
        <x:v>0</x:v>
      </x:c>
      <x:c r="AE1493" s="87" t="n">
        <x:v>0</x:v>
      </x:c>
      <x:c r="AF1493" s="87" t="n">
        <x:v>0</x:v>
      </x:c>
      <x:c r="AG1493" s="87" t="n">
        <x:v>0</x:v>
      </x:c>
      <x:c r="AH1493" s="87" t="n">
        <x:v>0</x:v>
      </x:c>
      <x:c r="AI1493" s="87" t="n">
        <x:v>0</x:v>
      </x:c>
      <x:c r="AJ1493" s="87" t="n">
        <x:v>0</x:v>
      </x:c>
      <x:c r="AK1493" s="87" t="n">
        <x:v>0</x:v>
      </x:c>
      <x:c r="AL1493" s="87" t="n">
        <x:v>0</x:v>
      </x:c>
      <x:c r="AM1493" s="87" t="n">
        <x:v>0</x:v>
      </x:c>
      <x:c r="AN1493" s="87" t="n">
        <x:v>0</x:v>
      </x:c>
      <x:c r="AO1493" s="87" t="n">
        <x:v>0</x:v>
      </x:c>
      <x:c r="AP1493" s="87" t="n">
        <x:v>0</x:v>
      </x:c>
      <x:c r="AQ1493" s="87" t="n">
        <x:v>0</x:v>
      </x:c>
      <x:c r="AR1493" s="87" t="n">
        <x:v>0</x:v>
      </x:c>
      <x:c r="AS1493" s="87" t="n">
        <x:v>0</x:v>
      </x:c>
      <x:c r="AT1493" s="87" t="n">
        <x:v>0</x:v>
      </x:c>
      <x:c r="AU1493" s="87" t="n">
        <x:v>0</x:v>
      </x:c>
      <x:c r="AV1493" s="87" t="n">
        <x:v>0</x:v>
      </x:c>
      <x:c r="AW1493" s="87" t="n">
        <x:v>0</x:v>
      </x:c>
      <x:c r="AX1493" s="87" t="n">
        <x:v>0</x:v>
      </x:c>
      <x:c r="AY1493" s="87" t="n">
        <x:v>0</x:v>
      </x:c>
      <x:c r="AZ1493" s="87" t="n">
        <x:v>0</x:v>
      </x:c>
      <x:c r="BA1493" s="87" t="n">
        <x:v>0</x:v>
      </x:c>
      <x:c r="BB1493" s="87" t="n">
        <x:v>0</x:v>
      </x:c>
      <x:c r="BC1493" s="87" t="n">
        <x:v>433</x:v>
      </x:c>
      <x:c r="BD1493" s="87" t="n">
        <x:v>273</x:v>
      </x:c>
      <x:c r="BE1493" s="87" t="n">
        <x:v>432.5</x:v>
      </x:c>
      <x:c r="BF1493" s="87" t="n">
        <x:v>271.5</x:v>
      </x:c>
      <x:c r="BG1493" s="85" t="s">
        <x:v>133</x:v>
      </x:c>
      <x:c r="BH1493" s="85" t="s">
        <x:v>133</x:v>
      </x:c>
    </x:row>
    <x:row r="1494">
      <x:c r="B1494" s="88" t="n">
        <x:v>500</x:v>
      </x:c>
      <x:c r="C1494" s="87" t="n">
        <x:v>0</x:v>
      </x:c>
      <x:c r="D1494" s="85" t="s">
        <x:v>132</x:v>
      </x:c>
      <x:c r="E1494" s="87" t="n">
        <x:v>1</x:v>
      </x:c>
      <x:c r="F1494" s="87" t="n">
        <x:v>15</x:v>
      </x:c>
      <x:c r="G1494" s="87" t="n">
        <x:v>15</x:v>
      </x:c>
      <x:c r="H1494" s="87" t="n">
        <x:v>170.2</x:v>
      </x:c>
      <x:c r="I1494" s="87" t="n">
        <x:v>0</x:v>
      </x:c>
      <x:c r="J1494" s="87" t="n">
        <x:v>0</x:v>
      </x:c>
      <x:c r="K1494" s="87" t="n">
        <x:v>0</x:v>
      </x:c>
      <x:c r="L1494" s="87" t="n">
        <x:v>0</x:v>
      </x:c>
      <x:c r="M1494" s="87" t="n">
        <x:v>0</x:v>
      </x:c>
      <x:c r="N1494" s="87" t="n">
        <x:v>0</x:v>
      </x:c>
      <x:c r="O1494" s="87" t="n">
        <x:v>0</x:v>
      </x:c>
      <x:c r="P1494" s="87" t="n">
        <x:v>0</x:v>
      </x:c>
      <x:c r="Q1494" s="87" t="n">
        <x:v>0</x:v>
      </x:c>
      <x:c r="R1494" s="87" t="n">
        <x:v>0</x:v>
      </x:c>
      <x:c r="S1494" s="87" t="n">
        <x:v>0</x:v>
      </x:c>
      <x:c r="T1494" s="87" t="n">
        <x:v>0</x:v>
      </x:c>
      <x:c r="U1494" s="87" t="n">
        <x:v>0</x:v>
      </x:c>
      <x:c r="V1494" s="87" t="n">
        <x:v>0</x:v>
      </x:c>
      <x:c r="W1494" s="87" t="n">
        <x:v>0</x:v>
      </x:c>
      <x:c r="X1494" s="87" t="n">
        <x:v>0</x:v>
      </x:c>
      <x:c r="Y1494" s="87" t="n">
        <x:v>0</x:v>
      </x:c>
      <x:c r="Z1494" s="87" t="n">
        <x:v>0</x:v>
      </x:c>
      <x:c r="AA1494" s="87" t="n">
        <x:v>0</x:v>
      </x:c>
      <x:c r="AB1494" s="87" t="n">
        <x:v>0</x:v>
      </x:c>
      <x:c r="AC1494" s="87" t="n">
        <x:v>0</x:v>
      </x:c>
      <x:c r="AD1494" s="87" t="n">
        <x:v>0</x:v>
      </x:c>
      <x:c r="AE1494" s="87" t="n">
        <x:v>0</x:v>
      </x:c>
      <x:c r="AF1494" s="87" t="n">
        <x:v>0</x:v>
      </x:c>
      <x:c r="AG1494" s="87" t="n">
        <x:v>0</x:v>
      </x:c>
      <x:c r="AH1494" s="87" t="n">
        <x:v>0</x:v>
      </x:c>
      <x:c r="AI1494" s="87" t="n">
        <x:v>0</x:v>
      </x:c>
      <x:c r="AJ1494" s="87" t="n">
        <x:v>0</x:v>
      </x:c>
      <x:c r="AK1494" s="87" t="n">
        <x:v>0</x:v>
      </x:c>
      <x:c r="AL1494" s="87" t="n">
        <x:v>0</x:v>
      </x:c>
      <x:c r="AM1494" s="87" t="n">
        <x:v>0</x:v>
      </x:c>
      <x:c r="AN1494" s="87" t="n">
        <x:v>0</x:v>
      </x:c>
      <x:c r="AO1494" s="87" t="n">
        <x:v>0</x:v>
      </x:c>
      <x:c r="AP1494" s="87" t="n">
        <x:v>0</x:v>
      </x:c>
      <x:c r="AQ1494" s="87" t="n">
        <x:v>0</x:v>
      </x:c>
      <x:c r="AR1494" s="87" t="n">
        <x:v>0</x:v>
      </x:c>
      <x:c r="AS1494" s="87" t="n">
        <x:v>0</x:v>
      </x:c>
      <x:c r="AT1494" s="87" t="n">
        <x:v>0</x:v>
      </x:c>
      <x:c r="AU1494" s="87" t="n">
        <x:v>0</x:v>
      </x:c>
      <x:c r="AV1494" s="87" t="n">
        <x:v>0</x:v>
      </x:c>
      <x:c r="AW1494" s="87" t="n">
        <x:v>0</x:v>
      </x:c>
      <x:c r="AX1494" s="87" t="n">
        <x:v>0</x:v>
      </x:c>
      <x:c r="AY1494" s="87" t="n">
        <x:v>0</x:v>
      </x:c>
      <x:c r="AZ1494" s="87" t="n">
        <x:v>0</x:v>
      </x:c>
      <x:c r="BA1494" s="87" t="n">
        <x:v>0</x:v>
      </x:c>
      <x:c r="BB1494" s="87" t="n">
        <x:v>0</x:v>
      </x:c>
      <x:c r="BC1494" s="87" t="n">
        <x:v>524</x:v>
      </x:c>
      <x:c r="BD1494" s="87" t="n">
        <x:v>274</x:v>
      </x:c>
      <x:c r="BE1494" s="87" t="n">
        <x:v>523.4000244140625</x:v>
      </x:c>
      <x:c r="BF1494" s="87" t="n">
        <x:v>271.93331909179687</x:v>
      </x:c>
      <x:c r="BG1494" s="85" t="s">
        <x:v>133</x:v>
      </x:c>
      <x:c r="BH1494" s="85" t="s">
        <x:v>133</x:v>
      </x:c>
    </x:row>
    <x:row r="1495">
      <x:c r="B1495" s="88" t="n">
        <x:v>501</x:v>
      </x:c>
      <x:c r="C1495" s="87" t="n">
        <x:v>0</x:v>
      </x:c>
      <x:c r="D1495" s="85" t="s">
        <x:v>132</x:v>
      </x:c>
      <x:c r="E1495" s="87" t="n">
        <x:v>1</x:v>
      </x:c>
      <x:c r="F1495" s="87" t="n">
        <x:v>19</x:v>
      </x:c>
      <x:c r="G1495" s="87" t="n">
        <x:v>19</x:v>
      </x:c>
      <x:c r="H1495" s="87" t="n">
        <x:v>164.68421052631578</x:v>
      </x:c>
      <x:c r="I1495" s="87" t="n">
        <x:v>0</x:v>
      </x:c>
      <x:c r="J1495" s="87" t="n">
        <x:v>0</x:v>
      </x:c>
      <x:c r="K1495" s="87" t="n">
        <x:v>0</x:v>
      </x:c>
      <x:c r="L1495" s="87" t="n">
        <x:v>0</x:v>
      </x:c>
      <x:c r="M1495" s="87" t="n">
        <x:v>0</x:v>
      </x:c>
      <x:c r="N1495" s="87" t="n">
        <x:v>0</x:v>
      </x:c>
      <x:c r="O1495" s="87" t="n">
        <x:v>0</x:v>
      </x:c>
      <x:c r="P1495" s="87" t="n">
        <x:v>0</x:v>
      </x:c>
      <x:c r="Q1495" s="87" t="n">
        <x:v>0</x:v>
      </x:c>
      <x:c r="R1495" s="87" t="n">
        <x:v>0</x:v>
      </x:c>
      <x:c r="S1495" s="87" t="n">
        <x:v>0</x:v>
      </x:c>
      <x:c r="T1495" s="87" t="n">
        <x:v>0</x:v>
      </x:c>
      <x:c r="U1495" s="87" t="n">
        <x:v>0</x:v>
      </x:c>
      <x:c r="V1495" s="87" t="n">
        <x:v>0</x:v>
      </x:c>
      <x:c r="W1495" s="87" t="n">
        <x:v>0</x:v>
      </x:c>
      <x:c r="X1495" s="87" t="n">
        <x:v>0</x:v>
      </x:c>
      <x:c r="Y1495" s="87" t="n">
        <x:v>0</x:v>
      </x:c>
      <x:c r="Z1495" s="87" t="n">
        <x:v>0</x:v>
      </x:c>
      <x:c r="AA1495" s="87" t="n">
        <x:v>0</x:v>
      </x:c>
      <x:c r="AB1495" s="87" t="n">
        <x:v>0</x:v>
      </x:c>
      <x:c r="AC1495" s="87" t="n">
        <x:v>0</x:v>
      </x:c>
      <x:c r="AD1495" s="87" t="n">
        <x:v>0</x:v>
      </x:c>
      <x:c r="AE1495" s="87" t="n">
        <x:v>0</x:v>
      </x:c>
      <x:c r="AF1495" s="87" t="n">
        <x:v>0</x:v>
      </x:c>
      <x:c r="AG1495" s="87" t="n">
        <x:v>0</x:v>
      </x:c>
      <x:c r="AH1495" s="87" t="n">
        <x:v>0</x:v>
      </x:c>
      <x:c r="AI1495" s="87" t="n">
        <x:v>0</x:v>
      </x:c>
      <x:c r="AJ1495" s="87" t="n">
        <x:v>0</x:v>
      </x:c>
      <x:c r="AK1495" s="87" t="n">
        <x:v>0</x:v>
      </x:c>
      <x:c r="AL1495" s="87" t="n">
        <x:v>0</x:v>
      </x:c>
      <x:c r="AM1495" s="87" t="n">
        <x:v>0</x:v>
      </x:c>
      <x:c r="AN1495" s="87" t="n">
        <x:v>0</x:v>
      </x:c>
      <x:c r="AO1495" s="87" t="n">
        <x:v>0</x:v>
      </x:c>
      <x:c r="AP1495" s="87" t="n">
        <x:v>0</x:v>
      </x:c>
      <x:c r="AQ1495" s="87" t="n">
        <x:v>0</x:v>
      </x:c>
      <x:c r="AR1495" s="87" t="n">
        <x:v>0</x:v>
      </x:c>
      <x:c r="AS1495" s="87" t="n">
        <x:v>0</x:v>
      </x:c>
      <x:c r="AT1495" s="87" t="n">
        <x:v>0</x:v>
      </x:c>
      <x:c r="AU1495" s="87" t="n">
        <x:v>0</x:v>
      </x:c>
      <x:c r="AV1495" s="87" t="n">
        <x:v>0</x:v>
      </x:c>
      <x:c r="AW1495" s="87" t="n">
        <x:v>0</x:v>
      </x:c>
      <x:c r="AX1495" s="87" t="n">
        <x:v>0</x:v>
      </x:c>
      <x:c r="AY1495" s="87" t="n">
        <x:v>0</x:v>
      </x:c>
      <x:c r="AZ1495" s="87" t="n">
        <x:v>0</x:v>
      </x:c>
      <x:c r="BA1495" s="87" t="n">
        <x:v>0</x:v>
      </x:c>
      <x:c r="BB1495" s="87" t="n">
        <x:v>0</x:v>
      </x:c>
      <x:c r="BC1495" s="87" t="n">
        <x:v>233</x:v>
      </x:c>
      <x:c r="BD1495" s="87" t="n">
        <x:v>275</x:v>
      </x:c>
      <x:c r="BE1495" s="87" t="n">
        <x:v>230.6842041015625</x:v>
      </x:c>
      <x:c r="BF1495" s="87" t="n">
        <x:v>273.05264282226562</x:v>
      </x:c>
      <x:c r="BG1495" s="85" t="s">
        <x:v>133</x:v>
      </x:c>
      <x:c r="BH1495" s="85" t="s">
        <x:v>133</x:v>
      </x:c>
    </x:row>
    <x:row r="1496">
      <x:c r="B1496" s="88" t="n">
        <x:v>502</x:v>
      </x:c>
      <x:c r="C1496" s="87" t="n">
        <x:v>0</x:v>
      </x:c>
      <x:c r="D1496" s="85" t="s">
        <x:v>132</x:v>
      </x:c>
      <x:c r="E1496" s="87" t="n">
        <x:v>1</x:v>
      </x:c>
      <x:c r="F1496" s="87" t="n">
        <x:v>10</x:v>
      </x:c>
      <x:c r="G1496" s="87" t="n">
        <x:v>10</x:v>
      </x:c>
      <x:c r="H1496" s="87" t="n">
        <x:v>122.8</x:v>
      </x:c>
      <x:c r="I1496" s="87" t="n">
        <x:v>0</x:v>
      </x:c>
      <x:c r="J1496" s="87" t="n">
        <x:v>0</x:v>
      </x:c>
      <x:c r="K1496" s="87" t="n">
        <x:v>0</x:v>
      </x:c>
      <x:c r="L1496" s="87" t="n">
        <x:v>0</x:v>
      </x:c>
      <x:c r="M1496" s="87" t="n">
        <x:v>0</x:v>
      </x:c>
      <x:c r="N1496" s="87" t="n">
        <x:v>0</x:v>
      </x:c>
      <x:c r="O1496" s="87" t="n">
        <x:v>0</x:v>
      </x:c>
      <x:c r="P1496" s="87" t="n">
        <x:v>0</x:v>
      </x:c>
      <x:c r="Q1496" s="87" t="n">
        <x:v>0</x:v>
      </x:c>
      <x:c r="R1496" s="87" t="n">
        <x:v>0</x:v>
      </x:c>
      <x:c r="S1496" s="87" t="n">
        <x:v>0</x:v>
      </x:c>
      <x:c r="T1496" s="87" t="n">
        <x:v>0</x:v>
      </x:c>
      <x:c r="U1496" s="87" t="n">
        <x:v>0</x:v>
      </x:c>
      <x:c r="V1496" s="87" t="n">
        <x:v>0</x:v>
      </x:c>
      <x:c r="W1496" s="87" t="n">
        <x:v>0</x:v>
      </x:c>
      <x:c r="X1496" s="87" t="n">
        <x:v>0</x:v>
      </x:c>
      <x:c r="Y1496" s="87" t="n">
        <x:v>0</x:v>
      </x:c>
      <x:c r="Z1496" s="87" t="n">
        <x:v>0</x:v>
      </x:c>
      <x:c r="AA1496" s="87" t="n">
        <x:v>0</x:v>
      </x:c>
      <x:c r="AB1496" s="87" t="n">
        <x:v>0</x:v>
      </x:c>
      <x:c r="AC1496" s="87" t="n">
        <x:v>0</x:v>
      </x:c>
      <x:c r="AD1496" s="87" t="n">
        <x:v>0</x:v>
      </x:c>
      <x:c r="AE1496" s="87" t="n">
        <x:v>0</x:v>
      </x:c>
      <x:c r="AF1496" s="87" t="n">
        <x:v>0</x:v>
      </x:c>
      <x:c r="AG1496" s="87" t="n">
        <x:v>0</x:v>
      </x:c>
      <x:c r="AH1496" s="87" t="n">
        <x:v>0</x:v>
      </x:c>
      <x:c r="AI1496" s="87" t="n">
        <x:v>0</x:v>
      </x:c>
      <x:c r="AJ1496" s="87" t="n">
        <x:v>0</x:v>
      </x:c>
      <x:c r="AK1496" s="87" t="n">
        <x:v>0</x:v>
      </x:c>
      <x:c r="AL1496" s="87" t="n">
        <x:v>0</x:v>
      </x:c>
      <x:c r="AM1496" s="87" t="n">
        <x:v>0</x:v>
      </x:c>
      <x:c r="AN1496" s="87" t="n">
        <x:v>0</x:v>
      </x:c>
      <x:c r="AO1496" s="87" t="n">
        <x:v>0</x:v>
      </x:c>
      <x:c r="AP1496" s="87" t="n">
        <x:v>0</x:v>
      </x:c>
      <x:c r="AQ1496" s="87" t="n">
        <x:v>0</x:v>
      </x:c>
      <x:c r="AR1496" s="87" t="n">
        <x:v>0</x:v>
      </x:c>
      <x:c r="AS1496" s="87" t="n">
        <x:v>0</x:v>
      </x:c>
      <x:c r="AT1496" s="87" t="n">
        <x:v>0</x:v>
      </x:c>
      <x:c r="AU1496" s="87" t="n">
        <x:v>0</x:v>
      </x:c>
      <x:c r="AV1496" s="87" t="n">
        <x:v>0</x:v>
      </x:c>
      <x:c r="AW1496" s="87" t="n">
        <x:v>0</x:v>
      </x:c>
      <x:c r="AX1496" s="87" t="n">
        <x:v>0</x:v>
      </x:c>
      <x:c r="AY1496" s="87" t="n">
        <x:v>0</x:v>
      </x:c>
      <x:c r="AZ1496" s="87" t="n">
        <x:v>0</x:v>
      </x:c>
      <x:c r="BA1496" s="87" t="n">
        <x:v>0</x:v>
      </x:c>
      <x:c r="BB1496" s="87" t="n">
        <x:v>0</x:v>
      </x:c>
      <x:c r="BC1496" s="87" t="n">
        <x:v>274</x:v>
      </x:c>
      <x:c r="BD1496" s="87" t="n">
        <x:v>274</x:v>
      </x:c>
      <x:c r="BE1496" s="87" t="n">
        <x:v>274.29998779296875</x:v>
      </x:c>
      <x:c r="BF1496" s="87" t="n">
        <x:v>272.29998779296875</x:v>
      </x:c>
      <x:c r="BG1496" s="85" t="s">
        <x:v>133</x:v>
      </x:c>
      <x:c r="BH1496" s="85" t="s">
        <x:v>133</x:v>
      </x:c>
    </x:row>
    <x:row r="1497">
      <x:c r="B1497" s="88" t="n">
        <x:v>503</x:v>
      </x:c>
      <x:c r="C1497" s="87" t="n">
        <x:v>0</x:v>
      </x:c>
      <x:c r="D1497" s="85" t="s">
        <x:v>132</x:v>
      </x:c>
      <x:c r="E1497" s="87" t="n">
        <x:v>1</x:v>
      </x:c>
      <x:c r="F1497" s="87" t="n">
        <x:v>16</x:v>
      </x:c>
      <x:c r="G1497" s="87" t="n">
        <x:v>16</x:v>
      </x:c>
      <x:c r="H1497" s="87" t="n">
        <x:v>173.8125</x:v>
      </x:c>
      <x:c r="I1497" s="87" t="n">
        <x:v>0</x:v>
      </x:c>
      <x:c r="J1497" s="87" t="n">
        <x:v>0</x:v>
      </x:c>
      <x:c r="K1497" s="87" t="n">
        <x:v>0</x:v>
      </x:c>
      <x:c r="L1497" s="87" t="n">
        <x:v>0</x:v>
      </x:c>
      <x:c r="M1497" s="87" t="n">
        <x:v>0</x:v>
      </x:c>
      <x:c r="N1497" s="87" t="n">
        <x:v>0</x:v>
      </x:c>
      <x:c r="O1497" s="87" t="n">
        <x:v>0</x:v>
      </x:c>
      <x:c r="P1497" s="87" t="n">
        <x:v>0</x:v>
      </x:c>
      <x:c r="Q1497" s="87" t="n">
        <x:v>0</x:v>
      </x:c>
      <x:c r="R1497" s="87" t="n">
        <x:v>0</x:v>
      </x:c>
      <x:c r="S1497" s="87" t="n">
        <x:v>0</x:v>
      </x:c>
      <x:c r="T1497" s="87" t="n">
        <x:v>0</x:v>
      </x:c>
      <x:c r="U1497" s="87" t="n">
        <x:v>0</x:v>
      </x:c>
      <x:c r="V1497" s="87" t="n">
        <x:v>0</x:v>
      </x:c>
      <x:c r="W1497" s="87" t="n">
        <x:v>0</x:v>
      </x:c>
      <x:c r="X1497" s="87" t="n">
        <x:v>0</x:v>
      </x:c>
      <x:c r="Y1497" s="87" t="n">
        <x:v>0</x:v>
      </x:c>
      <x:c r="Z1497" s="87" t="n">
        <x:v>0</x:v>
      </x:c>
      <x:c r="AA1497" s="87" t="n">
        <x:v>0</x:v>
      </x:c>
      <x:c r="AB1497" s="87" t="n">
        <x:v>0</x:v>
      </x:c>
      <x:c r="AC1497" s="87" t="n">
        <x:v>0</x:v>
      </x:c>
      <x:c r="AD1497" s="87" t="n">
        <x:v>0</x:v>
      </x:c>
      <x:c r="AE1497" s="87" t="n">
        <x:v>0</x:v>
      </x:c>
      <x:c r="AF1497" s="87" t="n">
        <x:v>0</x:v>
      </x:c>
      <x:c r="AG1497" s="87" t="n">
        <x:v>0</x:v>
      </x:c>
      <x:c r="AH1497" s="87" t="n">
        <x:v>0</x:v>
      </x:c>
      <x:c r="AI1497" s="87" t="n">
        <x:v>0</x:v>
      </x:c>
      <x:c r="AJ1497" s="87" t="n">
        <x:v>0</x:v>
      </x:c>
      <x:c r="AK1497" s="87" t="n">
        <x:v>0</x:v>
      </x:c>
      <x:c r="AL1497" s="87" t="n">
        <x:v>0</x:v>
      </x:c>
      <x:c r="AM1497" s="87" t="n">
        <x:v>0</x:v>
      </x:c>
      <x:c r="AN1497" s="87" t="n">
        <x:v>0</x:v>
      </x:c>
      <x:c r="AO1497" s="87" t="n">
        <x:v>0</x:v>
      </x:c>
      <x:c r="AP1497" s="87" t="n">
        <x:v>0</x:v>
      </x:c>
      <x:c r="AQ1497" s="87" t="n">
        <x:v>0</x:v>
      </x:c>
      <x:c r="AR1497" s="87" t="n">
        <x:v>0</x:v>
      </x:c>
      <x:c r="AS1497" s="87" t="n">
        <x:v>0</x:v>
      </x:c>
      <x:c r="AT1497" s="87" t="n">
        <x:v>0</x:v>
      </x:c>
      <x:c r="AU1497" s="87" t="n">
        <x:v>0</x:v>
      </x:c>
      <x:c r="AV1497" s="87" t="n">
        <x:v>0</x:v>
      </x:c>
      <x:c r="AW1497" s="87" t="n">
        <x:v>0</x:v>
      </x:c>
      <x:c r="AX1497" s="87" t="n">
        <x:v>0</x:v>
      </x:c>
      <x:c r="AY1497" s="87" t="n">
        <x:v>0</x:v>
      </x:c>
      <x:c r="AZ1497" s="87" t="n">
        <x:v>0</x:v>
      </x:c>
      <x:c r="BA1497" s="87" t="n">
        <x:v>0</x:v>
      </x:c>
      <x:c r="BB1497" s="87" t="n">
        <x:v>0</x:v>
      </x:c>
      <x:c r="BC1497" s="87" t="n">
        <x:v>335</x:v>
      </x:c>
      <x:c r="BD1497" s="87" t="n">
        <x:v>277</x:v>
      </x:c>
      <x:c r="BE1497" s="87" t="n">
        <x:v>334.125</x:v>
      </x:c>
      <x:c r="BF1497" s="87" t="n">
        <x:v>273.625</x:v>
      </x:c>
      <x:c r="BG1497" s="85" t="s">
        <x:v>133</x:v>
      </x:c>
      <x:c r="BH1497" s="85" t="s">
        <x:v>133</x:v>
      </x:c>
    </x:row>
    <x:row r="1498">
      <x:c r="B1498" s="88" t="n">
        <x:v>504</x:v>
      </x:c>
      <x:c r="C1498" s="87" t="n">
        <x:v>0</x:v>
      </x:c>
      <x:c r="D1498" s="85" t="s">
        <x:v>132</x:v>
      </x:c>
      <x:c r="E1498" s="87" t="n">
        <x:v>1</x:v>
      </x:c>
      <x:c r="F1498" s="87" t="n">
        <x:v>16</x:v>
      </x:c>
      <x:c r="G1498" s="87" t="n">
        <x:v>16</x:v>
      </x:c>
      <x:c r="H1498" s="87" t="n">
        <x:v>187.3125</x:v>
      </x:c>
      <x:c r="I1498" s="87" t="n">
        <x:v>0</x:v>
      </x:c>
      <x:c r="J1498" s="87" t="n">
        <x:v>0</x:v>
      </x:c>
      <x:c r="K1498" s="87" t="n">
        <x:v>0</x:v>
      </x:c>
      <x:c r="L1498" s="87" t="n">
        <x:v>0</x:v>
      </x:c>
      <x:c r="M1498" s="87" t="n">
        <x:v>0</x:v>
      </x:c>
      <x:c r="N1498" s="87" t="n">
        <x:v>0</x:v>
      </x:c>
      <x:c r="O1498" s="87" t="n">
        <x:v>0</x:v>
      </x:c>
      <x:c r="P1498" s="87" t="n">
        <x:v>0</x:v>
      </x:c>
      <x:c r="Q1498" s="87" t="n">
        <x:v>0</x:v>
      </x:c>
      <x:c r="R1498" s="87" t="n">
        <x:v>0</x:v>
      </x:c>
      <x:c r="S1498" s="87" t="n">
        <x:v>0</x:v>
      </x:c>
      <x:c r="T1498" s="87" t="n">
        <x:v>0</x:v>
      </x:c>
      <x:c r="U1498" s="87" t="n">
        <x:v>0</x:v>
      </x:c>
      <x:c r="V1498" s="87" t="n">
        <x:v>0</x:v>
      </x:c>
      <x:c r="W1498" s="87" t="n">
        <x:v>0</x:v>
      </x:c>
      <x:c r="X1498" s="87" t="n">
        <x:v>0</x:v>
      </x:c>
      <x:c r="Y1498" s="87" t="n">
        <x:v>0</x:v>
      </x:c>
      <x:c r="Z1498" s="87" t="n">
        <x:v>0</x:v>
      </x:c>
      <x:c r="AA1498" s="87" t="n">
        <x:v>0</x:v>
      </x:c>
      <x:c r="AB1498" s="87" t="n">
        <x:v>0</x:v>
      </x:c>
      <x:c r="AC1498" s="87" t="n">
        <x:v>0</x:v>
      </x:c>
      <x:c r="AD1498" s="87" t="n">
        <x:v>0</x:v>
      </x:c>
      <x:c r="AE1498" s="87" t="n">
        <x:v>0</x:v>
      </x:c>
      <x:c r="AF1498" s="87" t="n">
        <x:v>0</x:v>
      </x:c>
      <x:c r="AG1498" s="87" t="n">
        <x:v>0</x:v>
      </x:c>
      <x:c r="AH1498" s="87" t="n">
        <x:v>0</x:v>
      </x:c>
      <x:c r="AI1498" s="87" t="n">
        <x:v>0</x:v>
      </x:c>
      <x:c r="AJ1498" s="87" t="n">
        <x:v>0</x:v>
      </x:c>
      <x:c r="AK1498" s="87" t="n">
        <x:v>0</x:v>
      </x:c>
      <x:c r="AL1498" s="87" t="n">
        <x:v>0</x:v>
      </x:c>
      <x:c r="AM1498" s="87" t="n">
        <x:v>0</x:v>
      </x:c>
      <x:c r="AN1498" s="87" t="n">
        <x:v>0</x:v>
      </x:c>
      <x:c r="AO1498" s="87" t="n">
        <x:v>0</x:v>
      </x:c>
      <x:c r="AP1498" s="87" t="n">
        <x:v>0</x:v>
      </x:c>
      <x:c r="AQ1498" s="87" t="n">
        <x:v>0</x:v>
      </x:c>
      <x:c r="AR1498" s="87" t="n">
        <x:v>0</x:v>
      </x:c>
      <x:c r="AS1498" s="87" t="n">
        <x:v>0</x:v>
      </x:c>
      <x:c r="AT1498" s="87" t="n">
        <x:v>0</x:v>
      </x:c>
      <x:c r="AU1498" s="87" t="n">
        <x:v>0</x:v>
      </x:c>
      <x:c r="AV1498" s="87" t="n">
        <x:v>0</x:v>
      </x:c>
      <x:c r="AW1498" s="87" t="n">
        <x:v>0</x:v>
      </x:c>
      <x:c r="AX1498" s="87" t="n">
        <x:v>0</x:v>
      </x:c>
      <x:c r="AY1498" s="87" t="n">
        <x:v>0</x:v>
      </x:c>
      <x:c r="AZ1498" s="87" t="n">
        <x:v>0</x:v>
      </x:c>
      <x:c r="BA1498" s="87" t="n">
        <x:v>0</x:v>
      </x:c>
      <x:c r="BB1498" s="87" t="n">
        <x:v>0</x:v>
      </x:c>
      <x:c r="BC1498" s="87" t="n">
        <x:v>411</x:v>
      </x:c>
      <x:c r="BD1498" s="87" t="n">
        <x:v>276</x:v>
      </x:c>
      <x:c r="BE1498" s="87" t="n">
        <x:v>410.375</x:v>
      </x:c>
      <x:c r="BF1498" s="87" t="n">
        <x:v>273.6875</x:v>
      </x:c>
      <x:c r="BG1498" s="85" t="s">
        <x:v>133</x:v>
      </x:c>
      <x:c r="BH1498" s="85" t="s">
        <x:v>133</x:v>
      </x:c>
    </x:row>
    <x:row r="1499">
      <x:c r="B1499" s="88" t="n">
        <x:v>505</x:v>
      </x:c>
      <x:c r="C1499" s="87" t="n">
        <x:v>0</x:v>
      </x:c>
      <x:c r="D1499" s="85" t="s">
        <x:v>132</x:v>
      </x:c>
      <x:c r="E1499" s="87" t="n">
        <x:v>1</x:v>
      </x:c>
      <x:c r="F1499" s="87" t="n">
        <x:v>12</x:v>
      </x:c>
      <x:c r="G1499" s="87" t="n">
        <x:v>12</x:v>
      </x:c>
      <x:c r="H1499" s="87" t="n">
        <x:v>212</x:v>
      </x:c>
      <x:c r="I1499" s="87" t="n">
        <x:v>0</x:v>
      </x:c>
      <x:c r="J1499" s="87" t="n">
        <x:v>0</x:v>
      </x:c>
      <x:c r="K1499" s="87" t="n">
        <x:v>0</x:v>
      </x:c>
      <x:c r="L1499" s="87" t="n">
        <x:v>0</x:v>
      </x:c>
      <x:c r="M1499" s="87" t="n">
        <x:v>0</x:v>
      </x:c>
      <x:c r="N1499" s="87" t="n">
        <x:v>0</x:v>
      </x:c>
      <x:c r="O1499" s="87" t="n">
        <x:v>0</x:v>
      </x:c>
      <x:c r="P1499" s="87" t="n">
        <x:v>0</x:v>
      </x:c>
      <x:c r="Q1499" s="87" t="n">
        <x:v>0</x:v>
      </x:c>
      <x:c r="R1499" s="87" t="n">
        <x:v>0</x:v>
      </x:c>
      <x:c r="S1499" s="87" t="n">
        <x:v>0</x:v>
      </x:c>
      <x:c r="T1499" s="87" t="n">
        <x:v>0</x:v>
      </x:c>
      <x:c r="U1499" s="87" t="n">
        <x:v>0</x:v>
      </x:c>
      <x:c r="V1499" s="87" t="n">
        <x:v>0</x:v>
      </x:c>
      <x:c r="W1499" s="87" t="n">
        <x:v>0</x:v>
      </x:c>
      <x:c r="X1499" s="87" t="n">
        <x:v>0</x:v>
      </x:c>
      <x:c r="Y1499" s="87" t="n">
        <x:v>0</x:v>
      </x:c>
      <x:c r="Z1499" s="87" t="n">
        <x:v>0</x:v>
      </x:c>
      <x:c r="AA1499" s="87" t="n">
        <x:v>0</x:v>
      </x:c>
      <x:c r="AB1499" s="87" t="n">
        <x:v>0</x:v>
      </x:c>
      <x:c r="AC1499" s="87" t="n">
        <x:v>0</x:v>
      </x:c>
      <x:c r="AD1499" s="87" t="n">
        <x:v>0</x:v>
      </x:c>
      <x:c r="AE1499" s="87" t="n">
        <x:v>0</x:v>
      </x:c>
      <x:c r="AF1499" s="87" t="n">
        <x:v>0</x:v>
      </x:c>
      <x:c r="AG1499" s="87" t="n">
        <x:v>0</x:v>
      </x:c>
      <x:c r="AH1499" s="87" t="n">
        <x:v>0</x:v>
      </x:c>
      <x:c r="AI1499" s="87" t="n">
        <x:v>0</x:v>
      </x:c>
      <x:c r="AJ1499" s="87" t="n">
        <x:v>0</x:v>
      </x:c>
      <x:c r="AK1499" s="87" t="n">
        <x:v>0</x:v>
      </x:c>
      <x:c r="AL1499" s="87" t="n">
        <x:v>0</x:v>
      </x:c>
      <x:c r="AM1499" s="87" t="n">
        <x:v>0</x:v>
      </x:c>
      <x:c r="AN1499" s="87" t="n">
        <x:v>0</x:v>
      </x:c>
      <x:c r="AO1499" s="87" t="n">
        <x:v>0</x:v>
      </x:c>
      <x:c r="AP1499" s="87" t="n">
        <x:v>0</x:v>
      </x:c>
      <x:c r="AQ1499" s="87" t="n">
        <x:v>0</x:v>
      </x:c>
      <x:c r="AR1499" s="87" t="n">
        <x:v>0</x:v>
      </x:c>
      <x:c r="AS1499" s="87" t="n">
        <x:v>0</x:v>
      </x:c>
      <x:c r="AT1499" s="87" t="n">
        <x:v>0</x:v>
      </x:c>
      <x:c r="AU1499" s="87" t="n">
        <x:v>0</x:v>
      </x:c>
      <x:c r="AV1499" s="87" t="n">
        <x:v>0</x:v>
      </x:c>
      <x:c r="AW1499" s="87" t="n">
        <x:v>0</x:v>
      </x:c>
      <x:c r="AX1499" s="87" t="n">
        <x:v>0</x:v>
      </x:c>
      <x:c r="AY1499" s="87" t="n">
        <x:v>0</x:v>
      </x:c>
      <x:c r="AZ1499" s="87" t="n">
        <x:v>0</x:v>
      </x:c>
      <x:c r="BA1499" s="87" t="n">
        <x:v>0</x:v>
      </x:c>
      <x:c r="BB1499" s="87" t="n">
        <x:v>0</x:v>
      </x:c>
      <x:c r="BC1499" s="87" t="n">
        <x:v>554</x:v>
      </x:c>
      <x:c r="BD1499" s="87" t="n">
        <x:v>275</x:v>
      </x:c>
      <x:c r="BE1499" s="87" t="n">
        <x:v>553.5</x:v>
      </x:c>
      <x:c r="BF1499" s="87" t="n">
        <x:v>272.91665649414063</x:v>
      </x:c>
      <x:c r="BG1499" s="85" t="s">
        <x:v>133</x:v>
      </x:c>
      <x:c r="BH1499" s="85" t="s">
        <x:v>133</x:v>
      </x:c>
    </x:row>
    <x:row r="1500">
      <x:c r="B1500" s="88" t="n">
        <x:v>506</x:v>
      </x:c>
      <x:c r="C1500" s="87" t="n">
        <x:v>0</x:v>
      </x:c>
      <x:c r="D1500" s="85" t="s">
        <x:v>132</x:v>
      </x:c>
      <x:c r="E1500" s="87" t="n">
        <x:v>1</x:v>
      </x:c>
      <x:c r="F1500" s="87" t="n">
        <x:v>10</x:v>
      </x:c>
      <x:c r="G1500" s="87" t="n">
        <x:v>10</x:v>
      </x:c>
      <x:c r="H1500" s="87" t="n">
        <x:v>132.2</x:v>
      </x:c>
      <x:c r="I1500" s="87" t="n">
        <x:v>0</x:v>
      </x:c>
      <x:c r="J1500" s="87" t="n">
        <x:v>0</x:v>
      </x:c>
      <x:c r="K1500" s="87" t="n">
        <x:v>0</x:v>
      </x:c>
      <x:c r="L1500" s="87" t="n">
        <x:v>0</x:v>
      </x:c>
      <x:c r="M1500" s="87" t="n">
        <x:v>0</x:v>
      </x:c>
      <x:c r="N1500" s="87" t="n">
        <x:v>0</x:v>
      </x:c>
      <x:c r="O1500" s="87" t="n">
        <x:v>0</x:v>
      </x:c>
      <x:c r="P1500" s="87" t="n">
        <x:v>0</x:v>
      </x:c>
      <x:c r="Q1500" s="87" t="n">
        <x:v>0</x:v>
      </x:c>
      <x:c r="R1500" s="87" t="n">
        <x:v>0</x:v>
      </x:c>
      <x:c r="S1500" s="87" t="n">
        <x:v>0</x:v>
      </x:c>
      <x:c r="T1500" s="87" t="n">
        <x:v>0</x:v>
      </x:c>
      <x:c r="U1500" s="87" t="n">
        <x:v>0</x:v>
      </x:c>
      <x:c r="V1500" s="87" t="n">
        <x:v>0</x:v>
      </x:c>
      <x:c r="W1500" s="87" t="n">
        <x:v>0</x:v>
      </x:c>
      <x:c r="X1500" s="87" t="n">
        <x:v>0</x:v>
      </x:c>
      <x:c r="Y1500" s="87" t="n">
        <x:v>0</x:v>
      </x:c>
      <x:c r="Z1500" s="87" t="n">
        <x:v>0</x:v>
      </x:c>
      <x:c r="AA1500" s="87" t="n">
        <x:v>0</x:v>
      </x:c>
      <x:c r="AB1500" s="87" t="n">
        <x:v>0</x:v>
      </x:c>
      <x:c r="AC1500" s="87" t="n">
        <x:v>0</x:v>
      </x:c>
      <x:c r="AD1500" s="87" t="n">
        <x:v>0</x:v>
      </x:c>
      <x:c r="AE1500" s="87" t="n">
        <x:v>0</x:v>
      </x:c>
      <x:c r="AF1500" s="87" t="n">
        <x:v>0</x:v>
      </x:c>
      <x:c r="AG1500" s="87" t="n">
        <x:v>0</x:v>
      </x:c>
      <x:c r="AH1500" s="87" t="n">
        <x:v>0</x:v>
      </x:c>
      <x:c r="AI1500" s="87" t="n">
        <x:v>0</x:v>
      </x:c>
      <x:c r="AJ1500" s="87" t="n">
        <x:v>0</x:v>
      </x:c>
      <x:c r="AK1500" s="87" t="n">
        <x:v>0</x:v>
      </x:c>
      <x:c r="AL1500" s="87" t="n">
        <x:v>0</x:v>
      </x:c>
      <x:c r="AM1500" s="87" t="n">
        <x:v>0</x:v>
      </x:c>
      <x:c r="AN1500" s="87" t="n">
        <x:v>0</x:v>
      </x:c>
      <x:c r="AO1500" s="87" t="n">
        <x:v>0</x:v>
      </x:c>
      <x:c r="AP1500" s="87" t="n">
        <x:v>0</x:v>
      </x:c>
      <x:c r="AQ1500" s="87" t="n">
        <x:v>0</x:v>
      </x:c>
      <x:c r="AR1500" s="87" t="n">
        <x:v>0</x:v>
      </x:c>
      <x:c r="AS1500" s="87" t="n">
        <x:v>0</x:v>
      </x:c>
      <x:c r="AT1500" s="87" t="n">
        <x:v>0</x:v>
      </x:c>
      <x:c r="AU1500" s="87" t="n">
        <x:v>0</x:v>
      </x:c>
      <x:c r="AV1500" s="87" t="n">
        <x:v>0</x:v>
      </x:c>
      <x:c r="AW1500" s="87" t="n">
        <x:v>0</x:v>
      </x:c>
      <x:c r="AX1500" s="87" t="n">
        <x:v>0</x:v>
      </x:c>
      <x:c r="AY1500" s="87" t="n">
        <x:v>0</x:v>
      </x:c>
      <x:c r="AZ1500" s="87" t="n">
        <x:v>0</x:v>
      </x:c>
      <x:c r="BA1500" s="87" t="n">
        <x:v>0</x:v>
      </x:c>
      <x:c r="BB1500" s="87" t="n">
        <x:v>0</x:v>
      </x:c>
      <x:c r="BC1500" s="87" t="n">
        <x:v>291</x:v>
      </x:c>
      <x:c r="BD1500" s="87" t="n">
        <x:v>276</x:v>
      </x:c>
      <x:c r="BE1500" s="87" t="n">
        <x:v>289.89999389648437</x:v>
      </x:c>
      <x:c r="BF1500" s="87" t="n">
        <x:v>274.29998779296875</x:v>
      </x:c>
      <x:c r="BG1500" s="85" t="s">
        <x:v>133</x:v>
      </x:c>
      <x:c r="BH1500" s="85" t="s">
        <x:v>133</x:v>
      </x:c>
    </x:row>
    <x:row r="1501">
      <x:c r="B1501" s="88" t="n">
        <x:v>507</x:v>
      </x:c>
      <x:c r="C1501" s="87" t="n">
        <x:v>0</x:v>
      </x:c>
      <x:c r="D1501" s="85" t="s">
        <x:v>132</x:v>
      </x:c>
      <x:c r="E1501" s="87" t="n">
        <x:v>1</x:v>
      </x:c>
      <x:c r="F1501" s="87" t="n">
        <x:v>14</x:v>
      </x:c>
      <x:c r="G1501" s="87" t="n">
        <x:v>14</x:v>
      </x:c>
      <x:c r="H1501" s="87" t="n">
        <x:v>189.57142857142858</x:v>
      </x:c>
      <x:c r="I1501" s="87" t="n">
        <x:v>0</x:v>
      </x:c>
      <x:c r="J1501" s="87" t="n">
        <x:v>0</x:v>
      </x:c>
      <x:c r="K1501" s="87" t="n">
        <x:v>0</x:v>
      </x:c>
      <x:c r="L1501" s="87" t="n">
        <x:v>0</x:v>
      </x:c>
      <x:c r="M1501" s="87" t="n">
        <x:v>0</x:v>
      </x:c>
      <x:c r="N1501" s="87" t="n">
        <x:v>0</x:v>
      </x:c>
      <x:c r="O1501" s="87" t="n">
        <x:v>0</x:v>
      </x:c>
      <x:c r="P1501" s="87" t="n">
        <x:v>0</x:v>
      </x:c>
      <x:c r="Q1501" s="87" t="n">
        <x:v>0</x:v>
      </x:c>
      <x:c r="R1501" s="87" t="n">
        <x:v>0</x:v>
      </x:c>
      <x:c r="S1501" s="87" t="n">
        <x:v>0</x:v>
      </x:c>
      <x:c r="T1501" s="87" t="n">
        <x:v>0</x:v>
      </x:c>
      <x:c r="U1501" s="87" t="n">
        <x:v>0</x:v>
      </x:c>
      <x:c r="V1501" s="87" t="n">
        <x:v>0</x:v>
      </x:c>
      <x:c r="W1501" s="87" t="n">
        <x:v>0</x:v>
      </x:c>
      <x:c r="X1501" s="87" t="n">
        <x:v>0</x:v>
      </x:c>
      <x:c r="Y1501" s="87" t="n">
        <x:v>0</x:v>
      </x:c>
      <x:c r="Z1501" s="87" t="n">
        <x:v>0</x:v>
      </x:c>
      <x:c r="AA1501" s="87" t="n">
        <x:v>0</x:v>
      </x:c>
      <x:c r="AB1501" s="87" t="n">
        <x:v>0</x:v>
      </x:c>
      <x:c r="AC1501" s="87" t="n">
        <x:v>0</x:v>
      </x:c>
      <x:c r="AD1501" s="87" t="n">
        <x:v>0</x:v>
      </x:c>
      <x:c r="AE1501" s="87" t="n">
        <x:v>0</x:v>
      </x:c>
      <x:c r="AF1501" s="87" t="n">
        <x:v>0</x:v>
      </x:c>
      <x:c r="AG1501" s="87" t="n">
        <x:v>0</x:v>
      </x:c>
      <x:c r="AH1501" s="87" t="n">
        <x:v>0</x:v>
      </x:c>
      <x:c r="AI1501" s="87" t="n">
        <x:v>0</x:v>
      </x:c>
      <x:c r="AJ1501" s="87" t="n">
        <x:v>0</x:v>
      </x:c>
      <x:c r="AK1501" s="87" t="n">
        <x:v>0</x:v>
      </x:c>
      <x:c r="AL1501" s="87" t="n">
        <x:v>0</x:v>
      </x:c>
      <x:c r="AM1501" s="87" t="n">
        <x:v>0</x:v>
      </x:c>
      <x:c r="AN1501" s="87" t="n">
        <x:v>0</x:v>
      </x:c>
      <x:c r="AO1501" s="87" t="n">
        <x:v>0</x:v>
      </x:c>
      <x:c r="AP1501" s="87" t="n">
        <x:v>0</x:v>
      </x:c>
      <x:c r="AQ1501" s="87" t="n">
        <x:v>0</x:v>
      </x:c>
      <x:c r="AR1501" s="87" t="n">
        <x:v>0</x:v>
      </x:c>
      <x:c r="AS1501" s="87" t="n">
        <x:v>0</x:v>
      </x:c>
      <x:c r="AT1501" s="87" t="n">
        <x:v>0</x:v>
      </x:c>
      <x:c r="AU1501" s="87" t="n">
        <x:v>0</x:v>
      </x:c>
      <x:c r="AV1501" s="87" t="n">
        <x:v>0</x:v>
      </x:c>
      <x:c r="AW1501" s="87" t="n">
        <x:v>0</x:v>
      </x:c>
      <x:c r="AX1501" s="87" t="n">
        <x:v>0</x:v>
      </x:c>
      <x:c r="AY1501" s="87" t="n">
        <x:v>0</x:v>
      </x:c>
      <x:c r="AZ1501" s="87" t="n">
        <x:v>0</x:v>
      </x:c>
      <x:c r="BA1501" s="87" t="n">
        <x:v>0</x:v>
      </x:c>
      <x:c r="BB1501" s="87" t="n">
        <x:v>0</x:v>
      </x:c>
      <x:c r="BC1501" s="87" t="n">
        <x:v>499</x:v>
      </x:c>
      <x:c r="BD1501" s="87" t="n">
        <x:v>276</x:v>
      </x:c>
      <x:c r="BE1501" s="87" t="n">
        <x:v>498.92855834960937</x:v>
      </x:c>
      <x:c r="BF1501" s="87" t="n">
        <x:v>274.07144165039062</x:v>
      </x:c>
      <x:c r="BG1501" s="85" t="s">
        <x:v>133</x:v>
      </x:c>
      <x:c r="BH1501" s="85" t="s">
        <x:v>133</x:v>
      </x:c>
    </x:row>
    <x:row r="1502">
      <x:c r="B1502" s="88" t="n">
        <x:v>508</x:v>
      </x:c>
      <x:c r="C1502" s="87" t="n">
        <x:v>0</x:v>
      </x:c>
      <x:c r="D1502" s="85" t="s">
        <x:v>132</x:v>
      </x:c>
      <x:c r="E1502" s="87" t="n">
        <x:v>1</x:v>
      </x:c>
      <x:c r="F1502" s="87" t="n">
        <x:v>28</x:v>
      </x:c>
      <x:c r="G1502" s="87" t="n">
        <x:v>28</x:v>
      </x:c>
      <x:c r="H1502" s="87" t="n">
        <x:v>194.10714285714286</x:v>
      </x:c>
      <x:c r="I1502" s="87" t="n">
        <x:v>0</x:v>
      </x:c>
      <x:c r="J1502" s="87" t="n">
        <x:v>0</x:v>
      </x:c>
      <x:c r="K1502" s="87" t="n">
        <x:v>0</x:v>
      </x:c>
      <x:c r="L1502" s="87" t="n">
        <x:v>0</x:v>
      </x:c>
      <x:c r="M1502" s="87" t="n">
        <x:v>0</x:v>
      </x:c>
      <x:c r="N1502" s="87" t="n">
        <x:v>0</x:v>
      </x:c>
      <x:c r="O1502" s="87" t="n">
        <x:v>0</x:v>
      </x:c>
      <x:c r="P1502" s="87" t="n">
        <x:v>0</x:v>
      </x:c>
      <x:c r="Q1502" s="87" t="n">
        <x:v>0</x:v>
      </x:c>
      <x:c r="R1502" s="87" t="n">
        <x:v>0</x:v>
      </x:c>
      <x:c r="S1502" s="87" t="n">
        <x:v>0</x:v>
      </x:c>
      <x:c r="T1502" s="87" t="n">
        <x:v>0</x:v>
      </x:c>
      <x:c r="U1502" s="87" t="n">
        <x:v>0</x:v>
      </x:c>
      <x:c r="V1502" s="87" t="n">
        <x:v>0</x:v>
      </x:c>
      <x:c r="W1502" s="87" t="n">
        <x:v>0</x:v>
      </x:c>
      <x:c r="X1502" s="87" t="n">
        <x:v>0</x:v>
      </x:c>
      <x:c r="Y1502" s="87" t="n">
        <x:v>0</x:v>
      </x:c>
      <x:c r="Z1502" s="87" t="n">
        <x:v>0</x:v>
      </x:c>
      <x:c r="AA1502" s="87" t="n">
        <x:v>0</x:v>
      </x:c>
      <x:c r="AB1502" s="87" t="n">
        <x:v>0</x:v>
      </x:c>
      <x:c r="AC1502" s="87" t="n">
        <x:v>0</x:v>
      </x:c>
      <x:c r="AD1502" s="87" t="n">
        <x:v>0</x:v>
      </x:c>
      <x:c r="AE1502" s="87" t="n">
        <x:v>0</x:v>
      </x:c>
      <x:c r="AF1502" s="87" t="n">
        <x:v>0</x:v>
      </x:c>
      <x:c r="AG1502" s="87" t="n">
        <x:v>0</x:v>
      </x:c>
      <x:c r="AH1502" s="87" t="n">
        <x:v>0</x:v>
      </x:c>
      <x:c r="AI1502" s="87" t="n">
        <x:v>0</x:v>
      </x:c>
      <x:c r="AJ1502" s="87" t="n">
        <x:v>0</x:v>
      </x:c>
      <x:c r="AK1502" s="87" t="n">
        <x:v>0</x:v>
      </x:c>
      <x:c r="AL1502" s="87" t="n">
        <x:v>0</x:v>
      </x:c>
      <x:c r="AM1502" s="87" t="n">
        <x:v>0</x:v>
      </x:c>
      <x:c r="AN1502" s="87" t="n">
        <x:v>0</x:v>
      </x:c>
      <x:c r="AO1502" s="87" t="n">
        <x:v>0</x:v>
      </x:c>
      <x:c r="AP1502" s="87" t="n">
        <x:v>0</x:v>
      </x:c>
      <x:c r="AQ1502" s="87" t="n">
        <x:v>0</x:v>
      </x:c>
      <x:c r="AR1502" s="87" t="n">
        <x:v>0</x:v>
      </x:c>
      <x:c r="AS1502" s="87" t="n">
        <x:v>0</x:v>
      </x:c>
      <x:c r="AT1502" s="87" t="n">
        <x:v>0</x:v>
      </x:c>
      <x:c r="AU1502" s="87" t="n">
        <x:v>0</x:v>
      </x:c>
      <x:c r="AV1502" s="87" t="n">
        <x:v>0</x:v>
      </x:c>
      <x:c r="AW1502" s="87" t="n">
        <x:v>0</x:v>
      </x:c>
      <x:c r="AX1502" s="87" t="n">
        <x:v>0</x:v>
      </x:c>
      <x:c r="AY1502" s="87" t="n">
        <x:v>0</x:v>
      </x:c>
      <x:c r="AZ1502" s="87" t="n">
        <x:v>0</x:v>
      </x:c>
      <x:c r="BA1502" s="87" t="n">
        <x:v>0</x:v>
      </x:c>
      <x:c r="BB1502" s="87" t="n">
        <x:v>0</x:v>
      </x:c>
      <x:c r="BC1502" s="87" t="n">
        <x:v>265</x:v>
      </x:c>
      <x:c r="BD1502" s="87" t="n">
        <x:v>277</x:v>
      </x:c>
      <x:c r="BE1502" s="87" t="n">
        <x:v>263.17855834960937</x:v>
      </x:c>
      <x:c r="BF1502" s="87" t="n">
        <x:v>275.07144165039062</x:v>
      </x:c>
      <x:c r="BG1502" s="85" t="s">
        <x:v>133</x:v>
      </x:c>
      <x:c r="BH1502" s="85" t="s">
        <x:v>133</x:v>
      </x:c>
    </x:row>
    <x:row r="1503">
      <x:c r="B1503" s="88" t="n">
        <x:v>509</x:v>
      </x:c>
      <x:c r="C1503" s="87" t="n">
        <x:v>0</x:v>
      </x:c>
      <x:c r="D1503" s="85" t="s">
        <x:v>132</x:v>
      </x:c>
      <x:c r="E1503" s="87" t="n">
        <x:v>1</x:v>
      </x:c>
      <x:c r="F1503" s="87" t="n">
        <x:v>12</x:v>
      </x:c>
      <x:c r="G1503" s="87" t="n">
        <x:v>12</x:v>
      </x:c>
      <x:c r="H1503" s="87" t="n">
        <x:v>141.25</x:v>
      </x:c>
      <x:c r="I1503" s="87" t="n">
        <x:v>0</x:v>
      </x:c>
      <x:c r="J1503" s="87" t="n">
        <x:v>0</x:v>
      </x:c>
      <x:c r="K1503" s="87" t="n">
        <x:v>0</x:v>
      </x:c>
      <x:c r="L1503" s="87" t="n">
        <x:v>0</x:v>
      </x:c>
      <x:c r="M1503" s="87" t="n">
        <x:v>0</x:v>
      </x:c>
      <x:c r="N1503" s="87" t="n">
        <x:v>0</x:v>
      </x:c>
      <x:c r="O1503" s="87" t="n">
        <x:v>0</x:v>
      </x:c>
      <x:c r="P1503" s="87" t="n">
        <x:v>0</x:v>
      </x:c>
      <x:c r="Q1503" s="87" t="n">
        <x:v>0</x:v>
      </x:c>
      <x:c r="R1503" s="87" t="n">
        <x:v>0</x:v>
      </x:c>
      <x:c r="S1503" s="87" t="n">
        <x:v>0</x:v>
      </x:c>
      <x:c r="T1503" s="87" t="n">
        <x:v>0</x:v>
      </x:c>
      <x:c r="U1503" s="87" t="n">
        <x:v>0</x:v>
      </x:c>
      <x:c r="V1503" s="87" t="n">
        <x:v>0</x:v>
      </x:c>
      <x:c r="W1503" s="87" t="n">
        <x:v>0</x:v>
      </x:c>
      <x:c r="X1503" s="87" t="n">
        <x:v>0</x:v>
      </x:c>
      <x:c r="Y1503" s="87" t="n">
        <x:v>0</x:v>
      </x:c>
      <x:c r="Z1503" s="87" t="n">
        <x:v>0</x:v>
      </x:c>
      <x:c r="AA1503" s="87" t="n">
        <x:v>0</x:v>
      </x:c>
      <x:c r="AB1503" s="87" t="n">
        <x:v>0</x:v>
      </x:c>
      <x:c r="AC1503" s="87" t="n">
        <x:v>0</x:v>
      </x:c>
      <x:c r="AD1503" s="87" t="n">
        <x:v>0</x:v>
      </x:c>
      <x:c r="AE1503" s="87" t="n">
        <x:v>0</x:v>
      </x:c>
      <x:c r="AF1503" s="87" t="n">
        <x:v>0</x:v>
      </x:c>
      <x:c r="AG1503" s="87" t="n">
        <x:v>0</x:v>
      </x:c>
      <x:c r="AH1503" s="87" t="n">
        <x:v>0</x:v>
      </x:c>
      <x:c r="AI1503" s="87" t="n">
        <x:v>0</x:v>
      </x:c>
      <x:c r="AJ1503" s="87" t="n">
        <x:v>0</x:v>
      </x:c>
      <x:c r="AK1503" s="87" t="n">
        <x:v>0</x:v>
      </x:c>
      <x:c r="AL1503" s="87" t="n">
        <x:v>0</x:v>
      </x:c>
      <x:c r="AM1503" s="87" t="n">
        <x:v>0</x:v>
      </x:c>
      <x:c r="AN1503" s="87" t="n">
        <x:v>0</x:v>
      </x:c>
      <x:c r="AO1503" s="87" t="n">
        <x:v>0</x:v>
      </x:c>
      <x:c r="AP1503" s="87" t="n">
        <x:v>0</x:v>
      </x:c>
      <x:c r="AQ1503" s="87" t="n">
        <x:v>0</x:v>
      </x:c>
      <x:c r="AR1503" s="87" t="n">
        <x:v>0</x:v>
      </x:c>
      <x:c r="AS1503" s="87" t="n">
        <x:v>0</x:v>
      </x:c>
      <x:c r="AT1503" s="87" t="n">
        <x:v>0</x:v>
      </x:c>
      <x:c r="AU1503" s="87" t="n">
        <x:v>0</x:v>
      </x:c>
      <x:c r="AV1503" s="87" t="n">
        <x:v>0</x:v>
      </x:c>
      <x:c r="AW1503" s="87" t="n">
        <x:v>0</x:v>
      </x:c>
      <x:c r="AX1503" s="87" t="n">
        <x:v>0</x:v>
      </x:c>
      <x:c r="AY1503" s="87" t="n">
        <x:v>0</x:v>
      </x:c>
      <x:c r="AZ1503" s="87" t="n">
        <x:v>0</x:v>
      </x:c>
      <x:c r="BA1503" s="87" t="n">
        <x:v>0</x:v>
      </x:c>
      <x:c r="BB1503" s="87" t="n">
        <x:v>0</x:v>
      </x:c>
      <x:c r="BC1503" s="87" t="n">
        <x:v>275</x:v>
      </x:c>
      <x:c r="BD1503" s="87" t="n">
        <x:v>277</x:v>
      </x:c>
      <x:c r="BE1503" s="87" t="n">
        <x:v>276.16665649414062</x:v>
      </x:c>
      <x:c r="BF1503" s="87" t="n">
        <x:v>274.91665649414062</x:v>
      </x:c>
      <x:c r="BG1503" s="85" t="s">
        <x:v>133</x:v>
      </x:c>
      <x:c r="BH1503" s="85" t="s">
        <x:v>133</x:v>
      </x:c>
    </x:row>
    <x:row r="1504">
      <x:c r="B1504" s="88" t="n">
        <x:v>510</x:v>
      </x:c>
      <x:c r="C1504" s="87" t="n">
        <x:v>0</x:v>
      </x:c>
      <x:c r="D1504" s="85" t="s">
        <x:v>132</x:v>
      </x:c>
      <x:c r="E1504" s="87" t="n">
        <x:v>1</x:v>
      </x:c>
      <x:c r="F1504" s="87" t="n">
        <x:v>13</x:v>
      </x:c>
      <x:c r="G1504" s="87" t="n">
        <x:v>13</x:v>
      </x:c>
      <x:c r="H1504" s="87" t="n">
        <x:v>138.30769230769232</x:v>
      </x:c>
      <x:c r="I1504" s="87" t="n">
        <x:v>0</x:v>
      </x:c>
      <x:c r="J1504" s="87" t="n">
        <x:v>0</x:v>
      </x:c>
      <x:c r="K1504" s="87" t="n">
        <x:v>0</x:v>
      </x:c>
      <x:c r="L1504" s="87" t="n">
        <x:v>0</x:v>
      </x:c>
      <x:c r="M1504" s="87" t="n">
        <x:v>0</x:v>
      </x:c>
      <x:c r="N1504" s="87" t="n">
        <x:v>0</x:v>
      </x:c>
      <x:c r="O1504" s="87" t="n">
        <x:v>0</x:v>
      </x:c>
      <x:c r="P1504" s="87" t="n">
        <x:v>0</x:v>
      </x:c>
      <x:c r="Q1504" s="87" t="n">
        <x:v>0</x:v>
      </x:c>
      <x:c r="R1504" s="87" t="n">
        <x:v>0</x:v>
      </x:c>
      <x:c r="S1504" s="87" t="n">
        <x:v>0</x:v>
      </x:c>
      <x:c r="T1504" s="87" t="n">
        <x:v>0</x:v>
      </x:c>
      <x:c r="U1504" s="87" t="n">
        <x:v>0</x:v>
      </x:c>
      <x:c r="V1504" s="87" t="n">
        <x:v>0</x:v>
      </x:c>
      <x:c r="W1504" s="87" t="n">
        <x:v>0</x:v>
      </x:c>
      <x:c r="X1504" s="87" t="n">
        <x:v>0</x:v>
      </x:c>
      <x:c r="Y1504" s="87" t="n">
        <x:v>0</x:v>
      </x:c>
      <x:c r="Z1504" s="87" t="n">
        <x:v>0</x:v>
      </x:c>
      <x:c r="AA1504" s="87" t="n">
        <x:v>0</x:v>
      </x:c>
      <x:c r="AB1504" s="87" t="n">
        <x:v>0</x:v>
      </x:c>
      <x:c r="AC1504" s="87" t="n">
        <x:v>0</x:v>
      </x:c>
      <x:c r="AD1504" s="87" t="n">
        <x:v>0</x:v>
      </x:c>
      <x:c r="AE1504" s="87" t="n">
        <x:v>0</x:v>
      </x:c>
      <x:c r="AF1504" s="87" t="n">
        <x:v>0</x:v>
      </x:c>
      <x:c r="AG1504" s="87" t="n">
        <x:v>0</x:v>
      </x:c>
      <x:c r="AH1504" s="87" t="n">
        <x:v>0</x:v>
      </x:c>
      <x:c r="AI1504" s="87" t="n">
        <x:v>0</x:v>
      </x:c>
      <x:c r="AJ1504" s="87" t="n">
        <x:v>0</x:v>
      </x:c>
      <x:c r="AK1504" s="87" t="n">
        <x:v>0</x:v>
      </x:c>
      <x:c r="AL1504" s="87" t="n">
        <x:v>0</x:v>
      </x:c>
      <x:c r="AM1504" s="87" t="n">
        <x:v>0</x:v>
      </x:c>
      <x:c r="AN1504" s="87" t="n">
        <x:v>0</x:v>
      </x:c>
      <x:c r="AO1504" s="87" t="n">
        <x:v>0</x:v>
      </x:c>
      <x:c r="AP1504" s="87" t="n">
        <x:v>0</x:v>
      </x:c>
      <x:c r="AQ1504" s="87" t="n">
        <x:v>0</x:v>
      </x:c>
      <x:c r="AR1504" s="87" t="n">
        <x:v>0</x:v>
      </x:c>
      <x:c r="AS1504" s="87" t="n">
        <x:v>0</x:v>
      </x:c>
      <x:c r="AT1504" s="87" t="n">
        <x:v>0</x:v>
      </x:c>
      <x:c r="AU1504" s="87" t="n">
        <x:v>0</x:v>
      </x:c>
      <x:c r="AV1504" s="87" t="n">
        <x:v>0</x:v>
      </x:c>
      <x:c r="AW1504" s="87" t="n">
        <x:v>0</x:v>
      </x:c>
      <x:c r="AX1504" s="87" t="n">
        <x:v>0</x:v>
      </x:c>
      <x:c r="AY1504" s="87" t="n">
        <x:v>0</x:v>
      </x:c>
      <x:c r="AZ1504" s="87" t="n">
        <x:v>0</x:v>
      </x:c>
      <x:c r="BA1504" s="87" t="n">
        <x:v>0</x:v>
      </x:c>
      <x:c r="BB1504" s="87" t="n">
        <x:v>0</x:v>
      </x:c>
      <x:c r="BC1504" s="87" t="n">
        <x:v>246</x:v>
      </x:c>
      <x:c r="BD1504" s="87" t="n">
        <x:v>278</x:v>
      </x:c>
      <x:c r="BE1504" s="87" t="n">
        <x:v>246.07691955566406</x:v>
      </x:c>
      <x:c r="BF1504" s="87" t="n">
        <x:v>276.61538696289062</x:v>
      </x:c>
      <x:c r="BG1504" s="85" t="s">
        <x:v>133</x:v>
      </x:c>
      <x:c r="BH1504" s="85" t="s">
        <x:v>133</x:v>
      </x:c>
    </x:row>
    <x:row r="1505">
      <x:c r="B1505" s="88" t="n">
        <x:v>511</x:v>
      </x:c>
      <x:c r="C1505" s="87" t="n">
        <x:v>0</x:v>
      </x:c>
      <x:c r="D1505" s="85" t="s">
        <x:v>132</x:v>
      </x:c>
      <x:c r="E1505" s="87" t="n">
        <x:v>1</x:v>
      </x:c>
      <x:c r="F1505" s="87" t="n">
        <x:v>16</x:v>
      </x:c>
      <x:c r="G1505" s="87" t="n">
        <x:v>16</x:v>
      </x:c>
      <x:c r="H1505" s="87" t="n">
        <x:v>207.25</x:v>
      </x:c>
      <x:c r="I1505" s="87" t="n">
        <x:v>0</x:v>
      </x:c>
      <x:c r="J1505" s="87" t="n">
        <x:v>0</x:v>
      </x:c>
      <x:c r="K1505" s="87" t="n">
        <x:v>0</x:v>
      </x:c>
      <x:c r="L1505" s="87" t="n">
        <x:v>0</x:v>
      </x:c>
      <x:c r="M1505" s="87" t="n">
        <x:v>0</x:v>
      </x:c>
      <x:c r="N1505" s="87" t="n">
        <x:v>0</x:v>
      </x:c>
      <x:c r="O1505" s="87" t="n">
        <x:v>0</x:v>
      </x:c>
      <x:c r="P1505" s="87" t="n">
        <x:v>0</x:v>
      </x:c>
      <x:c r="Q1505" s="87" t="n">
        <x:v>0</x:v>
      </x:c>
      <x:c r="R1505" s="87" t="n">
        <x:v>0</x:v>
      </x:c>
      <x:c r="S1505" s="87" t="n">
        <x:v>0</x:v>
      </x:c>
      <x:c r="T1505" s="87" t="n">
        <x:v>0</x:v>
      </x:c>
      <x:c r="U1505" s="87" t="n">
        <x:v>0</x:v>
      </x:c>
      <x:c r="V1505" s="87" t="n">
        <x:v>0</x:v>
      </x:c>
      <x:c r="W1505" s="87" t="n">
        <x:v>0</x:v>
      </x:c>
      <x:c r="X1505" s="87" t="n">
        <x:v>0</x:v>
      </x:c>
      <x:c r="Y1505" s="87" t="n">
        <x:v>0</x:v>
      </x:c>
      <x:c r="Z1505" s="87" t="n">
        <x:v>0</x:v>
      </x:c>
      <x:c r="AA1505" s="87" t="n">
        <x:v>0</x:v>
      </x:c>
      <x:c r="AB1505" s="87" t="n">
        <x:v>0</x:v>
      </x:c>
      <x:c r="AC1505" s="87" t="n">
        <x:v>0</x:v>
      </x:c>
      <x:c r="AD1505" s="87" t="n">
        <x:v>0</x:v>
      </x:c>
      <x:c r="AE1505" s="87" t="n">
        <x:v>0</x:v>
      </x:c>
      <x:c r="AF1505" s="87" t="n">
        <x:v>0</x:v>
      </x:c>
      <x:c r="AG1505" s="87" t="n">
        <x:v>0</x:v>
      </x:c>
      <x:c r="AH1505" s="87" t="n">
        <x:v>0</x:v>
      </x:c>
      <x:c r="AI1505" s="87" t="n">
        <x:v>0</x:v>
      </x:c>
      <x:c r="AJ1505" s="87" t="n">
        <x:v>0</x:v>
      </x:c>
      <x:c r="AK1505" s="87" t="n">
        <x:v>0</x:v>
      </x:c>
      <x:c r="AL1505" s="87" t="n">
        <x:v>0</x:v>
      </x:c>
      <x:c r="AM1505" s="87" t="n">
        <x:v>0</x:v>
      </x:c>
      <x:c r="AN1505" s="87" t="n">
        <x:v>0</x:v>
      </x:c>
      <x:c r="AO1505" s="87" t="n">
        <x:v>0</x:v>
      </x:c>
      <x:c r="AP1505" s="87" t="n">
        <x:v>0</x:v>
      </x:c>
      <x:c r="AQ1505" s="87" t="n">
        <x:v>0</x:v>
      </x:c>
      <x:c r="AR1505" s="87" t="n">
        <x:v>0</x:v>
      </x:c>
      <x:c r="AS1505" s="87" t="n">
        <x:v>0</x:v>
      </x:c>
      <x:c r="AT1505" s="87" t="n">
        <x:v>0</x:v>
      </x:c>
      <x:c r="AU1505" s="87" t="n">
        <x:v>0</x:v>
      </x:c>
      <x:c r="AV1505" s="87" t="n">
        <x:v>0</x:v>
      </x:c>
      <x:c r="AW1505" s="87" t="n">
        <x:v>0</x:v>
      </x:c>
      <x:c r="AX1505" s="87" t="n">
        <x:v>0</x:v>
      </x:c>
      <x:c r="AY1505" s="87" t="n">
        <x:v>0</x:v>
      </x:c>
      <x:c r="AZ1505" s="87" t="n">
        <x:v>0</x:v>
      </x:c>
      <x:c r="BA1505" s="87" t="n">
        <x:v>0</x:v>
      </x:c>
      <x:c r="BB1505" s="87" t="n">
        <x:v>0</x:v>
      </x:c>
      <x:c r="BC1505" s="87" t="n">
        <x:v>390</x:v>
      </x:c>
      <x:c r="BD1505" s="87" t="n">
        <x:v>280</x:v>
      </x:c>
      <x:c r="BE1505" s="87" t="n">
        <x:v>390</x:v>
      </x:c>
      <x:c r="BF1505" s="87" t="n">
        <x:v>277.1875</x:v>
      </x:c>
      <x:c r="BG1505" s="85" t="s">
        <x:v>133</x:v>
      </x:c>
      <x:c r="BH1505" s="85" t="s">
        <x:v>133</x:v>
      </x:c>
    </x:row>
    <x:row r="1506">
      <x:c r="B1506" s="88" t="n">
        <x:v>512</x:v>
      </x:c>
      <x:c r="C1506" s="87" t="n">
        <x:v>0</x:v>
      </x:c>
      <x:c r="D1506" s="85" t="s">
        <x:v>132</x:v>
      </x:c>
      <x:c r="E1506" s="87" t="n">
        <x:v>1</x:v>
      </x:c>
      <x:c r="F1506" s="87" t="n">
        <x:v>22</x:v>
      </x:c>
      <x:c r="G1506" s="87" t="n">
        <x:v>22</x:v>
      </x:c>
      <x:c r="H1506" s="87" t="n">
        <x:v>132.18181818181819</x:v>
      </x:c>
      <x:c r="I1506" s="87" t="n">
        <x:v>0</x:v>
      </x:c>
      <x:c r="J1506" s="87" t="n">
        <x:v>0</x:v>
      </x:c>
      <x:c r="K1506" s="87" t="n">
        <x:v>0</x:v>
      </x:c>
      <x:c r="L1506" s="87" t="n">
        <x:v>0</x:v>
      </x:c>
      <x:c r="M1506" s="87" t="n">
        <x:v>0</x:v>
      </x:c>
      <x:c r="N1506" s="87" t="n">
        <x:v>0</x:v>
      </x:c>
      <x:c r="O1506" s="87" t="n">
        <x:v>0</x:v>
      </x:c>
      <x:c r="P1506" s="87" t="n">
        <x:v>0</x:v>
      </x:c>
      <x:c r="Q1506" s="87" t="n">
        <x:v>0</x:v>
      </x:c>
      <x:c r="R1506" s="87" t="n">
        <x:v>0</x:v>
      </x:c>
      <x:c r="S1506" s="87" t="n">
        <x:v>0</x:v>
      </x:c>
      <x:c r="T1506" s="87" t="n">
        <x:v>0</x:v>
      </x:c>
      <x:c r="U1506" s="87" t="n">
        <x:v>0</x:v>
      </x:c>
      <x:c r="V1506" s="87" t="n">
        <x:v>0</x:v>
      </x:c>
      <x:c r="W1506" s="87" t="n">
        <x:v>0</x:v>
      </x:c>
      <x:c r="X1506" s="87" t="n">
        <x:v>0</x:v>
      </x:c>
      <x:c r="Y1506" s="87" t="n">
        <x:v>0</x:v>
      </x:c>
      <x:c r="Z1506" s="87" t="n">
        <x:v>0</x:v>
      </x:c>
      <x:c r="AA1506" s="87" t="n">
        <x:v>0</x:v>
      </x:c>
      <x:c r="AB1506" s="87" t="n">
        <x:v>0</x:v>
      </x:c>
      <x:c r="AC1506" s="87" t="n">
        <x:v>0</x:v>
      </x:c>
      <x:c r="AD1506" s="87" t="n">
        <x:v>0</x:v>
      </x:c>
      <x:c r="AE1506" s="87" t="n">
        <x:v>0</x:v>
      </x:c>
      <x:c r="AF1506" s="87" t="n">
        <x:v>0</x:v>
      </x:c>
      <x:c r="AG1506" s="87" t="n">
        <x:v>0</x:v>
      </x:c>
      <x:c r="AH1506" s="87" t="n">
        <x:v>0</x:v>
      </x:c>
      <x:c r="AI1506" s="87" t="n">
        <x:v>0</x:v>
      </x:c>
      <x:c r="AJ1506" s="87" t="n">
        <x:v>0</x:v>
      </x:c>
      <x:c r="AK1506" s="87" t="n">
        <x:v>0</x:v>
      </x:c>
      <x:c r="AL1506" s="87" t="n">
        <x:v>0</x:v>
      </x:c>
      <x:c r="AM1506" s="87" t="n">
        <x:v>0</x:v>
      </x:c>
      <x:c r="AN1506" s="87" t="n">
        <x:v>0</x:v>
      </x:c>
      <x:c r="AO1506" s="87" t="n">
        <x:v>0</x:v>
      </x:c>
      <x:c r="AP1506" s="87" t="n">
        <x:v>0</x:v>
      </x:c>
      <x:c r="AQ1506" s="87" t="n">
        <x:v>0</x:v>
      </x:c>
      <x:c r="AR1506" s="87" t="n">
        <x:v>0</x:v>
      </x:c>
      <x:c r="AS1506" s="87" t="n">
        <x:v>0</x:v>
      </x:c>
      <x:c r="AT1506" s="87" t="n">
        <x:v>0</x:v>
      </x:c>
      <x:c r="AU1506" s="87" t="n">
        <x:v>0</x:v>
      </x:c>
      <x:c r="AV1506" s="87" t="n">
        <x:v>0</x:v>
      </x:c>
      <x:c r="AW1506" s="87" t="n">
        <x:v>0</x:v>
      </x:c>
      <x:c r="AX1506" s="87" t="n">
        <x:v>0</x:v>
      </x:c>
      <x:c r="AY1506" s="87" t="n">
        <x:v>0</x:v>
      </x:c>
      <x:c r="AZ1506" s="87" t="n">
        <x:v>0</x:v>
      </x:c>
      <x:c r="BA1506" s="87" t="n">
        <x:v>0</x:v>
      </x:c>
      <x:c r="BB1506" s="87" t="n">
        <x:v>0</x:v>
      </x:c>
      <x:c r="BC1506" s="87" t="n">
        <x:v>444</x:v>
      </x:c>
      <x:c r="BD1506" s="87" t="n">
        <x:v>281</x:v>
      </x:c>
      <x:c r="BE1506" s="87" t="n">
        <x:v>443.09091186523437</x:v>
      </x:c>
      <x:c r="BF1506" s="87" t="n">
        <x:v>278.27273559570312</x:v>
      </x:c>
      <x:c r="BG1506" s="85" t="s">
        <x:v>133</x:v>
      </x:c>
      <x:c r="BH1506" s="85" t="s">
        <x:v>133</x:v>
      </x:c>
    </x:row>
    <x:row r="1507">
      <x:c r="B1507" s="88" t="n">
        <x:v>513</x:v>
      </x:c>
      <x:c r="C1507" s="87" t="n">
        <x:v>0</x:v>
      </x:c>
      <x:c r="D1507" s="85" t="s">
        <x:v>132</x:v>
      </x:c>
      <x:c r="E1507" s="87" t="n">
        <x:v>1</x:v>
      </x:c>
      <x:c r="F1507" s="87" t="n">
        <x:v>19</x:v>
      </x:c>
      <x:c r="G1507" s="87" t="n">
        <x:v>19</x:v>
      </x:c>
      <x:c r="H1507" s="87" t="n">
        <x:v>190</x:v>
      </x:c>
      <x:c r="I1507" s="87" t="n">
        <x:v>0</x:v>
      </x:c>
      <x:c r="J1507" s="87" t="n">
        <x:v>0</x:v>
      </x:c>
      <x:c r="K1507" s="87" t="n">
        <x:v>0</x:v>
      </x:c>
      <x:c r="L1507" s="87" t="n">
        <x:v>0</x:v>
      </x:c>
      <x:c r="M1507" s="87" t="n">
        <x:v>0</x:v>
      </x:c>
      <x:c r="N1507" s="87" t="n">
        <x:v>0</x:v>
      </x:c>
      <x:c r="O1507" s="87" t="n">
        <x:v>0</x:v>
      </x:c>
      <x:c r="P1507" s="87" t="n">
        <x:v>0</x:v>
      </x:c>
      <x:c r="Q1507" s="87" t="n">
        <x:v>0</x:v>
      </x:c>
      <x:c r="R1507" s="87" t="n">
        <x:v>0</x:v>
      </x:c>
      <x:c r="S1507" s="87" t="n">
        <x:v>0</x:v>
      </x:c>
      <x:c r="T1507" s="87" t="n">
        <x:v>0</x:v>
      </x:c>
      <x:c r="U1507" s="87" t="n">
        <x:v>0</x:v>
      </x:c>
      <x:c r="V1507" s="87" t="n">
        <x:v>0</x:v>
      </x:c>
      <x:c r="W1507" s="87" t="n">
        <x:v>0</x:v>
      </x:c>
      <x:c r="X1507" s="87" t="n">
        <x:v>0</x:v>
      </x:c>
      <x:c r="Y1507" s="87" t="n">
        <x:v>0</x:v>
      </x:c>
      <x:c r="Z1507" s="87" t="n">
        <x:v>0</x:v>
      </x:c>
      <x:c r="AA1507" s="87" t="n">
        <x:v>0</x:v>
      </x:c>
      <x:c r="AB1507" s="87" t="n">
        <x:v>0</x:v>
      </x:c>
      <x:c r="AC1507" s="87" t="n">
        <x:v>0</x:v>
      </x:c>
      <x:c r="AD1507" s="87" t="n">
        <x:v>0</x:v>
      </x:c>
      <x:c r="AE1507" s="87" t="n">
        <x:v>0</x:v>
      </x:c>
      <x:c r="AF1507" s="87" t="n">
        <x:v>0</x:v>
      </x:c>
      <x:c r="AG1507" s="87" t="n">
        <x:v>0</x:v>
      </x:c>
      <x:c r="AH1507" s="87" t="n">
        <x:v>0</x:v>
      </x:c>
      <x:c r="AI1507" s="87" t="n">
        <x:v>0</x:v>
      </x:c>
      <x:c r="AJ1507" s="87" t="n">
        <x:v>0</x:v>
      </x:c>
      <x:c r="AK1507" s="87" t="n">
        <x:v>0</x:v>
      </x:c>
      <x:c r="AL1507" s="87" t="n">
        <x:v>0</x:v>
      </x:c>
      <x:c r="AM1507" s="87" t="n">
        <x:v>0</x:v>
      </x:c>
      <x:c r="AN1507" s="87" t="n">
        <x:v>0</x:v>
      </x:c>
      <x:c r="AO1507" s="87" t="n">
        <x:v>0</x:v>
      </x:c>
      <x:c r="AP1507" s="87" t="n">
        <x:v>0</x:v>
      </x:c>
      <x:c r="AQ1507" s="87" t="n">
        <x:v>0</x:v>
      </x:c>
      <x:c r="AR1507" s="87" t="n">
        <x:v>0</x:v>
      </x:c>
      <x:c r="AS1507" s="87" t="n">
        <x:v>0</x:v>
      </x:c>
      <x:c r="AT1507" s="87" t="n">
        <x:v>0</x:v>
      </x:c>
      <x:c r="AU1507" s="87" t="n">
        <x:v>0</x:v>
      </x:c>
      <x:c r="AV1507" s="87" t="n">
        <x:v>0</x:v>
      </x:c>
      <x:c r="AW1507" s="87" t="n">
        <x:v>0</x:v>
      </x:c>
      <x:c r="AX1507" s="87" t="n">
        <x:v>0</x:v>
      </x:c>
      <x:c r="AY1507" s="87" t="n">
        <x:v>0</x:v>
      </x:c>
      <x:c r="AZ1507" s="87" t="n">
        <x:v>0</x:v>
      </x:c>
      <x:c r="BA1507" s="87" t="n">
        <x:v>0</x:v>
      </x:c>
      <x:c r="BB1507" s="87" t="n">
        <x:v>0</x:v>
      </x:c>
      <x:c r="BC1507" s="87" t="n">
        <x:v>478</x:v>
      </x:c>
      <x:c r="BD1507" s="87" t="n">
        <x:v>279</x:v>
      </x:c>
      <x:c r="BE1507" s="87" t="n">
        <x:v>476</x:v>
      </x:c>
      <x:c r="BF1507" s="87" t="n">
        <x:v>277.10525512695312</x:v>
      </x:c>
      <x:c r="BG1507" s="85" t="s">
        <x:v>133</x:v>
      </x:c>
      <x:c r="BH1507" s="85" t="s">
        <x:v>133</x:v>
      </x:c>
    </x:row>
    <x:row r="1508">
      <x:c r="B1508" s="88" t="n">
        <x:v>514</x:v>
      </x:c>
      <x:c r="C1508" s="87" t="n">
        <x:v>0</x:v>
      </x:c>
      <x:c r="D1508" s="85" t="s">
        <x:v>132</x:v>
      </x:c>
      <x:c r="E1508" s="87" t="n">
        <x:v>1</x:v>
      </x:c>
      <x:c r="F1508" s="87" t="n">
        <x:v>17</x:v>
      </x:c>
      <x:c r="G1508" s="87" t="n">
        <x:v>17</x:v>
      </x:c>
      <x:c r="H1508" s="87" t="n">
        <x:v>181.58823529411765</x:v>
      </x:c>
      <x:c r="I1508" s="87" t="n">
        <x:v>0</x:v>
      </x:c>
      <x:c r="J1508" s="87" t="n">
        <x:v>0</x:v>
      </x:c>
      <x:c r="K1508" s="87" t="n">
        <x:v>0</x:v>
      </x:c>
      <x:c r="L1508" s="87" t="n">
        <x:v>0</x:v>
      </x:c>
      <x:c r="M1508" s="87" t="n">
        <x:v>0</x:v>
      </x:c>
      <x:c r="N1508" s="87" t="n">
        <x:v>0</x:v>
      </x:c>
      <x:c r="O1508" s="87" t="n">
        <x:v>0</x:v>
      </x:c>
      <x:c r="P1508" s="87" t="n">
        <x:v>0</x:v>
      </x:c>
      <x:c r="Q1508" s="87" t="n">
        <x:v>0</x:v>
      </x:c>
      <x:c r="R1508" s="87" t="n">
        <x:v>0</x:v>
      </x:c>
      <x:c r="S1508" s="87" t="n">
        <x:v>0</x:v>
      </x:c>
      <x:c r="T1508" s="87" t="n">
        <x:v>0</x:v>
      </x:c>
      <x:c r="U1508" s="87" t="n">
        <x:v>0</x:v>
      </x:c>
      <x:c r="V1508" s="87" t="n">
        <x:v>0</x:v>
      </x:c>
      <x:c r="W1508" s="87" t="n">
        <x:v>0</x:v>
      </x:c>
      <x:c r="X1508" s="87" t="n">
        <x:v>0</x:v>
      </x:c>
      <x:c r="Y1508" s="87" t="n">
        <x:v>0</x:v>
      </x:c>
      <x:c r="Z1508" s="87" t="n">
        <x:v>0</x:v>
      </x:c>
      <x:c r="AA1508" s="87" t="n">
        <x:v>0</x:v>
      </x:c>
      <x:c r="AB1508" s="87" t="n">
        <x:v>0</x:v>
      </x:c>
      <x:c r="AC1508" s="87" t="n">
        <x:v>0</x:v>
      </x:c>
      <x:c r="AD1508" s="87" t="n">
        <x:v>0</x:v>
      </x:c>
      <x:c r="AE1508" s="87" t="n">
        <x:v>0</x:v>
      </x:c>
      <x:c r="AF1508" s="87" t="n">
        <x:v>0</x:v>
      </x:c>
      <x:c r="AG1508" s="87" t="n">
        <x:v>0</x:v>
      </x:c>
      <x:c r="AH1508" s="87" t="n">
        <x:v>0</x:v>
      </x:c>
      <x:c r="AI1508" s="87" t="n">
        <x:v>0</x:v>
      </x:c>
      <x:c r="AJ1508" s="87" t="n">
        <x:v>0</x:v>
      </x:c>
      <x:c r="AK1508" s="87" t="n">
        <x:v>0</x:v>
      </x:c>
      <x:c r="AL1508" s="87" t="n">
        <x:v>0</x:v>
      </x:c>
      <x:c r="AM1508" s="87" t="n">
        <x:v>0</x:v>
      </x:c>
      <x:c r="AN1508" s="87" t="n">
        <x:v>0</x:v>
      </x:c>
      <x:c r="AO1508" s="87" t="n">
        <x:v>0</x:v>
      </x:c>
      <x:c r="AP1508" s="87" t="n">
        <x:v>0</x:v>
      </x:c>
      <x:c r="AQ1508" s="87" t="n">
        <x:v>0</x:v>
      </x:c>
      <x:c r="AR1508" s="87" t="n">
        <x:v>0</x:v>
      </x:c>
      <x:c r="AS1508" s="87" t="n">
        <x:v>0</x:v>
      </x:c>
      <x:c r="AT1508" s="87" t="n">
        <x:v>0</x:v>
      </x:c>
      <x:c r="AU1508" s="87" t="n">
        <x:v>0</x:v>
      </x:c>
      <x:c r="AV1508" s="87" t="n">
        <x:v>0</x:v>
      </x:c>
      <x:c r="AW1508" s="87" t="n">
        <x:v>0</x:v>
      </x:c>
      <x:c r="AX1508" s="87" t="n">
        <x:v>0</x:v>
      </x:c>
      <x:c r="AY1508" s="87" t="n">
        <x:v>0</x:v>
      </x:c>
      <x:c r="AZ1508" s="87" t="n">
        <x:v>0</x:v>
      </x:c>
      <x:c r="BA1508" s="87" t="n">
        <x:v>0</x:v>
      </x:c>
      <x:c r="BB1508" s="87" t="n">
        <x:v>0</x:v>
      </x:c>
      <x:c r="BC1508" s="87" t="n">
        <x:v>504</x:v>
      </x:c>
      <x:c r="BD1508" s="87" t="n">
        <x:v>278</x:v>
      </x:c>
      <x:c r="BE1508" s="87" t="n">
        <x:v>502.41177368164062</x:v>
      </x:c>
      <x:c r="BF1508" s="87" t="n">
        <x:v>276.5294189453125</x:v>
      </x:c>
      <x:c r="BG1508" s="85" t="s">
        <x:v>133</x:v>
      </x:c>
      <x:c r="BH1508" s="85" t="s">
        <x:v>133</x:v>
      </x:c>
    </x:row>
    <x:row r="1509">
      <x:c r="B1509" s="88" t="n">
        <x:v>515</x:v>
      </x:c>
      <x:c r="C1509" s="87" t="n">
        <x:v>0</x:v>
      </x:c>
      <x:c r="D1509" s="85" t="s">
        <x:v>132</x:v>
      </x:c>
      <x:c r="E1509" s="87" t="n">
        <x:v>1</x:v>
      </x:c>
      <x:c r="F1509" s="87" t="n">
        <x:v>13</x:v>
      </x:c>
      <x:c r="G1509" s="87" t="n">
        <x:v>13</x:v>
      </x:c>
      <x:c r="H1509" s="87" t="n">
        <x:v>216.69230769230768</x:v>
      </x:c>
      <x:c r="I1509" s="87" t="n">
        <x:v>0</x:v>
      </x:c>
      <x:c r="J1509" s="87" t="n">
        <x:v>0</x:v>
      </x:c>
      <x:c r="K1509" s="87" t="n">
        <x:v>0</x:v>
      </x:c>
      <x:c r="L1509" s="87" t="n">
        <x:v>0</x:v>
      </x:c>
      <x:c r="M1509" s="87" t="n">
        <x:v>0</x:v>
      </x:c>
      <x:c r="N1509" s="87" t="n">
        <x:v>0</x:v>
      </x:c>
      <x:c r="O1509" s="87" t="n">
        <x:v>0</x:v>
      </x:c>
      <x:c r="P1509" s="87" t="n">
        <x:v>0</x:v>
      </x:c>
      <x:c r="Q1509" s="87" t="n">
        <x:v>0</x:v>
      </x:c>
      <x:c r="R1509" s="87" t="n">
        <x:v>0</x:v>
      </x:c>
      <x:c r="S1509" s="87" t="n">
        <x:v>0</x:v>
      </x:c>
      <x:c r="T1509" s="87" t="n">
        <x:v>0</x:v>
      </x:c>
      <x:c r="U1509" s="87" t="n">
        <x:v>0</x:v>
      </x:c>
      <x:c r="V1509" s="87" t="n">
        <x:v>0</x:v>
      </x:c>
      <x:c r="W1509" s="87" t="n">
        <x:v>0</x:v>
      </x:c>
      <x:c r="X1509" s="87" t="n">
        <x:v>0</x:v>
      </x:c>
      <x:c r="Y1509" s="87" t="n">
        <x:v>0</x:v>
      </x:c>
      <x:c r="Z1509" s="87" t="n">
        <x:v>0</x:v>
      </x:c>
      <x:c r="AA1509" s="87" t="n">
        <x:v>0</x:v>
      </x:c>
      <x:c r="AB1509" s="87" t="n">
        <x:v>0</x:v>
      </x:c>
      <x:c r="AC1509" s="87" t="n">
        <x:v>0</x:v>
      </x:c>
      <x:c r="AD1509" s="87" t="n">
        <x:v>0</x:v>
      </x:c>
      <x:c r="AE1509" s="87" t="n">
        <x:v>0</x:v>
      </x:c>
      <x:c r="AF1509" s="87" t="n">
        <x:v>0</x:v>
      </x:c>
      <x:c r="AG1509" s="87" t="n">
        <x:v>0</x:v>
      </x:c>
      <x:c r="AH1509" s="87" t="n">
        <x:v>0</x:v>
      </x:c>
      <x:c r="AI1509" s="87" t="n">
        <x:v>0</x:v>
      </x:c>
      <x:c r="AJ1509" s="87" t="n">
        <x:v>0</x:v>
      </x:c>
      <x:c r="AK1509" s="87" t="n">
        <x:v>0</x:v>
      </x:c>
      <x:c r="AL1509" s="87" t="n">
        <x:v>0</x:v>
      </x:c>
      <x:c r="AM1509" s="87" t="n">
        <x:v>0</x:v>
      </x:c>
      <x:c r="AN1509" s="87" t="n">
        <x:v>0</x:v>
      </x:c>
      <x:c r="AO1509" s="87" t="n">
        <x:v>0</x:v>
      </x:c>
      <x:c r="AP1509" s="87" t="n">
        <x:v>0</x:v>
      </x:c>
      <x:c r="AQ1509" s="87" t="n">
        <x:v>0</x:v>
      </x:c>
      <x:c r="AR1509" s="87" t="n">
        <x:v>0</x:v>
      </x:c>
      <x:c r="AS1509" s="87" t="n">
        <x:v>0</x:v>
      </x:c>
      <x:c r="AT1509" s="87" t="n">
        <x:v>0</x:v>
      </x:c>
      <x:c r="AU1509" s="87" t="n">
        <x:v>0</x:v>
      </x:c>
      <x:c r="AV1509" s="87" t="n">
        <x:v>0</x:v>
      </x:c>
      <x:c r="AW1509" s="87" t="n">
        <x:v>0</x:v>
      </x:c>
      <x:c r="AX1509" s="87" t="n">
        <x:v>0</x:v>
      </x:c>
      <x:c r="AY1509" s="87" t="n">
        <x:v>0</x:v>
      </x:c>
      <x:c r="AZ1509" s="87" t="n">
        <x:v>0</x:v>
      </x:c>
      <x:c r="BA1509" s="87" t="n">
        <x:v>0</x:v>
      </x:c>
      <x:c r="BB1509" s="87" t="n">
        <x:v>0</x:v>
      </x:c>
      <x:c r="BC1509" s="87" t="n">
        <x:v>570</x:v>
      </x:c>
      <x:c r="BD1509" s="87" t="n">
        <x:v>278</x:v>
      </x:c>
      <x:c r="BE1509" s="87" t="n">
        <x:v>568.15386962890625</x:v>
      </x:c>
      <x:c r="BF1509" s="87" t="n">
        <x:v>276.61538696289062</x:v>
      </x:c>
      <x:c r="BG1509" s="85" t="s">
        <x:v>133</x:v>
      </x:c>
      <x:c r="BH1509" s="85" t="s">
        <x:v>133</x:v>
      </x:c>
    </x:row>
    <x:row r="1510">
      <x:c r="B1510" s="88" t="n">
        <x:v>516</x:v>
      </x:c>
      <x:c r="C1510" s="87" t="n">
        <x:v>0</x:v>
      </x:c>
      <x:c r="D1510" s="85" t="s">
        <x:v>132</x:v>
      </x:c>
      <x:c r="E1510" s="87" t="n">
        <x:v>1</x:v>
      </x:c>
      <x:c r="F1510" s="87" t="n">
        <x:v>10</x:v>
      </x:c>
      <x:c r="G1510" s="87" t="n">
        <x:v>10</x:v>
      </x:c>
      <x:c r="H1510" s="87" t="n">
        <x:v>169</x:v>
      </x:c>
      <x:c r="I1510" s="87" t="n">
        <x:v>0</x:v>
      </x:c>
      <x:c r="J1510" s="87" t="n">
        <x:v>0</x:v>
      </x:c>
      <x:c r="K1510" s="87" t="n">
        <x:v>0</x:v>
      </x:c>
      <x:c r="L1510" s="87" t="n">
        <x:v>0</x:v>
      </x:c>
      <x:c r="M1510" s="87" t="n">
        <x:v>0</x:v>
      </x:c>
      <x:c r="N1510" s="87" t="n">
        <x:v>0</x:v>
      </x:c>
      <x:c r="O1510" s="87" t="n">
        <x:v>0</x:v>
      </x:c>
      <x:c r="P1510" s="87" t="n">
        <x:v>0</x:v>
      </x:c>
      <x:c r="Q1510" s="87" t="n">
        <x:v>0</x:v>
      </x:c>
      <x:c r="R1510" s="87" t="n">
        <x:v>0</x:v>
      </x:c>
      <x:c r="S1510" s="87" t="n">
        <x:v>0</x:v>
      </x:c>
      <x:c r="T1510" s="87" t="n">
        <x:v>0</x:v>
      </x:c>
      <x:c r="U1510" s="87" t="n">
        <x:v>0</x:v>
      </x:c>
      <x:c r="V1510" s="87" t="n">
        <x:v>0</x:v>
      </x:c>
      <x:c r="W1510" s="87" t="n">
        <x:v>0</x:v>
      </x:c>
      <x:c r="X1510" s="87" t="n">
        <x:v>0</x:v>
      </x:c>
      <x:c r="Y1510" s="87" t="n">
        <x:v>0</x:v>
      </x:c>
      <x:c r="Z1510" s="87" t="n">
        <x:v>0</x:v>
      </x:c>
      <x:c r="AA1510" s="87" t="n">
        <x:v>0</x:v>
      </x:c>
      <x:c r="AB1510" s="87" t="n">
        <x:v>0</x:v>
      </x:c>
      <x:c r="AC1510" s="87" t="n">
        <x:v>0</x:v>
      </x:c>
      <x:c r="AD1510" s="87" t="n">
        <x:v>0</x:v>
      </x:c>
      <x:c r="AE1510" s="87" t="n">
        <x:v>0</x:v>
      </x:c>
      <x:c r="AF1510" s="87" t="n">
        <x:v>0</x:v>
      </x:c>
      <x:c r="AG1510" s="87" t="n">
        <x:v>0</x:v>
      </x:c>
      <x:c r="AH1510" s="87" t="n">
        <x:v>0</x:v>
      </x:c>
      <x:c r="AI1510" s="87" t="n">
        <x:v>0</x:v>
      </x:c>
      <x:c r="AJ1510" s="87" t="n">
        <x:v>0</x:v>
      </x:c>
      <x:c r="AK1510" s="87" t="n">
        <x:v>0</x:v>
      </x:c>
      <x:c r="AL1510" s="87" t="n">
        <x:v>0</x:v>
      </x:c>
      <x:c r="AM1510" s="87" t="n">
        <x:v>0</x:v>
      </x:c>
      <x:c r="AN1510" s="87" t="n">
        <x:v>0</x:v>
      </x:c>
      <x:c r="AO1510" s="87" t="n">
        <x:v>0</x:v>
      </x:c>
      <x:c r="AP1510" s="87" t="n">
        <x:v>0</x:v>
      </x:c>
      <x:c r="AQ1510" s="87" t="n">
        <x:v>0</x:v>
      </x:c>
      <x:c r="AR1510" s="87" t="n">
        <x:v>0</x:v>
      </x:c>
      <x:c r="AS1510" s="87" t="n">
        <x:v>0</x:v>
      </x:c>
      <x:c r="AT1510" s="87" t="n">
        <x:v>0</x:v>
      </x:c>
      <x:c r="AU1510" s="87" t="n">
        <x:v>0</x:v>
      </x:c>
      <x:c r="AV1510" s="87" t="n">
        <x:v>0</x:v>
      </x:c>
      <x:c r="AW1510" s="87" t="n">
        <x:v>0</x:v>
      </x:c>
      <x:c r="AX1510" s="87" t="n">
        <x:v>0</x:v>
      </x:c>
      <x:c r="AY1510" s="87" t="n">
        <x:v>0</x:v>
      </x:c>
      <x:c r="AZ1510" s="87" t="n">
        <x:v>0</x:v>
      </x:c>
      <x:c r="BA1510" s="87" t="n">
        <x:v>0</x:v>
      </x:c>
      <x:c r="BB1510" s="87" t="n">
        <x:v>0</x:v>
      </x:c>
      <x:c r="BC1510" s="87" t="n">
        <x:v>324</x:v>
      </x:c>
      <x:c r="BD1510" s="87" t="n">
        <x:v>278</x:v>
      </x:c>
      <x:c r="BE1510" s="87" t="n">
        <x:v>322.5</x:v>
      </x:c>
      <x:c r="BF1510" s="87" t="n">
        <x:v>277.20001220703125</x:v>
      </x:c>
      <x:c r="BG1510" s="85" t="s">
        <x:v>133</x:v>
      </x:c>
      <x:c r="BH1510" s="85" t="s">
        <x:v>133</x:v>
      </x:c>
    </x:row>
    <x:row r="1511">
      <x:c r="B1511" s="88" t="n">
        <x:v>517</x:v>
      </x:c>
      <x:c r="C1511" s="87" t="n">
        <x:v>0</x:v>
      </x:c>
      <x:c r="D1511" s="85" t="s">
        <x:v>132</x:v>
      </x:c>
      <x:c r="E1511" s="87" t="n">
        <x:v>1</x:v>
      </x:c>
      <x:c r="F1511" s="87" t="n">
        <x:v>34</x:v>
      </x:c>
      <x:c r="G1511" s="87" t="n">
        <x:v>34</x:v>
      </x:c>
      <x:c r="H1511" s="87" t="n">
        <x:v>187.64705882352942</x:v>
      </x:c>
      <x:c r="I1511" s="87" t="n">
        <x:v>0</x:v>
      </x:c>
      <x:c r="J1511" s="87" t="n">
        <x:v>0</x:v>
      </x:c>
      <x:c r="K1511" s="87" t="n">
        <x:v>0</x:v>
      </x:c>
      <x:c r="L1511" s="87" t="n">
        <x:v>0</x:v>
      </x:c>
      <x:c r="M1511" s="87" t="n">
        <x:v>0</x:v>
      </x:c>
      <x:c r="N1511" s="87" t="n">
        <x:v>0</x:v>
      </x:c>
      <x:c r="O1511" s="87" t="n">
        <x:v>0</x:v>
      </x:c>
      <x:c r="P1511" s="87" t="n">
        <x:v>0</x:v>
      </x:c>
      <x:c r="Q1511" s="87" t="n">
        <x:v>0</x:v>
      </x:c>
      <x:c r="R1511" s="87" t="n">
        <x:v>0</x:v>
      </x:c>
      <x:c r="S1511" s="87" t="n">
        <x:v>0</x:v>
      </x:c>
      <x:c r="T1511" s="87" t="n">
        <x:v>0</x:v>
      </x:c>
      <x:c r="U1511" s="87" t="n">
        <x:v>0</x:v>
      </x:c>
      <x:c r="V1511" s="87" t="n">
        <x:v>0</x:v>
      </x:c>
      <x:c r="W1511" s="87" t="n">
        <x:v>0</x:v>
      </x:c>
      <x:c r="X1511" s="87" t="n">
        <x:v>0</x:v>
      </x:c>
      <x:c r="Y1511" s="87" t="n">
        <x:v>0</x:v>
      </x:c>
      <x:c r="Z1511" s="87" t="n">
        <x:v>0</x:v>
      </x:c>
      <x:c r="AA1511" s="87" t="n">
        <x:v>0</x:v>
      </x:c>
      <x:c r="AB1511" s="87" t="n">
        <x:v>0</x:v>
      </x:c>
      <x:c r="AC1511" s="87" t="n">
        <x:v>0</x:v>
      </x:c>
      <x:c r="AD1511" s="87" t="n">
        <x:v>0</x:v>
      </x:c>
      <x:c r="AE1511" s="87" t="n">
        <x:v>0</x:v>
      </x:c>
      <x:c r="AF1511" s="87" t="n">
        <x:v>0</x:v>
      </x:c>
      <x:c r="AG1511" s="87" t="n">
        <x:v>0</x:v>
      </x:c>
      <x:c r="AH1511" s="87" t="n">
        <x:v>0</x:v>
      </x:c>
      <x:c r="AI1511" s="87" t="n">
        <x:v>0</x:v>
      </x:c>
      <x:c r="AJ1511" s="87" t="n">
        <x:v>0</x:v>
      </x:c>
      <x:c r="AK1511" s="87" t="n">
        <x:v>0</x:v>
      </x:c>
      <x:c r="AL1511" s="87" t="n">
        <x:v>0</x:v>
      </x:c>
      <x:c r="AM1511" s="87" t="n">
        <x:v>0</x:v>
      </x:c>
      <x:c r="AN1511" s="87" t="n">
        <x:v>0</x:v>
      </x:c>
      <x:c r="AO1511" s="87" t="n">
        <x:v>0</x:v>
      </x:c>
      <x:c r="AP1511" s="87" t="n">
        <x:v>0</x:v>
      </x:c>
      <x:c r="AQ1511" s="87" t="n">
        <x:v>0</x:v>
      </x:c>
      <x:c r="AR1511" s="87" t="n">
        <x:v>0</x:v>
      </x:c>
      <x:c r="AS1511" s="87" t="n">
        <x:v>0</x:v>
      </x:c>
      <x:c r="AT1511" s="87" t="n">
        <x:v>0</x:v>
      </x:c>
      <x:c r="AU1511" s="87" t="n">
        <x:v>0</x:v>
      </x:c>
      <x:c r="AV1511" s="87" t="n">
        <x:v>0</x:v>
      </x:c>
      <x:c r="AW1511" s="87" t="n">
        <x:v>0</x:v>
      </x:c>
      <x:c r="AX1511" s="87" t="n">
        <x:v>0</x:v>
      </x:c>
      <x:c r="AY1511" s="87" t="n">
        <x:v>0</x:v>
      </x:c>
      <x:c r="AZ1511" s="87" t="n">
        <x:v>0</x:v>
      </x:c>
      <x:c r="BA1511" s="87" t="n">
        <x:v>0</x:v>
      </x:c>
      <x:c r="BB1511" s="87" t="n">
        <x:v>0</x:v>
      </x:c>
      <x:c r="BC1511" s="87" t="n">
        <x:v>429</x:v>
      </x:c>
      <x:c r="BD1511" s="87" t="n">
        <x:v>281</x:v>
      </x:c>
      <x:c r="BE1511" s="87" t="n">
        <x:v>427.441162109375</x:v>
      </x:c>
      <x:c r="BF1511" s="87" t="n">
        <x:v>278.76470947265625</x:v>
      </x:c>
      <x:c r="BG1511" s="85" t="s">
        <x:v>133</x:v>
      </x:c>
      <x:c r="BH1511" s="85" t="s">
        <x:v>133</x:v>
      </x:c>
    </x:row>
    <x:row r="1512">
      <x:c r="B1512" s="88" t="n">
        <x:v>518</x:v>
      </x:c>
      <x:c r="C1512" s="87" t="n">
        <x:v>0</x:v>
      </x:c>
      <x:c r="D1512" s="85" t="s">
        <x:v>132</x:v>
      </x:c>
      <x:c r="E1512" s="87" t="n">
        <x:v>1</x:v>
      </x:c>
      <x:c r="F1512" s="87" t="n">
        <x:v>14</x:v>
      </x:c>
      <x:c r="G1512" s="87" t="n">
        <x:v>14</x:v>
      </x:c>
      <x:c r="H1512" s="87" t="n">
        <x:v>169.14285714285714</x:v>
      </x:c>
      <x:c r="I1512" s="87" t="n">
        <x:v>0</x:v>
      </x:c>
      <x:c r="J1512" s="87" t="n">
        <x:v>0</x:v>
      </x:c>
      <x:c r="K1512" s="87" t="n">
        <x:v>0</x:v>
      </x:c>
      <x:c r="L1512" s="87" t="n">
        <x:v>0</x:v>
      </x:c>
      <x:c r="M1512" s="87" t="n">
        <x:v>0</x:v>
      </x:c>
      <x:c r="N1512" s="87" t="n">
        <x:v>0</x:v>
      </x:c>
      <x:c r="O1512" s="87" t="n">
        <x:v>0</x:v>
      </x:c>
      <x:c r="P1512" s="87" t="n">
        <x:v>0</x:v>
      </x:c>
      <x:c r="Q1512" s="87" t="n">
        <x:v>0</x:v>
      </x:c>
      <x:c r="R1512" s="87" t="n">
        <x:v>0</x:v>
      </x:c>
      <x:c r="S1512" s="87" t="n">
        <x:v>0</x:v>
      </x:c>
      <x:c r="T1512" s="87" t="n">
        <x:v>0</x:v>
      </x:c>
      <x:c r="U1512" s="87" t="n">
        <x:v>0</x:v>
      </x:c>
      <x:c r="V1512" s="87" t="n">
        <x:v>0</x:v>
      </x:c>
      <x:c r="W1512" s="87" t="n">
        <x:v>0</x:v>
      </x:c>
      <x:c r="X1512" s="87" t="n">
        <x:v>0</x:v>
      </x:c>
      <x:c r="Y1512" s="87" t="n">
        <x:v>0</x:v>
      </x:c>
      <x:c r="Z1512" s="87" t="n">
        <x:v>0</x:v>
      </x:c>
      <x:c r="AA1512" s="87" t="n">
        <x:v>0</x:v>
      </x:c>
      <x:c r="AB1512" s="87" t="n">
        <x:v>0</x:v>
      </x:c>
      <x:c r="AC1512" s="87" t="n">
        <x:v>0</x:v>
      </x:c>
      <x:c r="AD1512" s="87" t="n">
        <x:v>0</x:v>
      </x:c>
      <x:c r="AE1512" s="87" t="n">
        <x:v>0</x:v>
      </x:c>
      <x:c r="AF1512" s="87" t="n">
        <x:v>0</x:v>
      </x:c>
      <x:c r="AG1512" s="87" t="n">
        <x:v>0</x:v>
      </x:c>
      <x:c r="AH1512" s="87" t="n">
        <x:v>0</x:v>
      </x:c>
      <x:c r="AI1512" s="87" t="n">
        <x:v>0</x:v>
      </x:c>
      <x:c r="AJ1512" s="87" t="n">
        <x:v>0</x:v>
      </x:c>
      <x:c r="AK1512" s="87" t="n">
        <x:v>0</x:v>
      </x:c>
      <x:c r="AL1512" s="87" t="n">
        <x:v>0</x:v>
      </x:c>
      <x:c r="AM1512" s="87" t="n">
        <x:v>0</x:v>
      </x:c>
      <x:c r="AN1512" s="87" t="n">
        <x:v>0</x:v>
      </x:c>
      <x:c r="AO1512" s="87" t="n">
        <x:v>0</x:v>
      </x:c>
      <x:c r="AP1512" s="87" t="n">
        <x:v>0</x:v>
      </x:c>
      <x:c r="AQ1512" s="87" t="n">
        <x:v>0</x:v>
      </x:c>
      <x:c r="AR1512" s="87" t="n">
        <x:v>0</x:v>
      </x:c>
      <x:c r="AS1512" s="87" t="n">
        <x:v>0</x:v>
      </x:c>
      <x:c r="AT1512" s="87" t="n">
        <x:v>0</x:v>
      </x:c>
      <x:c r="AU1512" s="87" t="n">
        <x:v>0</x:v>
      </x:c>
      <x:c r="AV1512" s="87" t="n">
        <x:v>0</x:v>
      </x:c>
      <x:c r="AW1512" s="87" t="n">
        <x:v>0</x:v>
      </x:c>
      <x:c r="AX1512" s="87" t="n">
        <x:v>0</x:v>
      </x:c>
      <x:c r="AY1512" s="87" t="n">
        <x:v>0</x:v>
      </x:c>
      <x:c r="AZ1512" s="87" t="n">
        <x:v>0</x:v>
      </x:c>
      <x:c r="BA1512" s="87" t="n">
        <x:v>0</x:v>
      </x:c>
      <x:c r="BB1512" s="87" t="n">
        <x:v>0</x:v>
      </x:c>
      <x:c r="BC1512" s="87" t="n">
        <x:v>496</x:v>
      </x:c>
      <x:c r="BD1512" s="87" t="n">
        <x:v>279</x:v>
      </x:c>
      <x:c r="BE1512" s="87" t="n">
        <x:v>495</x:v>
      </x:c>
      <x:c r="BF1512" s="87" t="n">
        <x:v>277.71429443359375</x:v>
      </x:c>
      <x:c r="BG1512" s="85" t="s">
        <x:v>133</x:v>
      </x:c>
      <x:c r="BH1512" s="85" t="s">
        <x:v>133</x:v>
      </x:c>
    </x:row>
    <x:row r="1513">
      <x:c r="B1513" s="88" t="n">
        <x:v>519</x:v>
      </x:c>
      <x:c r="C1513" s="87" t="n">
        <x:v>0</x:v>
      </x:c>
      <x:c r="D1513" s="85" t="s">
        <x:v>132</x:v>
      </x:c>
      <x:c r="E1513" s="87" t="n">
        <x:v>1</x:v>
      </x:c>
      <x:c r="F1513" s="87" t="n">
        <x:v>10</x:v>
      </x:c>
      <x:c r="G1513" s="87" t="n">
        <x:v>10</x:v>
      </x:c>
      <x:c r="H1513" s="87" t="n">
        <x:v>226.4</x:v>
      </x:c>
      <x:c r="I1513" s="87" t="n">
        <x:v>0</x:v>
      </x:c>
      <x:c r="J1513" s="87" t="n">
        <x:v>0</x:v>
      </x:c>
      <x:c r="K1513" s="87" t="n">
        <x:v>0</x:v>
      </x:c>
      <x:c r="L1513" s="87" t="n">
        <x:v>0</x:v>
      </x:c>
      <x:c r="M1513" s="87" t="n">
        <x:v>0</x:v>
      </x:c>
      <x:c r="N1513" s="87" t="n">
        <x:v>0</x:v>
      </x:c>
      <x:c r="O1513" s="87" t="n">
        <x:v>0</x:v>
      </x:c>
      <x:c r="P1513" s="87" t="n">
        <x:v>0</x:v>
      </x:c>
      <x:c r="Q1513" s="87" t="n">
        <x:v>0</x:v>
      </x:c>
      <x:c r="R1513" s="87" t="n">
        <x:v>0</x:v>
      </x:c>
      <x:c r="S1513" s="87" t="n">
        <x:v>0</x:v>
      </x:c>
      <x:c r="T1513" s="87" t="n">
        <x:v>0</x:v>
      </x:c>
      <x:c r="U1513" s="87" t="n">
        <x:v>0</x:v>
      </x:c>
      <x:c r="V1513" s="87" t="n">
        <x:v>0</x:v>
      </x:c>
      <x:c r="W1513" s="87" t="n">
        <x:v>0</x:v>
      </x:c>
      <x:c r="X1513" s="87" t="n">
        <x:v>0</x:v>
      </x:c>
      <x:c r="Y1513" s="87" t="n">
        <x:v>0</x:v>
      </x:c>
      <x:c r="Z1513" s="87" t="n">
        <x:v>0</x:v>
      </x:c>
      <x:c r="AA1513" s="87" t="n">
        <x:v>0</x:v>
      </x:c>
      <x:c r="AB1513" s="87" t="n">
        <x:v>0</x:v>
      </x:c>
      <x:c r="AC1513" s="87" t="n">
        <x:v>0</x:v>
      </x:c>
      <x:c r="AD1513" s="87" t="n">
        <x:v>0</x:v>
      </x:c>
      <x:c r="AE1513" s="87" t="n">
        <x:v>0</x:v>
      </x:c>
      <x:c r="AF1513" s="87" t="n">
        <x:v>0</x:v>
      </x:c>
      <x:c r="AG1513" s="87" t="n">
        <x:v>0</x:v>
      </x:c>
      <x:c r="AH1513" s="87" t="n">
        <x:v>0</x:v>
      </x:c>
      <x:c r="AI1513" s="87" t="n">
        <x:v>0</x:v>
      </x:c>
      <x:c r="AJ1513" s="87" t="n">
        <x:v>0</x:v>
      </x:c>
      <x:c r="AK1513" s="87" t="n">
        <x:v>0</x:v>
      </x:c>
      <x:c r="AL1513" s="87" t="n">
        <x:v>0</x:v>
      </x:c>
      <x:c r="AM1513" s="87" t="n">
        <x:v>0</x:v>
      </x:c>
      <x:c r="AN1513" s="87" t="n">
        <x:v>0</x:v>
      </x:c>
      <x:c r="AO1513" s="87" t="n">
        <x:v>0</x:v>
      </x:c>
      <x:c r="AP1513" s="87" t="n">
        <x:v>0</x:v>
      </x:c>
      <x:c r="AQ1513" s="87" t="n">
        <x:v>0</x:v>
      </x:c>
      <x:c r="AR1513" s="87" t="n">
        <x:v>0</x:v>
      </x:c>
      <x:c r="AS1513" s="87" t="n">
        <x:v>0</x:v>
      </x:c>
      <x:c r="AT1513" s="87" t="n">
        <x:v>0</x:v>
      </x:c>
      <x:c r="AU1513" s="87" t="n">
        <x:v>0</x:v>
      </x:c>
      <x:c r="AV1513" s="87" t="n">
        <x:v>0</x:v>
      </x:c>
      <x:c r="AW1513" s="87" t="n">
        <x:v>0</x:v>
      </x:c>
      <x:c r="AX1513" s="87" t="n">
        <x:v>0</x:v>
      </x:c>
      <x:c r="AY1513" s="87" t="n">
        <x:v>0</x:v>
      </x:c>
      <x:c r="AZ1513" s="87" t="n">
        <x:v>0</x:v>
      </x:c>
      <x:c r="BA1513" s="87" t="n">
        <x:v>0</x:v>
      </x:c>
      <x:c r="BB1513" s="87" t="n">
        <x:v>0</x:v>
      </x:c>
      <x:c r="BC1513" s="87" t="n">
        <x:v>525</x:v>
      </x:c>
      <x:c r="BD1513" s="87" t="n">
        <x:v>279</x:v>
      </x:c>
      <x:c r="BE1513" s="87" t="n">
        <x:v>525.5</x:v>
      </x:c>
      <x:c r="BF1513" s="87" t="n">
        <x:v>277.5</x:v>
      </x:c>
      <x:c r="BG1513" s="85" t="s">
        <x:v>133</x:v>
      </x:c>
      <x:c r="BH1513" s="85" t="s">
        <x:v>133</x:v>
      </x:c>
    </x:row>
    <x:row r="1514">
      <x:c r="B1514" s="88" t="n">
        <x:v>520</x:v>
      </x:c>
      <x:c r="C1514" s="87" t="n">
        <x:v>0</x:v>
      </x:c>
      <x:c r="D1514" s="85" t="s">
        <x:v>132</x:v>
      </x:c>
      <x:c r="E1514" s="87" t="n">
        <x:v>1</x:v>
      </x:c>
      <x:c r="F1514" s="87" t="n">
        <x:v>19</x:v>
      </x:c>
      <x:c r="G1514" s="87" t="n">
        <x:v>19</x:v>
      </x:c>
      <x:c r="H1514" s="87" t="n">
        <x:v>204.84210526315789</x:v>
      </x:c>
      <x:c r="I1514" s="87" t="n">
        <x:v>0</x:v>
      </x:c>
      <x:c r="J1514" s="87" t="n">
        <x:v>0</x:v>
      </x:c>
      <x:c r="K1514" s="87" t="n">
        <x:v>0</x:v>
      </x:c>
      <x:c r="L1514" s="87" t="n">
        <x:v>0</x:v>
      </x:c>
      <x:c r="M1514" s="87" t="n">
        <x:v>0</x:v>
      </x:c>
      <x:c r="N1514" s="87" t="n">
        <x:v>0</x:v>
      </x:c>
      <x:c r="O1514" s="87" t="n">
        <x:v>0</x:v>
      </x:c>
      <x:c r="P1514" s="87" t="n">
        <x:v>0</x:v>
      </x:c>
      <x:c r="Q1514" s="87" t="n">
        <x:v>0</x:v>
      </x:c>
      <x:c r="R1514" s="87" t="n">
        <x:v>0</x:v>
      </x:c>
      <x:c r="S1514" s="87" t="n">
        <x:v>0</x:v>
      </x:c>
      <x:c r="T1514" s="87" t="n">
        <x:v>0</x:v>
      </x:c>
      <x:c r="U1514" s="87" t="n">
        <x:v>0</x:v>
      </x:c>
      <x:c r="V1514" s="87" t="n">
        <x:v>0</x:v>
      </x:c>
      <x:c r="W1514" s="87" t="n">
        <x:v>0</x:v>
      </x:c>
      <x:c r="X1514" s="87" t="n">
        <x:v>0</x:v>
      </x:c>
      <x:c r="Y1514" s="87" t="n">
        <x:v>0</x:v>
      </x:c>
      <x:c r="Z1514" s="87" t="n">
        <x:v>0</x:v>
      </x:c>
      <x:c r="AA1514" s="87" t="n">
        <x:v>0</x:v>
      </x:c>
      <x:c r="AB1514" s="87" t="n">
        <x:v>0</x:v>
      </x:c>
      <x:c r="AC1514" s="87" t="n">
        <x:v>0</x:v>
      </x:c>
      <x:c r="AD1514" s="87" t="n">
        <x:v>0</x:v>
      </x:c>
      <x:c r="AE1514" s="87" t="n">
        <x:v>0</x:v>
      </x:c>
      <x:c r="AF1514" s="87" t="n">
        <x:v>0</x:v>
      </x:c>
      <x:c r="AG1514" s="87" t="n">
        <x:v>0</x:v>
      </x:c>
      <x:c r="AH1514" s="87" t="n">
        <x:v>0</x:v>
      </x:c>
      <x:c r="AI1514" s="87" t="n">
        <x:v>0</x:v>
      </x:c>
      <x:c r="AJ1514" s="87" t="n">
        <x:v>0</x:v>
      </x:c>
      <x:c r="AK1514" s="87" t="n">
        <x:v>0</x:v>
      </x:c>
      <x:c r="AL1514" s="87" t="n">
        <x:v>0</x:v>
      </x:c>
      <x:c r="AM1514" s="87" t="n">
        <x:v>0</x:v>
      </x:c>
      <x:c r="AN1514" s="87" t="n">
        <x:v>0</x:v>
      </x:c>
      <x:c r="AO1514" s="87" t="n">
        <x:v>0</x:v>
      </x:c>
      <x:c r="AP1514" s="87" t="n">
        <x:v>0</x:v>
      </x:c>
      <x:c r="AQ1514" s="87" t="n">
        <x:v>0</x:v>
      </x:c>
      <x:c r="AR1514" s="87" t="n">
        <x:v>0</x:v>
      </x:c>
      <x:c r="AS1514" s="87" t="n">
        <x:v>0</x:v>
      </x:c>
      <x:c r="AT1514" s="87" t="n">
        <x:v>0</x:v>
      </x:c>
      <x:c r="AU1514" s="87" t="n">
        <x:v>0</x:v>
      </x:c>
      <x:c r="AV1514" s="87" t="n">
        <x:v>0</x:v>
      </x:c>
      <x:c r="AW1514" s="87" t="n">
        <x:v>0</x:v>
      </x:c>
      <x:c r="AX1514" s="87" t="n">
        <x:v>0</x:v>
      </x:c>
      <x:c r="AY1514" s="87" t="n">
        <x:v>0</x:v>
      </x:c>
      <x:c r="AZ1514" s="87" t="n">
        <x:v>0</x:v>
      </x:c>
      <x:c r="BA1514" s="87" t="n">
        <x:v>0</x:v>
      </x:c>
      <x:c r="BB1514" s="87" t="n">
        <x:v>0</x:v>
      </x:c>
      <x:c r="BC1514" s="87" t="n">
        <x:v>320</x:v>
      </x:c>
      <x:c r="BD1514" s="87" t="n">
        <x:v>283</x:v>
      </x:c>
      <x:c r="BE1514" s="87" t="n">
        <x:v>318.84210205078125</x:v>
      </x:c>
      <x:c r="BF1514" s="87" t="n">
        <x:v>280.42105102539062</x:v>
      </x:c>
      <x:c r="BG1514" s="85" t="s">
        <x:v>133</x:v>
      </x:c>
      <x:c r="BH1514" s="85" t="s">
        <x:v>133</x:v>
      </x:c>
    </x:row>
    <x:row r="1515">
      <x:c r="B1515" s="88" t="n">
        <x:v>521</x:v>
      </x:c>
      <x:c r="C1515" s="87" t="n">
        <x:v>0</x:v>
      </x:c>
      <x:c r="D1515" s="85" t="s">
        <x:v>132</x:v>
      </x:c>
      <x:c r="E1515" s="87" t="n">
        <x:v>1</x:v>
      </x:c>
      <x:c r="F1515" s="87" t="n">
        <x:v>29</x:v>
      </x:c>
      <x:c r="G1515" s="87" t="n">
        <x:v>29</x:v>
      </x:c>
      <x:c r="H1515" s="87" t="n">
        <x:v>180.9655172413793</x:v>
      </x:c>
      <x:c r="I1515" s="87" t="n">
        <x:v>0</x:v>
      </x:c>
      <x:c r="J1515" s="87" t="n">
        <x:v>0</x:v>
      </x:c>
      <x:c r="K1515" s="87" t="n">
        <x:v>0</x:v>
      </x:c>
      <x:c r="L1515" s="87" t="n">
        <x:v>0</x:v>
      </x:c>
      <x:c r="M1515" s="87" t="n">
        <x:v>0</x:v>
      </x:c>
      <x:c r="N1515" s="87" t="n">
        <x:v>0</x:v>
      </x:c>
      <x:c r="O1515" s="87" t="n">
        <x:v>0</x:v>
      </x:c>
      <x:c r="P1515" s="87" t="n">
        <x:v>0</x:v>
      </x:c>
      <x:c r="Q1515" s="87" t="n">
        <x:v>0</x:v>
      </x:c>
      <x:c r="R1515" s="87" t="n">
        <x:v>0</x:v>
      </x:c>
      <x:c r="S1515" s="87" t="n">
        <x:v>0</x:v>
      </x:c>
      <x:c r="T1515" s="87" t="n">
        <x:v>0</x:v>
      </x:c>
      <x:c r="U1515" s="87" t="n">
        <x:v>0</x:v>
      </x:c>
      <x:c r="V1515" s="87" t="n">
        <x:v>0</x:v>
      </x:c>
      <x:c r="W1515" s="87" t="n">
        <x:v>0</x:v>
      </x:c>
      <x:c r="X1515" s="87" t="n">
        <x:v>0</x:v>
      </x:c>
      <x:c r="Y1515" s="87" t="n">
        <x:v>0</x:v>
      </x:c>
      <x:c r="Z1515" s="87" t="n">
        <x:v>0</x:v>
      </x:c>
      <x:c r="AA1515" s="87" t="n">
        <x:v>0</x:v>
      </x:c>
      <x:c r="AB1515" s="87" t="n">
        <x:v>0</x:v>
      </x:c>
      <x:c r="AC1515" s="87" t="n">
        <x:v>0</x:v>
      </x:c>
      <x:c r="AD1515" s="87" t="n">
        <x:v>0</x:v>
      </x:c>
      <x:c r="AE1515" s="87" t="n">
        <x:v>0</x:v>
      </x:c>
      <x:c r="AF1515" s="87" t="n">
        <x:v>0</x:v>
      </x:c>
      <x:c r="AG1515" s="87" t="n">
        <x:v>0</x:v>
      </x:c>
      <x:c r="AH1515" s="87" t="n">
        <x:v>0</x:v>
      </x:c>
      <x:c r="AI1515" s="87" t="n">
        <x:v>0</x:v>
      </x:c>
      <x:c r="AJ1515" s="87" t="n">
        <x:v>0</x:v>
      </x:c>
      <x:c r="AK1515" s="87" t="n">
        <x:v>0</x:v>
      </x:c>
      <x:c r="AL1515" s="87" t="n">
        <x:v>0</x:v>
      </x:c>
      <x:c r="AM1515" s="87" t="n">
        <x:v>0</x:v>
      </x:c>
      <x:c r="AN1515" s="87" t="n">
        <x:v>0</x:v>
      </x:c>
      <x:c r="AO1515" s="87" t="n">
        <x:v>0</x:v>
      </x:c>
      <x:c r="AP1515" s="87" t="n">
        <x:v>0</x:v>
      </x:c>
      <x:c r="AQ1515" s="87" t="n">
        <x:v>0</x:v>
      </x:c>
      <x:c r="AR1515" s="87" t="n">
        <x:v>0</x:v>
      </x:c>
      <x:c r="AS1515" s="87" t="n">
        <x:v>0</x:v>
      </x:c>
      <x:c r="AT1515" s="87" t="n">
        <x:v>0</x:v>
      </x:c>
      <x:c r="AU1515" s="87" t="n">
        <x:v>0</x:v>
      </x:c>
      <x:c r="AV1515" s="87" t="n">
        <x:v>0</x:v>
      </x:c>
      <x:c r="AW1515" s="87" t="n">
        <x:v>0</x:v>
      </x:c>
      <x:c r="AX1515" s="87" t="n">
        <x:v>0</x:v>
      </x:c>
      <x:c r="AY1515" s="87" t="n">
        <x:v>0</x:v>
      </x:c>
      <x:c r="AZ1515" s="87" t="n">
        <x:v>0</x:v>
      </x:c>
      <x:c r="BA1515" s="87" t="n">
        <x:v>0</x:v>
      </x:c>
      <x:c r="BB1515" s="87" t="n">
        <x:v>0</x:v>
      </x:c>
      <x:c r="BC1515" s="87" t="n">
        <x:v>331</x:v>
      </x:c>
      <x:c r="BD1515" s="87" t="n">
        <x:v>288</x:v>
      </x:c>
      <x:c r="BE1515" s="87" t="n">
        <x:v>329.9310302734375</x:v>
      </x:c>
      <x:c r="BF1515" s="87" t="n">
        <x:v>282.7930908203125</x:v>
      </x:c>
      <x:c r="BG1515" s="85" t="s">
        <x:v>133</x:v>
      </x:c>
      <x:c r="BH1515" s="85" t="s">
        <x:v>133</x:v>
      </x:c>
    </x:row>
    <x:row r="1516">
      <x:c r="B1516" s="88" t="n">
        <x:v>522</x:v>
      </x:c>
      <x:c r="C1516" s="87" t="n">
        <x:v>0</x:v>
      </x:c>
      <x:c r="D1516" s="85" t="s">
        <x:v>132</x:v>
      </x:c>
      <x:c r="E1516" s="87" t="n">
        <x:v>1</x:v>
      </x:c>
      <x:c r="F1516" s="87" t="n">
        <x:v>15</x:v>
      </x:c>
      <x:c r="G1516" s="87" t="n">
        <x:v>15</x:v>
      </x:c>
      <x:c r="H1516" s="87" t="n">
        <x:v>155.13333333333333</x:v>
      </x:c>
      <x:c r="I1516" s="87" t="n">
        <x:v>0</x:v>
      </x:c>
      <x:c r="J1516" s="87" t="n">
        <x:v>0</x:v>
      </x:c>
      <x:c r="K1516" s="87" t="n">
        <x:v>0</x:v>
      </x:c>
      <x:c r="L1516" s="87" t="n">
        <x:v>0</x:v>
      </x:c>
      <x:c r="M1516" s="87" t="n">
        <x:v>0</x:v>
      </x:c>
      <x:c r="N1516" s="87" t="n">
        <x:v>0</x:v>
      </x:c>
      <x:c r="O1516" s="87" t="n">
        <x:v>0</x:v>
      </x:c>
      <x:c r="P1516" s="87" t="n">
        <x:v>0</x:v>
      </x:c>
      <x:c r="Q1516" s="87" t="n">
        <x:v>0</x:v>
      </x:c>
      <x:c r="R1516" s="87" t="n">
        <x:v>0</x:v>
      </x:c>
      <x:c r="S1516" s="87" t="n">
        <x:v>0</x:v>
      </x:c>
      <x:c r="T1516" s="87" t="n">
        <x:v>0</x:v>
      </x:c>
      <x:c r="U1516" s="87" t="n">
        <x:v>0</x:v>
      </x:c>
      <x:c r="V1516" s="87" t="n">
        <x:v>0</x:v>
      </x:c>
      <x:c r="W1516" s="87" t="n">
        <x:v>0</x:v>
      </x:c>
      <x:c r="X1516" s="87" t="n">
        <x:v>0</x:v>
      </x:c>
      <x:c r="Y1516" s="87" t="n">
        <x:v>0</x:v>
      </x:c>
      <x:c r="Z1516" s="87" t="n">
        <x:v>0</x:v>
      </x:c>
      <x:c r="AA1516" s="87" t="n">
        <x:v>0</x:v>
      </x:c>
      <x:c r="AB1516" s="87" t="n">
        <x:v>0</x:v>
      </x:c>
      <x:c r="AC1516" s="87" t="n">
        <x:v>0</x:v>
      </x:c>
      <x:c r="AD1516" s="87" t="n">
        <x:v>0</x:v>
      </x:c>
      <x:c r="AE1516" s="87" t="n">
        <x:v>0</x:v>
      </x:c>
      <x:c r="AF1516" s="87" t="n">
        <x:v>0</x:v>
      </x:c>
      <x:c r="AG1516" s="87" t="n">
        <x:v>0</x:v>
      </x:c>
      <x:c r="AH1516" s="87" t="n">
        <x:v>0</x:v>
      </x:c>
      <x:c r="AI1516" s="87" t="n">
        <x:v>0</x:v>
      </x:c>
      <x:c r="AJ1516" s="87" t="n">
        <x:v>0</x:v>
      </x:c>
      <x:c r="AK1516" s="87" t="n">
        <x:v>0</x:v>
      </x:c>
      <x:c r="AL1516" s="87" t="n">
        <x:v>0</x:v>
      </x:c>
      <x:c r="AM1516" s="87" t="n">
        <x:v>0</x:v>
      </x:c>
      <x:c r="AN1516" s="87" t="n">
        <x:v>0</x:v>
      </x:c>
      <x:c r="AO1516" s="87" t="n">
        <x:v>0</x:v>
      </x:c>
      <x:c r="AP1516" s="87" t="n">
        <x:v>0</x:v>
      </x:c>
      <x:c r="AQ1516" s="87" t="n">
        <x:v>0</x:v>
      </x:c>
      <x:c r="AR1516" s="87" t="n">
        <x:v>0</x:v>
      </x:c>
      <x:c r="AS1516" s="87" t="n">
        <x:v>0</x:v>
      </x:c>
      <x:c r="AT1516" s="87" t="n">
        <x:v>0</x:v>
      </x:c>
      <x:c r="AU1516" s="87" t="n">
        <x:v>0</x:v>
      </x:c>
      <x:c r="AV1516" s="87" t="n">
        <x:v>0</x:v>
      </x:c>
      <x:c r="AW1516" s="87" t="n">
        <x:v>0</x:v>
      </x:c>
      <x:c r="AX1516" s="87" t="n">
        <x:v>0</x:v>
      </x:c>
      <x:c r="AY1516" s="87" t="n">
        <x:v>0</x:v>
      </x:c>
      <x:c r="AZ1516" s="87" t="n">
        <x:v>0</x:v>
      </x:c>
      <x:c r="BA1516" s="87" t="n">
        <x:v>0</x:v>
      </x:c>
      <x:c r="BB1516" s="87" t="n">
        <x:v>0</x:v>
      </x:c>
      <x:c r="BC1516" s="87" t="n">
        <x:v>484</x:v>
      </x:c>
      <x:c r="BD1516" s="87" t="n">
        <x:v>281</x:v>
      </x:c>
      <x:c r="BE1516" s="87" t="n">
        <x:v>484.13333129882812</x:v>
      </x:c>
      <x:c r="BF1516" s="87" t="n">
        <x:v>279.5333251953125</x:v>
      </x:c>
      <x:c r="BG1516" s="85" t="s">
        <x:v>133</x:v>
      </x:c>
      <x:c r="BH1516" s="85" t="s">
        <x:v>133</x:v>
      </x:c>
    </x:row>
    <x:row r="1517">
      <x:c r="B1517" s="88" t="n">
        <x:v>523</x:v>
      </x:c>
      <x:c r="C1517" s="87" t="n">
        <x:v>0</x:v>
      </x:c>
      <x:c r="D1517" s="85" t="s">
        <x:v>132</x:v>
      </x:c>
      <x:c r="E1517" s="87" t="n">
        <x:v>1</x:v>
      </x:c>
      <x:c r="F1517" s="87" t="n">
        <x:v>12</x:v>
      </x:c>
      <x:c r="G1517" s="87" t="n">
        <x:v>12</x:v>
      </x:c>
      <x:c r="H1517" s="87" t="n">
        <x:v>194.58333333333334</x:v>
      </x:c>
      <x:c r="I1517" s="87" t="n">
        <x:v>0</x:v>
      </x:c>
      <x:c r="J1517" s="87" t="n">
        <x:v>0</x:v>
      </x:c>
      <x:c r="K1517" s="87" t="n">
        <x:v>0</x:v>
      </x:c>
      <x:c r="L1517" s="87" t="n">
        <x:v>0</x:v>
      </x:c>
      <x:c r="M1517" s="87" t="n">
        <x:v>0</x:v>
      </x:c>
      <x:c r="N1517" s="87" t="n">
        <x:v>0</x:v>
      </x:c>
      <x:c r="O1517" s="87" t="n">
        <x:v>0</x:v>
      </x:c>
      <x:c r="P1517" s="87" t="n">
        <x:v>0</x:v>
      </x:c>
      <x:c r="Q1517" s="87" t="n">
        <x:v>0</x:v>
      </x:c>
      <x:c r="R1517" s="87" t="n">
        <x:v>0</x:v>
      </x:c>
      <x:c r="S1517" s="87" t="n">
        <x:v>0</x:v>
      </x:c>
      <x:c r="T1517" s="87" t="n">
        <x:v>0</x:v>
      </x:c>
      <x:c r="U1517" s="87" t="n">
        <x:v>0</x:v>
      </x:c>
      <x:c r="V1517" s="87" t="n">
        <x:v>0</x:v>
      </x:c>
      <x:c r="W1517" s="87" t="n">
        <x:v>0</x:v>
      </x:c>
      <x:c r="X1517" s="87" t="n">
        <x:v>0</x:v>
      </x:c>
      <x:c r="Y1517" s="87" t="n">
        <x:v>0</x:v>
      </x:c>
      <x:c r="Z1517" s="87" t="n">
        <x:v>0</x:v>
      </x:c>
      <x:c r="AA1517" s="87" t="n">
        <x:v>0</x:v>
      </x:c>
      <x:c r="AB1517" s="87" t="n">
        <x:v>1</x:v>
      </x:c>
      <x:c r="AC1517" s="87" t="n">
        <x:v>0</x:v>
      </x:c>
      <x:c r="AD1517" s="87" t="n">
        <x:v>0</x:v>
      </x:c>
      <x:c r="AE1517" s="87" t="n">
        <x:v>0</x:v>
      </x:c>
      <x:c r="AF1517" s="87" t="n">
        <x:v>0</x:v>
      </x:c>
      <x:c r="AG1517" s="87" t="n">
        <x:v>0</x:v>
      </x:c>
      <x:c r="AH1517" s="87" t="n">
        <x:v>0</x:v>
      </x:c>
      <x:c r="AI1517" s="87" t="n">
        <x:v>0</x:v>
      </x:c>
      <x:c r="AJ1517" s="87" t="n">
        <x:v>0</x:v>
      </x:c>
      <x:c r="AK1517" s="87" t="n">
        <x:v>0</x:v>
      </x:c>
      <x:c r="AL1517" s="87" t="n">
        <x:v>0</x:v>
      </x:c>
      <x:c r="AM1517" s="87" t="n">
        <x:v>0</x:v>
      </x:c>
      <x:c r="AN1517" s="87" t="n">
        <x:v>0</x:v>
      </x:c>
      <x:c r="AO1517" s="87" t="n">
        <x:v>0</x:v>
      </x:c>
      <x:c r="AP1517" s="87" t="n">
        <x:v>0</x:v>
      </x:c>
      <x:c r="AQ1517" s="87" t="n">
        <x:v>0</x:v>
      </x:c>
      <x:c r="AR1517" s="87" t="n">
        <x:v>0</x:v>
      </x:c>
      <x:c r="AS1517" s="87" t="n">
        <x:v>0</x:v>
      </x:c>
      <x:c r="AT1517" s="87" t="n">
        <x:v>0</x:v>
      </x:c>
      <x:c r="AU1517" s="87" t="n">
        <x:v>0</x:v>
      </x:c>
      <x:c r="AV1517" s="87" t="n">
        <x:v>0</x:v>
      </x:c>
      <x:c r="AW1517" s="87" t="n">
        <x:v>0</x:v>
      </x:c>
      <x:c r="AX1517" s="87" t="n">
        <x:v>0</x:v>
      </x:c>
      <x:c r="AY1517" s="87" t="n">
        <x:v>0</x:v>
      </x:c>
      <x:c r="AZ1517" s="87" t="n">
        <x:v>0</x:v>
      </x:c>
      <x:c r="BA1517" s="87" t="n">
        <x:v>0</x:v>
      </x:c>
      <x:c r="BB1517" s="87" t="n">
        <x:v>0</x:v>
      </x:c>
      <x:c r="BC1517" s="87" t="n">
        <x:v>555</x:v>
      </x:c>
      <x:c r="BD1517" s="87" t="n">
        <x:v>281</x:v>
      </x:c>
      <x:c r="BE1517" s="87" t="n">
        <x:v>554.66668701171875</x:v>
      </x:c>
      <x:c r="BF1517" s="87" t="n">
        <x:v>279.5</x:v>
      </x:c>
      <x:c r="BG1517" s="85" t="s">
        <x:v>133</x:v>
      </x:c>
      <x:c r="BH1517" s="85" t="s">
        <x:v>133</x:v>
      </x:c>
    </x:row>
    <x:row r="1518">
      <x:c r="B1518" s="88" t="n">
        <x:v>524</x:v>
      </x:c>
      <x:c r="C1518" s="87" t="n">
        <x:v>0</x:v>
      </x:c>
      <x:c r="D1518" s="85" t="s">
        <x:v>132</x:v>
      </x:c>
      <x:c r="E1518" s="87" t="n">
        <x:v>1</x:v>
      </x:c>
      <x:c r="F1518" s="87" t="n">
        <x:v>22</x:v>
      </x:c>
      <x:c r="G1518" s="87" t="n">
        <x:v>22</x:v>
      </x:c>
      <x:c r="H1518" s="87" t="n">
        <x:v>220.77272727272728</x:v>
      </x:c>
      <x:c r="I1518" s="87" t="n">
        <x:v>0</x:v>
      </x:c>
      <x:c r="J1518" s="87" t="n">
        <x:v>0</x:v>
      </x:c>
      <x:c r="K1518" s="87" t="n">
        <x:v>0</x:v>
      </x:c>
      <x:c r="L1518" s="87" t="n">
        <x:v>0</x:v>
      </x:c>
      <x:c r="M1518" s="87" t="n">
        <x:v>0</x:v>
      </x:c>
      <x:c r="N1518" s="87" t="n">
        <x:v>0</x:v>
      </x:c>
      <x:c r="O1518" s="87" t="n">
        <x:v>0</x:v>
      </x:c>
      <x:c r="P1518" s="87" t="n">
        <x:v>0</x:v>
      </x:c>
      <x:c r="Q1518" s="87" t="n">
        <x:v>0</x:v>
      </x:c>
      <x:c r="R1518" s="87" t="n">
        <x:v>0</x:v>
      </x:c>
      <x:c r="S1518" s="87" t="n">
        <x:v>0</x:v>
      </x:c>
      <x:c r="T1518" s="87" t="n">
        <x:v>0</x:v>
      </x:c>
      <x:c r="U1518" s="87" t="n">
        <x:v>0</x:v>
      </x:c>
      <x:c r="V1518" s="87" t="n">
        <x:v>0</x:v>
      </x:c>
      <x:c r="W1518" s="87" t="n">
        <x:v>0</x:v>
      </x:c>
      <x:c r="X1518" s="87" t="n">
        <x:v>0</x:v>
      </x:c>
      <x:c r="Y1518" s="87" t="n">
        <x:v>0</x:v>
      </x:c>
      <x:c r="Z1518" s="87" t="n">
        <x:v>0</x:v>
      </x:c>
      <x:c r="AA1518" s="87" t="n">
        <x:v>0</x:v>
      </x:c>
      <x:c r="AB1518" s="87" t="n">
        <x:v>0</x:v>
      </x:c>
      <x:c r="AC1518" s="87" t="n">
        <x:v>0</x:v>
      </x:c>
      <x:c r="AD1518" s="87" t="n">
        <x:v>0</x:v>
      </x:c>
      <x:c r="AE1518" s="87" t="n">
        <x:v>0</x:v>
      </x:c>
      <x:c r="AF1518" s="87" t="n">
        <x:v>0</x:v>
      </x:c>
      <x:c r="AG1518" s="87" t="n">
        <x:v>0</x:v>
      </x:c>
      <x:c r="AH1518" s="87" t="n">
        <x:v>0</x:v>
      </x:c>
      <x:c r="AI1518" s="87" t="n">
        <x:v>0</x:v>
      </x:c>
      <x:c r="AJ1518" s="87" t="n">
        <x:v>0</x:v>
      </x:c>
      <x:c r="AK1518" s="87" t="n">
        <x:v>0</x:v>
      </x:c>
      <x:c r="AL1518" s="87" t="n">
        <x:v>0</x:v>
      </x:c>
      <x:c r="AM1518" s="87" t="n">
        <x:v>0</x:v>
      </x:c>
      <x:c r="AN1518" s="87" t="n">
        <x:v>0</x:v>
      </x:c>
      <x:c r="AO1518" s="87" t="n">
        <x:v>0</x:v>
      </x:c>
      <x:c r="AP1518" s="87" t="n">
        <x:v>0</x:v>
      </x:c>
      <x:c r="AQ1518" s="87" t="n">
        <x:v>0</x:v>
      </x:c>
      <x:c r="AR1518" s="87" t="n">
        <x:v>0</x:v>
      </x:c>
      <x:c r="AS1518" s="87" t="n">
        <x:v>0</x:v>
      </x:c>
      <x:c r="AT1518" s="87" t="n">
        <x:v>0</x:v>
      </x:c>
      <x:c r="AU1518" s="87" t="n">
        <x:v>0</x:v>
      </x:c>
      <x:c r="AV1518" s="87" t="n">
        <x:v>0</x:v>
      </x:c>
      <x:c r="AW1518" s="87" t="n">
        <x:v>0</x:v>
      </x:c>
      <x:c r="AX1518" s="87" t="n">
        <x:v>0</x:v>
      </x:c>
      <x:c r="AY1518" s="87" t="n">
        <x:v>0</x:v>
      </x:c>
      <x:c r="AZ1518" s="87" t="n">
        <x:v>0</x:v>
      </x:c>
      <x:c r="BA1518" s="87" t="n">
        <x:v>0</x:v>
      </x:c>
      <x:c r="BB1518" s="87" t="n">
        <x:v>0</x:v>
      </x:c>
      <x:c r="BC1518" s="87" t="n">
        <x:v>279</x:v>
      </x:c>
      <x:c r="BD1518" s="87" t="n">
        <x:v>285</x:v>
      </x:c>
      <x:c r="BE1518" s="87" t="n">
        <x:v>278.95455932617187</x:v>
      </x:c>
      <x:c r="BF1518" s="87" t="n">
        <x:v>281.40908813476562</x:v>
      </x:c>
      <x:c r="BG1518" s="85" t="s">
        <x:v>133</x:v>
      </x:c>
      <x:c r="BH1518" s="85" t="s">
        <x:v>133</x:v>
      </x:c>
    </x:row>
    <x:row r="1519">
      <x:c r="B1519" s="88" t="n">
        <x:v>525</x:v>
      </x:c>
      <x:c r="C1519" s="87" t="n">
        <x:v>0</x:v>
      </x:c>
      <x:c r="D1519" s="85" t="s">
        <x:v>132</x:v>
      </x:c>
      <x:c r="E1519" s="87" t="n">
        <x:v>1</x:v>
      </x:c>
      <x:c r="F1519" s="87" t="n">
        <x:v>17</x:v>
      </x:c>
      <x:c r="G1519" s="87" t="n">
        <x:v>17</x:v>
      </x:c>
      <x:c r="H1519" s="87" t="n">
        <x:v>183.11764705882354</x:v>
      </x:c>
      <x:c r="I1519" s="87" t="n">
        <x:v>0</x:v>
      </x:c>
      <x:c r="J1519" s="87" t="n">
        <x:v>0</x:v>
      </x:c>
      <x:c r="K1519" s="87" t="n">
        <x:v>0</x:v>
      </x:c>
      <x:c r="L1519" s="87" t="n">
        <x:v>0</x:v>
      </x:c>
      <x:c r="M1519" s="87" t="n">
        <x:v>0</x:v>
      </x:c>
      <x:c r="N1519" s="87" t="n">
        <x:v>0</x:v>
      </x:c>
      <x:c r="O1519" s="87" t="n">
        <x:v>0</x:v>
      </x:c>
      <x:c r="P1519" s="87" t="n">
        <x:v>0</x:v>
      </x:c>
      <x:c r="Q1519" s="87" t="n">
        <x:v>0</x:v>
      </x:c>
      <x:c r="R1519" s="87" t="n">
        <x:v>0</x:v>
      </x:c>
      <x:c r="S1519" s="87" t="n">
        <x:v>0</x:v>
      </x:c>
      <x:c r="T1519" s="87" t="n">
        <x:v>0</x:v>
      </x:c>
      <x:c r="U1519" s="87" t="n">
        <x:v>0</x:v>
      </x:c>
      <x:c r="V1519" s="87" t="n">
        <x:v>0</x:v>
      </x:c>
      <x:c r="W1519" s="87" t="n">
        <x:v>0</x:v>
      </x:c>
      <x:c r="X1519" s="87" t="n">
        <x:v>0</x:v>
      </x:c>
      <x:c r="Y1519" s="87" t="n">
        <x:v>0</x:v>
      </x:c>
      <x:c r="Z1519" s="87" t="n">
        <x:v>0</x:v>
      </x:c>
      <x:c r="AA1519" s="87" t="n">
        <x:v>0</x:v>
      </x:c>
      <x:c r="AB1519" s="87" t="n">
        <x:v>0</x:v>
      </x:c>
      <x:c r="AC1519" s="87" t="n">
        <x:v>0</x:v>
      </x:c>
      <x:c r="AD1519" s="87" t="n">
        <x:v>0</x:v>
      </x:c>
      <x:c r="AE1519" s="87" t="n">
        <x:v>0</x:v>
      </x:c>
      <x:c r="AF1519" s="87" t="n">
        <x:v>0</x:v>
      </x:c>
      <x:c r="AG1519" s="87" t="n">
        <x:v>0</x:v>
      </x:c>
      <x:c r="AH1519" s="87" t="n">
        <x:v>0</x:v>
      </x:c>
      <x:c r="AI1519" s="87" t="n">
        <x:v>0</x:v>
      </x:c>
      <x:c r="AJ1519" s="87" t="n">
        <x:v>0</x:v>
      </x:c>
      <x:c r="AK1519" s="87" t="n">
        <x:v>0</x:v>
      </x:c>
      <x:c r="AL1519" s="87" t="n">
        <x:v>0</x:v>
      </x:c>
      <x:c r="AM1519" s="87" t="n">
        <x:v>0</x:v>
      </x:c>
      <x:c r="AN1519" s="87" t="n">
        <x:v>0</x:v>
      </x:c>
      <x:c r="AO1519" s="87" t="n">
        <x:v>0</x:v>
      </x:c>
      <x:c r="AP1519" s="87" t="n">
        <x:v>0</x:v>
      </x:c>
      <x:c r="AQ1519" s="87" t="n">
        <x:v>0</x:v>
      </x:c>
      <x:c r="AR1519" s="87" t="n">
        <x:v>0</x:v>
      </x:c>
      <x:c r="AS1519" s="87" t="n">
        <x:v>0</x:v>
      </x:c>
      <x:c r="AT1519" s="87" t="n">
        <x:v>0</x:v>
      </x:c>
      <x:c r="AU1519" s="87" t="n">
        <x:v>0</x:v>
      </x:c>
      <x:c r="AV1519" s="87" t="n">
        <x:v>0</x:v>
      </x:c>
      <x:c r="AW1519" s="87" t="n">
        <x:v>0</x:v>
      </x:c>
      <x:c r="AX1519" s="87" t="n">
        <x:v>0</x:v>
      </x:c>
      <x:c r="AY1519" s="87" t="n">
        <x:v>0</x:v>
      </x:c>
      <x:c r="AZ1519" s="87" t="n">
        <x:v>0</x:v>
      </x:c>
      <x:c r="BA1519" s="87" t="n">
        <x:v>0</x:v>
      </x:c>
      <x:c r="BB1519" s="87" t="n">
        <x:v>0</x:v>
      </x:c>
      <x:c r="BC1519" s="87" t="n">
        <x:v>414</x:v>
      </x:c>
      <x:c r="BD1519" s="87" t="n">
        <x:v>284</x:v>
      </x:c>
      <x:c r="BE1519" s="87" t="n">
        <x:v>413.41177368164062</x:v>
      </x:c>
      <x:c r="BF1519" s="87" t="n">
        <x:v>281.4705810546875</x:v>
      </x:c>
      <x:c r="BG1519" s="85" t="s">
        <x:v>133</x:v>
      </x:c>
      <x:c r="BH1519" s="85" t="s">
        <x:v>133</x:v>
      </x:c>
    </x:row>
    <x:row r="1520">
      <x:c r="B1520" s="88" t="n">
        <x:v>526</x:v>
      </x:c>
      <x:c r="C1520" s="87" t="n">
        <x:v>0</x:v>
      </x:c>
      <x:c r="D1520" s="85" t="s">
        <x:v>132</x:v>
      </x:c>
      <x:c r="E1520" s="87" t="n">
        <x:v>1</x:v>
      </x:c>
      <x:c r="F1520" s="87" t="n">
        <x:v>12</x:v>
      </x:c>
      <x:c r="G1520" s="87" t="n">
        <x:v>12</x:v>
      </x:c>
      <x:c r="H1520" s="87" t="n">
        <x:v>183.25</x:v>
      </x:c>
      <x:c r="I1520" s="87" t="n">
        <x:v>0</x:v>
      </x:c>
      <x:c r="J1520" s="87" t="n">
        <x:v>0</x:v>
      </x:c>
      <x:c r="K1520" s="87" t="n">
        <x:v>0</x:v>
      </x:c>
      <x:c r="L1520" s="87" t="n">
        <x:v>0</x:v>
      </x:c>
      <x:c r="M1520" s="87" t="n">
        <x:v>0</x:v>
      </x:c>
      <x:c r="N1520" s="87" t="n">
        <x:v>0</x:v>
      </x:c>
      <x:c r="O1520" s="87" t="n">
        <x:v>0</x:v>
      </x:c>
      <x:c r="P1520" s="87" t="n">
        <x:v>0</x:v>
      </x:c>
      <x:c r="Q1520" s="87" t="n">
        <x:v>0</x:v>
      </x:c>
      <x:c r="R1520" s="87" t="n">
        <x:v>0</x:v>
      </x:c>
      <x:c r="S1520" s="87" t="n">
        <x:v>0</x:v>
      </x:c>
      <x:c r="T1520" s="87" t="n">
        <x:v>0</x:v>
      </x:c>
      <x:c r="U1520" s="87" t="n">
        <x:v>0</x:v>
      </x:c>
      <x:c r="V1520" s="87" t="n">
        <x:v>0</x:v>
      </x:c>
      <x:c r="W1520" s="87" t="n">
        <x:v>0</x:v>
      </x:c>
      <x:c r="X1520" s="87" t="n">
        <x:v>0</x:v>
      </x:c>
      <x:c r="Y1520" s="87" t="n">
        <x:v>0</x:v>
      </x:c>
      <x:c r="Z1520" s="87" t="n">
        <x:v>0</x:v>
      </x:c>
      <x:c r="AA1520" s="87" t="n">
        <x:v>0</x:v>
      </x:c>
      <x:c r="AB1520" s="87" t="n">
        <x:v>0</x:v>
      </x:c>
      <x:c r="AC1520" s="87" t="n">
        <x:v>0</x:v>
      </x:c>
      <x:c r="AD1520" s="87" t="n">
        <x:v>0</x:v>
      </x:c>
      <x:c r="AE1520" s="87" t="n">
        <x:v>0</x:v>
      </x:c>
      <x:c r="AF1520" s="87" t="n">
        <x:v>0</x:v>
      </x:c>
      <x:c r="AG1520" s="87" t="n">
        <x:v>0</x:v>
      </x:c>
      <x:c r="AH1520" s="87" t="n">
        <x:v>0</x:v>
      </x:c>
      <x:c r="AI1520" s="87" t="n">
        <x:v>0</x:v>
      </x:c>
      <x:c r="AJ1520" s="87" t="n">
        <x:v>0</x:v>
      </x:c>
      <x:c r="AK1520" s="87" t="n">
        <x:v>0</x:v>
      </x:c>
      <x:c r="AL1520" s="87" t="n">
        <x:v>0</x:v>
      </x:c>
      <x:c r="AM1520" s="87" t="n">
        <x:v>0</x:v>
      </x:c>
      <x:c r="AN1520" s="87" t="n">
        <x:v>0</x:v>
      </x:c>
      <x:c r="AO1520" s="87" t="n">
        <x:v>0</x:v>
      </x:c>
      <x:c r="AP1520" s="87" t="n">
        <x:v>0</x:v>
      </x:c>
      <x:c r="AQ1520" s="87" t="n">
        <x:v>0</x:v>
      </x:c>
      <x:c r="AR1520" s="87" t="n">
        <x:v>0</x:v>
      </x:c>
      <x:c r="AS1520" s="87" t="n">
        <x:v>0</x:v>
      </x:c>
      <x:c r="AT1520" s="87" t="n">
        <x:v>0</x:v>
      </x:c>
      <x:c r="AU1520" s="87" t="n">
        <x:v>0</x:v>
      </x:c>
      <x:c r="AV1520" s="87" t="n">
        <x:v>0</x:v>
      </x:c>
      <x:c r="AW1520" s="87" t="n">
        <x:v>0</x:v>
      </x:c>
      <x:c r="AX1520" s="87" t="n">
        <x:v>0</x:v>
      </x:c>
      <x:c r="AY1520" s="87" t="n">
        <x:v>0</x:v>
      </x:c>
      <x:c r="AZ1520" s="87" t="n">
        <x:v>0</x:v>
      </x:c>
      <x:c r="BA1520" s="87" t="n">
        <x:v>0</x:v>
      </x:c>
      <x:c r="BB1520" s="87" t="n">
        <x:v>0</x:v>
      </x:c>
      <x:c r="BC1520" s="87" t="n">
        <x:v>565</x:v>
      </x:c>
      <x:c r="BD1520" s="87" t="n">
        <x:v>281</x:v>
      </x:c>
      <x:c r="BE1520" s="87" t="n">
        <x:v>563.5</x:v>
      </x:c>
      <x:c r="BF1520" s="87" t="n">
        <x:v>280</x:v>
      </x:c>
      <x:c r="BG1520" s="85" t="s">
        <x:v>133</x:v>
      </x:c>
      <x:c r="BH1520" s="85" t="s">
        <x:v>133</x:v>
      </x:c>
    </x:row>
    <x:row r="1521">
      <x:c r="B1521" s="88" t="n">
        <x:v>527</x:v>
      </x:c>
      <x:c r="C1521" s="87" t="n">
        <x:v>0</x:v>
      </x:c>
      <x:c r="D1521" s="85" t="s">
        <x:v>132</x:v>
      </x:c>
      <x:c r="E1521" s="87" t="n">
        <x:v>1</x:v>
      </x:c>
      <x:c r="F1521" s="87" t="n">
        <x:v>17</x:v>
      </x:c>
      <x:c r="G1521" s="87" t="n">
        <x:v>17</x:v>
      </x:c>
      <x:c r="H1521" s="87" t="n">
        <x:v>197.94117647058823</x:v>
      </x:c>
      <x:c r="I1521" s="87" t="n">
        <x:v>0</x:v>
      </x:c>
      <x:c r="J1521" s="87" t="n">
        <x:v>0</x:v>
      </x:c>
      <x:c r="K1521" s="87" t="n">
        <x:v>0</x:v>
      </x:c>
      <x:c r="L1521" s="87" t="n">
        <x:v>0</x:v>
      </x:c>
      <x:c r="M1521" s="87" t="n">
        <x:v>0</x:v>
      </x:c>
      <x:c r="N1521" s="87" t="n">
        <x:v>0</x:v>
      </x:c>
      <x:c r="O1521" s="87" t="n">
        <x:v>0</x:v>
      </x:c>
      <x:c r="P1521" s="87" t="n">
        <x:v>0</x:v>
      </x:c>
      <x:c r="Q1521" s="87" t="n">
        <x:v>0</x:v>
      </x:c>
      <x:c r="R1521" s="87" t="n">
        <x:v>0</x:v>
      </x:c>
      <x:c r="S1521" s="87" t="n">
        <x:v>0</x:v>
      </x:c>
      <x:c r="T1521" s="87" t="n">
        <x:v>0</x:v>
      </x:c>
      <x:c r="U1521" s="87" t="n">
        <x:v>0</x:v>
      </x:c>
      <x:c r="V1521" s="87" t="n">
        <x:v>0</x:v>
      </x:c>
      <x:c r="W1521" s="87" t="n">
        <x:v>0</x:v>
      </x:c>
      <x:c r="X1521" s="87" t="n">
        <x:v>0</x:v>
      </x:c>
      <x:c r="Y1521" s="87" t="n">
        <x:v>0</x:v>
      </x:c>
      <x:c r="Z1521" s="87" t="n">
        <x:v>0</x:v>
      </x:c>
      <x:c r="AA1521" s="87" t="n">
        <x:v>0</x:v>
      </x:c>
      <x:c r="AB1521" s="87" t="n">
        <x:v>0</x:v>
      </x:c>
      <x:c r="AC1521" s="87" t="n">
        <x:v>0</x:v>
      </x:c>
      <x:c r="AD1521" s="87" t="n">
        <x:v>0</x:v>
      </x:c>
      <x:c r="AE1521" s="87" t="n">
        <x:v>0</x:v>
      </x:c>
      <x:c r="AF1521" s="87" t="n">
        <x:v>0</x:v>
      </x:c>
      <x:c r="AG1521" s="87" t="n">
        <x:v>0</x:v>
      </x:c>
      <x:c r="AH1521" s="87" t="n">
        <x:v>0</x:v>
      </x:c>
      <x:c r="AI1521" s="87" t="n">
        <x:v>0</x:v>
      </x:c>
      <x:c r="AJ1521" s="87" t="n">
        <x:v>0</x:v>
      </x:c>
      <x:c r="AK1521" s="87" t="n">
        <x:v>0</x:v>
      </x:c>
      <x:c r="AL1521" s="87" t="n">
        <x:v>0</x:v>
      </x:c>
      <x:c r="AM1521" s="87" t="n">
        <x:v>0</x:v>
      </x:c>
      <x:c r="AN1521" s="87" t="n">
        <x:v>0</x:v>
      </x:c>
      <x:c r="AO1521" s="87" t="n">
        <x:v>0</x:v>
      </x:c>
      <x:c r="AP1521" s="87" t="n">
        <x:v>0</x:v>
      </x:c>
      <x:c r="AQ1521" s="87" t="n">
        <x:v>0</x:v>
      </x:c>
      <x:c r="AR1521" s="87" t="n">
        <x:v>0</x:v>
      </x:c>
      <x:c r="AS1521" s="87" t="n">
        <x:v>0</x:v>
      </x:c>
      <x:c r="AT1521" s="87" t="n">
        <x:v>0</x:v>
      </x:c>
      <x:c r="AU1521" s="87" t="n">
        <x:v>0</x:v>
      </x:c>
      <x:c r="AV1521" s="87" t="n">
        <x:v>0</x:v>
      </x:c>
      <x:c r="AW1521" s="87" t="n">
        <x:v>0</x:v>
      </x:c>
      <x:c r="AX1521" s="87" t="n">
        <x:v>0</x:v>
      </x:c>
      <x:c r="AY1521" s="87" t="n">
        <x:v>0</x:v>
      </x:c>
      <x:c r="AZ1521" s="87" t="n">
        <x:v>0</x:v>
      </x:c>
      <x:c r="BA1521" s="87" t="n">
        <x:v>0</x:v>
      </x:c>
      <x:c r="BB1521" s="87" t="n">
        <x:v>0</x:v>
      </x:c>
      <x:c r="BC1521" s="87" t="n">
        <x:v>499</x:v>
      </x:c>
      <x:c r="BD1521" s="87" t="n">
        <x:v>284</x:v>
      </x:c>
      <x:c r="BE1521" s="87" t="n">
        <x:v>498.88235473632812</x:v>
      </x:c>
      <x:c r="BF1521" s="87" t="n">
        <x:v>281.88235473632812</x:v>
      </x:c>
      <x:c r="BG1521" s="85" t="s">
        <x:v>133</x:v>
      </x:c>
      <x:c r="BH1521" s="85" t="s">
        <x:v>133</x:v>
      </x:c>
    </x:row>
    <x:row r="1522">
      <x:c r="B1522" s="88" t="n">
        <x:v>528</x:v>
      </x:c>
      <x:c r="C1522" s="87" t="n">
        <x:v>0</x:v>
      </x:c>
      <x:c r="D1522" s="85" t="s">
        <x:v>132</x:v>
      </x:c>
      <x:c r="E1522" s="87" t="n">
        <x:v>1</x:v>
      </x:c>
      <x:c r="F1522" s="87" t="n">
        <x:v>38</x:v>
      </x:c>
      <x:c r="G1522" s="87" t="n">
        <x:v>38</x:v>
      </x:c>
      <x:c r="H1522" s="87" t="n">
        <x:v>197.31578947368422</x:v>
      </x:c>
      <x:c r="I1522" s="87" t="n">
        <x:v>0</x:v>
      </x:c>
      <x:c r="J1522" s="87" t="n">
        <x:v>0</x:v>
      </x:c>
      <x:c r="K1522" s="87" t="n">
        <x:v>0</x:v>
      </x:c>
      <x:c r="L1522" s="87" t="n">
        <x:v>0</x:v>
      </x:c>
      <x:c r="M1522" s="87" t="n">
        <x:v>0</x:v>
      </x:c>
      <x:c r="N1522" s="87" t="n">
        <x:v>0</x:v>
      </x:c>
      <x:c r="O1522" s="87" t="n">
        <x:v>0</x:v>
      </x:c>
      <x:c r="P1522" s="87" t="n">
        <x:v>0</x:v>
      </x:c>
      <x:c r="Q1522" s="87" t="n">
        <x:v>0</x:v>
      </x:c>
      <x:c r="R1522" s="87" t="n">
        <x:v>0</x:v>
      </x:c>
      <x:c r="S1522" s="87" t="n">
        <x:v>0</x:v>
      </x:c>
      <x:c r="T1522" s="87" t="n">
        <x:v>0</x:v>
      </x:c>
      <x:c r="U1522" s="87" t="n">
        <x:v>0</x:v>
      </x:c>
      <x:c r="V1522" s="87" t="n">
        <x:v>0</x:v>
      </x:c>
      <x:c r="W1522" s="87" t="n">
        <x:v>0</x:v>
      </x:c>
      <x:c r="X1522" s="87" t="n">
        <x:v>0</x:v>
      </x:c>
      <x:c r="Y1522" s="87" t="n">
        <x:v>0</x:v>
      </x:c>
      <x:c r="Z1522" s="87" t="n">
        <x:v>0</x:v>
      </x:c>
      <x:c r="AA1522" s="87" t="n">
        <x:v>0</x:v>
      </x:c>
      <x:c r="AB1522" s="87" t="n">
        <x:v>0</x:v>
      </x:c>
      <x:c r="AC1522" s="87" t="n">
        <x:v>0</x:v>
      </x:c>
      <x:c r="AD1522" s="87" t="n">
        <x:v>0</x:v>
      </x:c>
      <x:c r="AE1522" s="87" t="n">
        <x:v>0</x:v>
      </x:c>
      <x:c r="AF1522" s="87" t="n">
        <x:v>0</x:v>
      </x:c>
      <x:c r="AG1522" s="87" t="n">
        <x:v>0</x:v>
      </x:c>
      <x:c r="AH1522" s="87" t="n">
        <x:v>0</x:v>
      </x:c>
      <x:c r="AI1522" s="87" t="n">
        <x:v>0</x:v>
      </x:c>
      <x:c r="AJ1522" s="87" t="n">
        <x:v>0</x:v>
      </x:c>
      <x:c r="AK1522" s="87" t="n">
        <x:v>0</x:v>
      </x:c>
      <x:c r="AL1522" s="87" t="n">
        <x:v>0</x:v>
      </x:c>
      <x:c r="AM1522" s="87" t="n">
        <x:v>0</x:v>
      </x:c>
      <x:c r="AN1522" s="87" t="n">
        <x:v>0</x:v>
      </x:c>
      <x:c r="AO1522" s="87" t="n">
        <x:v>0</x:v>
      </x:c>
      <x:c r="AP1522" s="87" t="n">
        <x:v>0</x:v>
      </x:c>
      <x:c r="AQ1522" s="87" t="n">
        <x:v>0</x:v>
      </x:c>
      <x:c r="AR1522" s="87" t="n">
        <x:v>0</x:v>
      </x:c>
      <x:c r="AS1522" s="87" t="n">
        <x:v>0</x:v>
      </x:c>
      <x:c r="AT1522" s="87" t="n">
        <x:v>0</x:v>
      </x:c>
      <x:c r="AU1522" s="87" t="n">
        <x:v>0</x:v>
      </x:c>
      <x:c r="AV1522" s="87" t="n">
        <x:v>0</x:v>
      </x:c>
      <x:c r="AW1522" s="87" t="n">
        <x:v>0</x:v>
      </x:c>
      <x:c r="AX1522" s="87" t="n">
        <x:v>0</x:v>
      </x:c>
      <x:c r="AY1522" s="87" t="n">
        <x:v>0</x:v>
      </x:c>
      <x:c r="AZ1522" s="87" t="n">
        <x:v>0</x:v>
      </x:c>
      <x:c r="BA1522" s="87" t="n">
        <x:v>0</x:v>
      </x:c>
      <x:c r="BB1522" s="87" t="n">
        <x:v>0</x:v>
      </x:c>
      <x:c r="BC1522" s="87" t="n">
        <x:v>265</x:v>
      </x:c>
      <x:c r="BD1522" s="87" t="n">
        <x:v>288</x:v>
      </x:c>
      <x:c r="BE1522" s="87" t="n">
        <x:v>263.94735717773437</x:v>
      </x:c>
      <x:c r="BF1522" s="87" t="n">
        <x:v>284.39474487304687</x:v>
      </x:c>
      <x:c r="BG1522" s="85" t="s">
        <x:v>133</x:v>
      </x:c>
      <x:c r="BH1522" s="85" t="s">
        <x:v>133</x:v>
      </x:c>
    </x:row>
    <x:row r="1523">
      <x:c r="B1523" s="88" t="n">
        <x:v>529</x:v>
      </x:c>
      <x:c r="C1523" s="87" t="n">
        <x:v>0</x:v>
      </x:c>
      <x:c r="D1523" s="85" t="s">
        <x:v>132</x:v>
      </x:c>
      <x:c r="E1523" s="87" t="n">
        <x:v>1</x:v>
      </x:c>
      <x:c r="F1523" s="87" t="n">
        <x:v>13</x:v>
      </x:c>
      <x:c r="G1523" s="87" t="n">
        <x:v>13</x:v>
      </x:c>
      <x:c r="H1523" s="87" t="n">
        <x:v>184.07692307692307</x:v>
      </x:c>
      <x:c r="I1523" s="87" t="n">
        <x:v>0</x:v>
      </x:c>
      <x:c r="J1523" s="87" t="n">
        <x:v>0</x:v>
      </x:c>
      <x:c r="K1523" s="87" t="n">
        <x:v>0</x:v>
      </x:c>
      <x:c r="L1523" s="87" t="n">
        <x:v>0</x:v>
      </x:c>
      <x:c r="M1523" s="87" t="n">
        <x:v>0</x:v>
      </x:c>
      <x:c r="N1523" s="87" t="n">
        <x:v>0</x:v>
      </x:c>
      <x:c r="O1523" s="87" t="n">
        <x:v>0</x:v>
      </x:c>
      <x:c r="P1523" s="87" t="n">
        <x:v>0</x:v>
      </x:c>
      <x:c r="Q1523" s="87" t="n">
        <x:v>0</x:v>
      </x:c>
      <x:c r="R1523" s="87" t="n">
        <x:v>0</x:v>
      </x:c>
      <x:c r="S1523" s="87" t="n">
        <x:v>0</x:v>
      </x:c>
      <x:c r="T1523" s="87" t="n">
        <x:v>0</x:v>
      </x:c>
      <x:c r="U1523" s="87" t="n">
        <x:v>0</x:v>
      </x:c>
      <x:c r="V1523" s="87" t="n">
        <x:v>0</x:v>
      </x:c>
      <x:c r="W1523" s="87" t="n">
        <x:v>0</x:v>
      </x:c>
      <x:c r="X1523" s="87" t="n">
        <x:v>0</x:v>
      </x:c>
      <x:c r="Y1523" s="87" t="n">
        <x:v>0</x:v>
      </x:c>
      <x:c r="Z1523" s="87" t="n">
        <x:v>0</x:v>
      </x:c>
      <x:c r="AA1523" s="87" t="n">
        <x:v>0</x:v>
      </x:c>
      <x:c r="AB1523" s="87" t="n">
        <x:v>0</x:v>
      </x:c>
      <x:c r="AC1523" s="87" t="n">
        <x:v>0</x:v>
      </x:c>
      <x:c r="AD1523" s="87" t="n">
        <x:v>0</x:v>
      </x:c>
      <x:c r="AE1523" s="87" t="n">
        <x:v>0</x:v>
      </x:c>
      <x:c r="AF1523" s="87" t="n">
        <x:v>0</x:v>
      </x:c>
      <x:c r="AG1523" s="87" t="n">
        <x:v>0</x:v>
      </x:c>
      <x:c r="AH1523" s="87" t="n">
        <x:v>0</x:v>
      </x:c>
      <x:c r="AI1523" s="87" t="n">
        <x:v>0</x:v>
      </x:c>
      <x:c r="AJ1523" s="87" t="n">
        <x:v>0</x:v>
      </x:c>
      <x:c r="AK1523" s="87" t="n">
        <x:v>0</x:v>
      </x:c>
      <x:c r="AL1523" s="87" t="n">
        <x:v>0</x:v>
      </x:c>
      <x:c r="AM1523" s="87" t="n">
        <x:v>0</x:v>
      </x:c>
      <x:c r="AN1523" s="87" t="n">
        <x:v>0</x:v>
      </x:c>
      <x:c r="AO1523" s="87" t="n">
        <x:v>0</x:v>
      </x:c>
      <x:c r="AP1523" s="87" t="n">
        <x:v>0</x:v>
      </x:c>
      <x:c r="AQ1523" s="87" t="n">
        <x:v>0</x:v>
      </x:c>
      <x:c r="AR1523" s="87" t="n">
        <x:v>0</x:v>
      </x:c>
      <x:c r="AS1523" s="87" t="n">
        <x:v>0</x:v>
      </x:c>
      <x:c r="AT1523" s="87" t="n">
        <x:v>0</x:v>
      </x:c>
      <x:c r="AU1523" s="87" t="n">
        <x:v>0</x:v>
      </x:c>
      <x:c r="AV1523" s="87" t="n">
        <x:v>0</x:v>
      </x:c>
      <x:c r="AW1523" s="87" t="n">
        <x:v>0</x:v>
      </x:c>
      <x:c r="AX1523" s="87" t="n">
        <x:v>0</x:v>
      </x:c>
      <x:c r="AY1523" s="87" t="n">
        <x:v>0</x:v>
      </x:c>
      <x:c r="AZ1523" s="87" t="n">
        <x:v>0</x:v>
      </x:c>
      <x:c r="BA1523" s="87" t="n">
        <x:v>0</x:v>
      </x:c>
      <x:c r="BB1523" s="87" t="n">
        <x:v>0</x:v>
      </x:c>
      <x:c r="BC1523" s="87" t="n">
        <x:v>324</x:v>
      </x:c>
      <x:c r="BD1523" s="87" t="n">
        <x:v>284</x:v>
      </x:c>
      <x:c r="BE1523" s="87" t="n">
        <x:v>323.38461303710937</x:v>
      </x:c>
      <x:c r="BF1523" s="87" t="n">
        <x:v>282.38461303710937</x:v>
      </x:c>
      <x:c r="BG1523" s="85" t="s">
        <x:v>133</x:v>
      </x:c>
      <x:c r="BH1523" s="85" t="s">
        <x:v>133</x:v>
      </x:c>
    </x:row>
    <x:row r="1524">
      <x:c r="B1524" s="88" t="n">
        <x:v>530</x:v>
      </x:c>
      <x:c r="C1524" s="87" t="n">
        <x:v>0</x:v>
      </x:c>
      <x:c r="D1524" s="85" t="s">
        <x:v>132</x:v>
      </x:c>
      <x:c r="E1524" s="87" t="n">
        <x:v>1</x:v>
      </x:c>
      <x:c r="F1524" s="87" t="n">
        <x:v>22</x:v>
      </x:c>
      <x:c r="G1524" s="87" t="n">
        <x:v>22</x:v>
      </x:c>
      <x:c r="H1524" s="87" t="n">
        <x:v>175.31818181818181</x:v>
      </x:c>
      <x:c r="I1524" s="87" t="n">
        <x:v>0</x:v>
      </x:c>
      <x:c r="J1524" s="87" t="n">
        <x:v>1</x:v>
      </x:c>
      <x:c r="K1524" s="87" t="n">
        <x:v>0</x:v>
      </x:c>
      <x:c r="L1524" s="87" t="n">
        <x:v>0</x:v>
      </x:c>
      <x:c r="M1524" s="87" t="n">
        <x:v>0</x:v>
      </x:c>
      <x:c r="N1524" s="87" t="n">
        <x:v>0</x:v>
      </x:c>
      <x:c r="O1524" s="87" t="n">
        <x:v>0</x:v>
      </x:c>
      <x:c r="P1524" s="87" t="n">
        <x:v>0</x:v>
      </x:c>
      <x:c r="Q1524" s="87" t="n">
        <x:v>0</x:v>
      </x:c>
      <x:c r="R1524" s="87" t="n">
        <x:v>0</x:v>
      </x:c>
      <x:c r="S1524" s="87" t="n">
        <x:v>0</x:v>
      </x:c>
      <x:c r="T1524" s="87" t="n">
        <x:v>0</x:v>
      </x:c>
      <x:c r="U1524" s="87" t="n">
        <x:v>0</x:v>
      </x:c>
      <x:c r="V1524" s="87" t="n">
        <x:v>1</x:v>
      </x:c>
      <x:c r="W1524" s="87" t="n">
        <x:v>0</x:v>
      </x:c>
      <x:c r="X1524" s="87" t="n">
        <x:v>0</x:v>
      </x:c>
      <x:c r="Y1524" s="87" t="n">
        <x:v>0</x:v>
      </x:c>
      <x:c r="Z1524" s="87" t="n">
        <x:v>0</x:v>
      </x:c>
      <x:c r="AA1524" s="87" t="n">
        <x:v>0</x:v>
      </x:c>
      <x:c r="AB1524" s="87" t="n">
        <x:v>0</x:v>
      </x:c>
      <x:c r="AC1524" s="87" t="n">
        <x:v>0</x:v>
      </x:c>
      <x:c r="AD1524" s="87" t="n">
        <x:v>0</x:v>
      </x:c>
      <x:c r="AE1524" s="87" t="n">
        <x:v>0</x:v>
      </x:c>
      <x:c r="AF1524" s="87" t="n">
        <x:v>0</x:v>
      </x:c>
      <x:c r="AG1524" s="87" t="n">
        <x:v>0</x:v>
      </x:c>
      <x:c r="AH1524" s="87" t="n">
        <x:v>13.636363636363635</x:v>
      </x:c>
      <x:c r="AI1524" s="87" t="n">
        <x:v>0</x:v>
      </x:c>
      <x:c r="AJ1524" s="87" t="n">
        <x:v>3</x:v>
      </x:c>
      <x:c r="AK1524" s="87" t="n">
        <x:v>0</x:v>
      </x:c>
      <x:c r="AL1524" s="87" t="n">
        <x:v>0.13636363636363635</x:v>
      </x:c>
      <x:c r="AM1524" s="87" t="n">
        <x:v>0</x:v>
      </x:c>
      <x:c r="AN1524" s="87" t="n">
        <x:v>241.66666666666666</x:v>
      </x:c>
      <x:c r="AO1524" s="87" t="n">
        <x:v>0</x:v>
      </x:c>
      <x:c r="AP1524" s="87" t="n">
        <x:v>725</x:v>
      </x:c>
      <x:c r="AQ1524" s="87" t="n">
        <x:v>0</x:v>
      </x:c>
      <x:c r="AR1524" s="87" t="n">
        <x:v>133.33333333332848</x:v>
      </x:c>
      <x:c r="AS1524" s="87" t="n">
        <x:v>0</x:v>
      </x:c>
      <x:c r="AT1524" s="87" t="n">
        <x:v>255</x:v>
      </x:c>
      <x:c r="AU1524" s="87" t="n">
        <x:v>0</x:v>
      </x:c>
      <x:c r="AV1524" s="87" t="n">
        <x:v>235</x:v>
      </x:c>
      <x:c r="AW1524" s="87" t="n">
        <x:v>0</x:v>
      </x:c>
      <x:c r="AX1524" s="87" t="n">
        <x:v>241.66666666666666</x:v>
      </x:c>
      <x:c r="AY1524" s="87" t="n">
        <x:v>0</x:v>
      </x:c>
      <x:c r="AZ1524" s="87" t="n">
        <x:v>725</x:v>
      </x:c>
      <x:c r="BA1524" s="87" t="n">
        <x:v>0</x:v>
      </x:c>
      <x:c r="BB1524" s="87" t="n">
        <x:v>133.33333333332848</x:v>
      </x:c>
      <x:c r="BC1524" s="87" t="n">
        <x:v>385</x:v>
      </x:c>
      <x:c r="BD1524" s="87" t="n">
        <x:v>289</x:v>
      </x:c>
      <x:c r="BE1524" s="87" t="n">
        <x:v>383.90908813476562</x:v>
      </x:c>
      <x:c r="BF1524" s="87" t="n">
        <x:v>285.77273559570312</x:v>
      </x:c>
      <x:c r="BG1524" s="85" t="s">
        <x:v>133</x:v>
      </x:c>
      <x:c r="BH1524" s="85" t="s">
        <x:v>133</x:v>
      </x:c>
    </x:row>
    <x:row r="1525">
      <x:c r="B1525" s="88" t="n">
        <x:v>531</x:v>
      </x:c>
      <x:c r="C1525" s="87" t="n">
        <x:v>0</x:v>
      </x:c>
      <x:c r="D1525" s="85" t="s">
        <x:v>132</x:v>
      </x:c>
      <x:c r="E1525" s="87" t="n">
        <x:v>1</x:v>
      </x:c>
      <x:c r="F1525" s="87" t="n">
        <x:v>18</x:v>
      </x:c>
      <x:c r="G1525" s="87" t="n">
        <x:v>18</x:v>
      </x:c>
      <x:c r="H1525" s="87" t="n">
        <x:v>175.11111111111111</x:v>
      </x:c>
      <x:c r="I1525" s="87" t="n">
        <x:v>0</x:v>
      </x:c>
      <x:c r="J1525" s="87" t="n">
        <x:v>0</x:v>
      </x:c>
      <x:c r="K1525" s="87" t="n">
        <x:v>0</x:v>
      </x:c>
      <x:c r="L1525" s="87" t="n">
        <x:v>0</x:v>
      </x:c>
      <x:c r="M1525" s="87" t="n">
        <x:v>0</x:v>
      </x:c>
      <x:c r="N1525" s="87" t="n">
        <x:v>0</x:v>
      </x:c>
      <x:c r="O1525" s="87" t="n">
        <x:v>0</x:v>
      </x:c>
      <x:c r="P1525" s="87" t="n">
        <x:v>0</x:v>
      </x:c>
      <x:c r="Q1525" s="87" t="n">
        <x:v>0</x:v>
      </x:c>
      <x:c r="R1525" s="87" t="n">
        <x:v>0</x:v>
      </x:c>
      <x:c r="S1525" s="87" t="n">
        <x:v>0</x:v>
      </x:c>
      <x:c r="T1525" s="87" t="n">
        <x:v>0</x:v>
      </x:c>
      <x:c r="U1525" s="87" t="n">
        <x:v>0</x:v>
      </x:c>
      <x:c r="V1525" s="87" t="n">
        <x:v>0</x:v>
      </x:c>
      <x:c r="W1525" s="87" t="n">
        <x:v>0</x:v>
      </x:c>
      <x:c r="X1525" s="87" t="n">
        <x:v>0</x:v>
      </x:c>
      <x:c r="Y1525" s="87" t="n">
        <x:v>0</x:v>
      </x:c>
      <x:c r="Z1525" s="87" t="n">
        <x:v>0</x:v>
      </x:c>
      <x:c r="AA1525" s="87" t="n">
        <x:v>0</x:v>
      </x:c>
      <x:c r="AB1525" s="87" t="n">
        <x:v>0</x:v>
      </x:c>
      <x:c r="AC1525" s="87" t="n">
        <x:v>0</x:v>
      </x:c>
      <x:c r="AD1525" s="87" t="n">
        <x:v>0</x:v>
      </x:c>
      <x:c r="AE1525" s="87" t="n">
        <x:v>0</x:v>
      </x:c>
      <x:c r="AF1525" s="87" t="n">
        <x:v>0</x:v>
      </x:c>
      <x:c r="AG1525" s="87" t="n">
        <x:v>0</x:v>
      </x:c>
      <x:c r="AH1525" s="87" t="n">
        <x:v>0</x:v>
      </x:c>
      <x:c r="AI1525" s="87" t="n">
        <x:v>0</x:v>
      </x:c>
      <x:c r="AJ1525" s="87" t="n">
        <x:v>0</x:v>
      </x:c>
      <x:c r="AK1525" s="87" t="n">
        <x:v>0</x:v>
      </x:c>
      <x:c r="AL1525" s="87" t="n">
        <x:v>0</x:v>
      </x:c>
      <x:c r="AM1525" s="87" t="n">
        <x:v>0</x:v>
      </x:c>
      <x:c r="AN1525" s="87" t="n">
        <x:v>0</x:v>
      </x:c>
      <x:c r="AO1525" s="87" t="n">
        <x:v>0</x:v>
      </x:c>
      <x:c r="AP1525" s="87" t="n">
        <x:v>0</x:v>
      </x:c>
      <x:c r="AQ1525" s="87" t="n">
        <x:v>0</x:v>
      </x:c>
      <x:c r="AR1525" s="87" t="n">
        <x:v>0</x:v>
      </x:c>
      <x:c r="AS1525" s="87" t="n">
        <x:v>0</x:v>
      </x:c>
      <x:c r="AT1525" s="87" t="n">
        <x:v>0</x:v>
      </x:c>
      <x:c r="AU1525" s="87" t="n">
        <x:v>0</x:v>
      </x:c>
      <x:c r="AV1525" s="87" t="n">
        <x:v>0</x:v>
      </x:c>
      <x:c r="AW1525" s="87" t="n">
        <x:v>0</x:v>
      </x:c>
      <x:c r="AX1525" s="87" t="n">
        <x:v>0</x:v>
      </x:c>
      <x:c r="AY1525" s="87" t="n">
        <x:v>0</x:v>
      </x:c>
      <x:c r="AZ1525" s="87" t="n">
        <x:v>0</x:v>
      </x:c>
      <x:c r="BA1525" s="87" t="n">
        <x:v>0</x:v>
      </x:c>
      <x:c r="BB1525" s="87" t="n">
        <x:v>0</x:v>
      </x:c>
      <x:c r="BC1525" s="87" t="n">
        <x:v>407</x:v>
      </x:c>
      <x:c r="BD1525" s="87" t="n">
        <x:v>287</x:v>
      </x:c>
      <x:c r="BE1525" s="87" t="n">
        <x:v>406.22222900390625</x:v>
      </x:c>
      <x:c r="BF1525" s="87" t="n">
        <x:v>284.61111450195312</x:v>
      </x:c>
      <x:c r="BG1525" s="85" t="s">
        <x:v>133</x:v>
      </x:c>
      <x:c r="BH1525" s="85" t="s">
        <x:v>133</x:v>
      </x:c>
    </x:row>
    <x:row r="1526">
      <x:c r="B1526" s="88" t="n">
        <x:v>532</x:v>
      </x:c>
      <x:c r="C1526" s="87" t="n">
        <x:v>0</x:v>
      </x:c>
      <x:c r="D1526" s="85" t="s">
        <x:v>132</x:v>
      </x:c>
      <x:c r="E1526" s="87" t="n">
        <x:v>1</x:v>
      </x:c>
      <x:c r="F1526" s="87" t="n">
        <x:v>10</x:v>
      </x:c>
      <x:c r="G1526" s="87" t="n">
        <x:v>10</x:v>
      </x:c>
      <x:c r="H1526" s="87" t="n">
        <x:v>176.8</x:v>
      </x:c>
      <x:c r="I1526" s="87" t="n">
        <x:v>0</x:v>
      </x:c>
      <x:c r="J1526" s="87" t="n">
        <x:v>0</x:v>
      </x:c>
      <x:c r="K1526" s="87" t="n">
        <x:v>0</x:v>
      </x:c>
      <x:c r="L1526" s="87" t="n">
        <x:v>0</x:v>
      </x:c>
      <x:c r="M1526" s="87" t="n">
        <x:v>0</x:v>
      </x:c>
      <x:c r="N1526" s="87" t="n">
        <x:v>0</x:v>
      </x:c>
      <x:c r="O1526" s="87" t="n">
        <x:v>0</x:v>
      </x:c>
      <x:c r="P1526" s="87" t="n">
        <x:v>0</x:v>
      </x:c>
      <x:c r="Q1526" s="87" t="n">
        <x:v>0</x:v>
      </x:c>
      <x:c r="R1526" s="87" t="n">
        <x:v>0</x:v>
      </x:c>
      <x:c r="S1526" s="87" t="n">
        <x:v>0</x:v>
      </x:c>
      <x:c r="T1526" s="87" t="n">
        <x:v>0</x:v>
      </x:c>
      <x:c r="U1526" s="87" t="n">
        <x:v>0</x:v>
      </x:c>
      <x:c r="V1526" s="87" t="n">
        <x:v>0</x:v>
      </x:c>
      <x:c r="W1526" s="87" t="n">
        <x:v>0</x:v>
      </x:c>
      <x:c r="X1526" s="87" t="n">
        <x:v>0</x:v>
      </x:c>
      <x:c r="Y1526" s="87" t="n">
        <x:v>0</x:v>
      </x:c>
      <x:c r="Z1526" s="87" t="n">
        <x:v>0</x:v>
      </x:c>
      <x:c r="AA1526" s="87" t="n">
        <x:v>0</x:v>
      </x:c>
      <x:c r="AB1526" s="87" t="n">
        <x:v>0</x:v>
      </x:c>
      <x:c r="AC1526" s="87" t="n">
        <x:v>0</x:v>
      </x:c>
      <x:c r="AD1526" s="87" t="n">
        <x:v>0</x:v>
      </x:c>
      <x:c r="AE1526" s="87" t="n">
        <x:v>0</x:v>
      </x:c>
      <x:c r="AF1526" s="87" t="n">
        <x:v>0</x:v>
      </x:c>
      <x:c r="AG1526" s="87" t="n">
        <x:v>0</x:v>
      </x:c>
      <x:c r="AH1526" s="87" t="n">
        <x:v>0</x:v>
      </x:c>
      <x:c r="AI1526" s="87" t="n">
        <x:v>0</x:v>
      </x:c>
      <x:c r="AJ1526" s="87" t="n">
        <x:v>0</x:v>
      </x:c>
      <x:c r="AK1526" s="87" t="n">
        <x:v>0</x:v>
      </x:c>
      <x:c r="AL1526" s="87" t="n">
        <x:v>0</x:v>
      </x:c>
      <x:c r="AM1526" s="87" t="n">
        <x:v>0</x:v>
      </x:c>
      <x:c r="AN1526" s="87" t="n">
        <x:v>0</x:v>
      </x:c>
      <x:c r="AO1526" s="87" t="n">
        <x:v>0</x:v>
      </x:c>
      <x:c r="AP1526" s="87" t="n">
        <x:v>0</x:v>
      </x:c>
      <x:c r="AQ1526" s="87" t="n">
        <x:v>0</x:v>
      </x:c>
      <x:c r="AR1526" s="87" t="n">
        <x:v>0</x:v>
      </x:c>
      <x:c r="AS1526" s="87" t="n">
        <x:v>0</x:v>
      </x:c>
      <x:c r="AT1526" s="87" t="n">
        <x:v>0</x:v>
      </x:c>
      <x:c r="AU1526" s="87" t="n">
        <x:v>0</x:v>
      </x:c>
      <x:c r="AV1526" s="87" t="n">
        <x:v>0</x:v>
      </x:c>
      <x:c r="AW1526" s="87" t="n">
        <x:v>0</x:v>
      </x:c>
      <x:c r="AX1526" s="87" t="n">
        <x:v>0</x:v>
      </x:c>
      <x:c r="AY1526" s="87" t="n">
        <x:v>0</x:v>
      </x:c>
      <x:c r="AZ1526" s="87" t="n">
        <x:v>0</x:v>
      </x:c>
      <x:c r="BA1526" s="87" t="n">
        <x:v>0</x:v>
      </x:c>
      <x:c r="BB1526" s="87" t="n">
        <x:v>0</x:v>
      </x:c>
      <x:c r="BC1526" s="87" t="n">
        <x:v>503</x:v>
      </x:c>
      <x:c r="BD1526" s="87" t="n">
        <x:v>286</x:v>
      </x:c>
      <x:c r="BE1526" s="87" t="n">
        <x:v>502.89999389648437</x:v>
      </x:c>
      <x:c r="BF1526" s="87" t="n">
        <x:v>284.39999389648437</x:v>
      </x:c>
      <x:c r="BG1526" s="85" t="s">
        <x:v>133</x:v>
      </x:c>
      <x:c r="BH1526" s="85" t="s">
        <x:v>133</x:v>
      </x:c>
    </x:row>
    <x:row r="1527">
      <x:c r="B1527" s="88" t="n">
        <x:v>533</x:v>
      </x:c>
      <x:c r="C1527" s="87" t="n">
        <x:v>0</x:v>
      </x:c>
      <x:c r="D1527" s="85" t="s">
        <x:v>132</x:v>
      </x:c>
      <x:c r="E1527" s="87" t="n">
        <x:v>1</x:v>
      </x:c>
      <x:c r="F1527" s="87" t="n">
        <x:v>10</x:v>
      </x:c>
      <x:c r="G1527" s="87" t="n">
        <x:v>10</x:v>
      </x:c>
      <x:c r="H1527" s="87" t="n">
        <x:v>149.1</x:v>
      </x:c>
      <x:c r="I1527" s="87" t="n">
        <x:v>0</x:v>
      </x:c>
      <x:c r="J1527" s="87" t="n">
        <x:v>0</x:v>
      </x:c>
      <x:c r="K1527" s="87" t="n">
        <x:v>0</x:v>
      </x:c>
      <x:c r="L1527" s="87" t="n">
        <x:v>0</x:v>
      </x:c>
      <x:c r="M1527" s="87" t="n">
        <x:v>0</x:v>
      </x:c>
      <x:c r="N1527" s="87" t="n">
        <x:v>0</x:v>
      </x:c>
      <x:c r="O1527" s="87" t="n">
        <x:v>0</x:v>
      </x:c>
      <x:c r="P1527" s="87" t="n">
        <x:v>0</x:v>
      </x:c>
      <x:c r="Q1527" s="87" t="n">
        <x:v>0</x:v>
      </x:c>
      <x:c r="R1527" s="87" t="n">
        <x:v>0</x:v>
      </x:c>
      <x:c r="S1527" s="87" t="n">
        <x:v>0</x:v>
      </x:c>
      <x:c r="T1527" s="87" t="n">
        <x:v>0</x:v>
      </x:c>
      <x:c r="U1527" s="87" t="n">
        <x:v>0</x:v>
      </x:c>
      <x:c r="V1527" s="87" t="n">
        <x:v>0</x:v>
      </x:c>
      <x:c r="W1527" s="87" t="n">
        <x:v>0</x:v>
      </x:c>
      <x:c r="X1527" s="87" t="n">
        <x:v>0</x:v>
      </x:c>
      <x:c r="Y1527" s="87" t="n">
        <x:v>0</x:v>
      </x:c>
      <x:c r="Z1527" s="87" t="n">
        <x:v>0</x:v>
      </x:c>
      <x:c r="AA1527" s="87" t="n">
        <x:v>0</x:v>
      </x:c>
      <x:c r="AB1527" s="87" t="n">
        <x:v>0</x:v>
      </x:c>
      <x:c r="AC1527" s="87" t="n">
        <x:v>0</x:v>
      </x:c>
      <x:c r="AD1527" s="87" t="n">
        <x:v>0</x:v>
      </x:c>
      <x:c r="AE1527" s="87" t="n">
        <x:v>0</x:v>
      </x:c>
      <x:c r="AF1527" s="87" t="n">
        <x:v>0</x:v>
      </x:c>
      <x:c r="AG1527" s="87" t="n">
        <x:v>0</x:v>
      </x:c>
      <x:c r="AH1527" s="87" t="n">
        <x:v>0</x:v>
      </x:c>
      <x:c r="AI1527" s="87" t="n">
        <x:v>0</x:v>
      </x:c>
      <x:c r="AJ1527" s="87" t="n">
        <x:v>0</x:v>
      </x:c>
      <x:c r="AK1527" s="87" t="n">
        <x:v>0</x:v>
      </x:c>
      <x:c r="AL1527" s="87" t="n">
        <x:v>0</x:v>
      </x:c>
      <x:c r="AM1527" s="87" t="n">
        <x:v>0</x:v>
      </x:c>
      <x:c r="AN1527" s="87" t="n">
        <x:v>0</x:v>
      </x:c>
      <x:c r="AO1527" s="87" t="n">
        <x:v>0</x:v>
      </x:c>
      <x:c r="AP1527" s="87" t="n">
        <x:v>0</x:v>
      </x:c>
      <x:c r="AQ1527" s="87" t="n">
        <x:v>0</x:v>
      </x:c>
      <x:c r="AR1527" s="87" t="n">
        <x:v>0</x:v>
      </x:c>
      <x:c r="AS1527" s="87" t="n">
        <x:v>0</x:v>
      </x:c>
      <x:c r="AT1527" s="87" t="n">
        <x:v>0</x:v>
      </x:c>
      <x:c r="AU1527" s="87" t="n">
        <x:v>0</x:v>
      </x:c>
      <x:c r="AV1527" s="87" t="n">
        <x:v>0</x:v>
      </x:c>
      <x:c r="AW1527" s="87" t="n">
        <x:v>0</x:v>
      </x:c>
      <x:c r="AX1527" s="87" t="n">
        <x:v>0</x:v>
      </x:c>
      <x:c r="AY1527" s="87" t="n">
        <x:v>0</x:v>
      </x:c>
      <x:c r="AZ1527" s="87" t="n">
        <x:v>0</x:v>
      </x:c>
      <x:c r="BA1527" s="87" t="n">
        <x:v>0</x:v>
      </x:c>
      <x:c r="BB1527" s="87" t="n">
        <x:v>0</x:v>
      </x:c>
      <x:c r="BC1527" s="87" t="n">
        <x:v>422</x:v>
      </x:c>
      <x:c r="BD1527" s="87" t="n">
        <x:v>285</x:v>
      </x:c>
      <x:c r="BE1527" s="87" t="n">
        <x:v>420.5</x:v>
      </x:c>
      <x:c r="BF1527" s="87" t="n">
        <x:v>284.20001220703125</x:v>
      </x:c>
      <x:c r="BG1527" s="85" t="s">
        <x:v>133</x:v>
      </x:c>
      <x:c r="BH1527" s="85" t="s">
        <x:v>133</x:v>
      </x:c>
    </x:row>
    <x:row r="1528">
      <x:c r="B1528" s="88" t="n">
        <x:v>534</x:v>
      </x:c>
      <x:c r="C1528" s="87" t="n">
        <x:v>0</x:v>
      </x:c>
      <x:c r="D1528" s="85" t="s">
        <x:v>132</x:v>
      </x:c>
      <x:c r="E1528" s="87" t="n">
        <x:v>1</x:v>
      </x:c>
      <x:c r="F1528" s="87" t="n">
        <x:v>22</x:v>
      </x:c>
      <x:c r="G1528" s="87" t="n">
        <x:v>22</x:v>
      </x:c>
      <x:c r="H1528" s="87" t="n">
        <x:v>196</x:v>
      </x:c>
      <x:c r="I1528" s="87" t="n">
        <x:v>0</x:v>
      </x:c>
      <x:c r="J1528" s="87" t="n">
        <x:v>0</x:v>
      </x:c>
      <x:c r="K1528" s="87" t="n">
        <x:v>0</x:v>
      </x:c>
      <x:c r="L1528" s="87" t="n">
        <x:v>0</x:v>
      </x:c>
      <x:c r="M1528" s="87" t="n">
        <x:v>0</x:v>
      </x:c>
      <x:c r="N1528" s="87" t="n">
        <x:v>0</x:v>
      </x:c>
      <x:c r="O1528" s="87" t="n">
        <x:v>0</x:v>
      </x:c>
      <x:c r="P1528" s="87" t="n">
        <x:v>0</x:v>
      </x:c>
      <x:c r="Q1528" s="87" t="n">
        <x:v>0</x:v>
      </x:c>
      <x:c r="R1528" s="87" t="n">
        <x:v>0</x:v>
      </x:c>
      <x:c r="S1528" s="87" t="n">
        <x:v>0</x:v>
      </x:c>
      <x:c r="T1528" s="87" t="n">
        <x:v>0</x:v>
      </x:c>
      <x:c r="U1528" s="87" t="n">
        <x:v>0</x:v>
      </x:c>
      <x:c r="V1528" s="87" t="n">
        <x:v>0</x:v>
      </x:c>
      <x:c r="W1528" s="87" t="n">
        <x:v>0</x:v>
      </x:c>
      <x:c r="X1528" s="87" t="n">
        <x:v>0</x:v>
      </x:c>
      <x:c r="Y1528" s="87" t="n">
        <x:v>0</x:v>
      </x:c>
      <x:c r="Z1528" s="87" t="n">
        <x:v>0</x:v>
      </x:c>
      <x:c r="AA1528" s="87" t="n">
        <x:v>0</x:v>
      </x:c>
      <x:c r="AB1528" s="87" t="n">
        <x:v>0</x:v>
      </x:c>
      <x:c r="AC1528" s="87" t="n">
        <x:v>0</x:v>
      </x:c>
      <x:c r="AD1528" s="87" t="n">
        <x:v>0</x:v>
      </x:c>
      <x:c r="AE1528" s="87" t="n">
        <x:v>0</x:v>
      </x:c>
      <x:c r="AF1528" s="87" t="n">
        <x:v>0</x:v>
      </x:c>
      <x:c r="AG1528" s="87" t="n">
        <x:v>0</x:v>
      </x:c>
      <x:c r="AH1528" s="87" t="n">
        <x:v>0</x:v>
      </x:c>
      <x:c r="AI1528" s="87" t="n">
        <x:v>0</x:v>
      </x:c>
      <x:c r="AJ1528" s="87" t="n">
        <x:v>0</x:v>
      </x:c>
      <x:c r="AK1528" s="87" t="n">
        <x:v>0</x:v>
      </x:c>
      <x:c r="AL1528" s="87" t="n">
        <x:v>0</x:v>
      </x:c>
      <x:c r="AM1528" s="87" t="n">
        <x:v>0</x:v>
      </x:c>
      <x:c r="AN1528" s="87" t="n">
        <x:v>0</x:v>
      </x:c>
      <x:c r="AO1528" s="87" t="n">
        <x:v>0</x:v>
      </x:c>
      <x:c r="AP1528" s="87" t="n">
        <x:v>0</x:v>
      </x:c>
      <x:c r="AQ1528" s="87" t="n">
        <x:v>0</x:v>
      </x:c>
      <x:c r="AR1528" s="87" t="n">
        <x:v>0</x:v>
      </x:c>
      <x:c r="AS1528" s="87" t="n">
        <x:v>0</x:v>
      </x:c>
      <x:c r="AT1528" s="87" t="n">
        <x:v>0</x:v>
      </x:c>
      <x:c r="AU1528" s="87" t="n">
        <x:v>0</x:v>
      </x:c>
      <x:c r="AV1528" s="87" t="n">
        <x:v>0</x:v>
      </x:c>
      <x:c r="AW1528" s="87" t="n">
        <x:v>0</x:v>
      </x:c>
      <x:c r="AX1528" s="87" t="n">
        <x:v>0</x:v>
      </x:c>
      <x:c r="AY1528" s="87" t="n">
        <x:v>0</x:v>
      </x:c>
      <x:c r="AZ1528" s="87" t="n">
        <x:v>0</x:v>
      </x:c>
      <x:c r="BA1528" s="87" t="n">
        <x:v>0</x:v>
      </x:c>
      <x:c r="BB1528" s="87" t="n">
        <x:v>0</x:v>
      </x:c>
      <x:c r="BC1528" s="87" t="n">
        <x:v>458</x:v>
      </x:c>
      <x:c r="BD1528" s="87" t="n">
        <x:v>287</x:v>
      </x:c>
      <x:c r="BE1528" s="87" t="n">
        <x:v>458.90908813476562</x:v>
      </x:c>
      <x:c r="BF1528" s="87" t="n">
        <x:v>284.81817626953125</x:v>
      </x:c>
      <x:c r="BG1528" s="85" t="s">
        <x:v>133</x:v>
      </x:c>
      <x:c r="BH1528" s="85" t="s">
        <x:v>133</x:v>
      </x:c>
    </x:row>
    <x:row r="1529">
      <x:c r="B1529" s="88" t="n">
        <x:v>535</x:v>
      </x:c>
      <x:c r="C1529" s="87" t="n">
        <x:v>0</x:v>
      </x:c>
      <x:c r="D1529" s="85" t="s">
        <x:v>132</x:v>
      </x:c>
      <x:c r="E1529" s="87" t="n">
        <x:v>1</x:v>
      </x:c>
      <x:c r="F1529" s="87" t="n">
        <x:v>22</x:v>
      </x:c>
      <x:c r="G1529" s="87" t="n">
        <x:v>22</x:v>
      </x:c>
      <x:c r="H1529" s="87" t="n">
        <x:v>213.45454545454547</x:v>
      </x:c>
      <x:c r="I1529" s="87" t="n">
        <x:v>0</x:v>
      </x:c>
      <x:c r="J1529" s="87" t="n">
        <x:v>0</x:v>
      </x:c>
      <x:c r="K1529" s="87" t="n">
        <x:v>0</x:v>
      </x:c>
      <x:c r="L1529" s="87" t="n">
        <x:v>0</x:v>
      </x:c>
      <x:c r="M1529" s="87" t="n">
        <x:v>0</x:v>
      </x:c>
      <x:c r="N1529" s="87" t="n">
        <x:v>0</x:v>
      </x:c>
      <x:c r="O1529" s="87" t="n">
        <x:v>0</x:v>
      </x:c>
      <x:c r="P1529" s="87" t="n">
        <x:v>0</x:v>
      </x:c>
      <x:c r="Q1529" s="87" t="n">
        <x:v>0</x:v>
      </x:c>
      <x:c r="R1529" s="87" t="n">
        <x:v>0</x:v>
      </x:c>
      <x:c r="S1529" s="87" t="n">
        <x:v>0</x:v>
      </x:c>
      <x:c r="T1529" s="87" t="n">
        <x:v>0</x:v>
      </x:c>
      <x:c r="U1529" s="87" t="n">
        <x:v>0</x:v>
      </x:c>
      <x:c r="V1529" s="87" t="n">
        <x:v>0</x:v>
      </x:c>
      <x:c r="W1529" s="87" t="n">
        <x:v>0</x:v>
      </x:c>
      <x:c r="X1529" s="87" t="n">
        <x:v>0</x:v>
      </x:c>
      <x:c r="Y1529" s="87" t="n">
        <x:v>0</x:v>
      </x:c>
      <x:c r="Z1529" s="87" t="n">
        <x:v>0</x:v>
      </x:c>
      <x:c r="AA1529" s="87" t="n">
        <x:v>0</x:v>
      </x:c>
      <x:c r="AB1529" s="87" t="n">
        <x:v>0</x:v>
      </x:c>
      <x:c r="AC1529" s="87" t="n">
        <x:v>0</x:v>
      </x:c>
      <x:c r="AD1529" s="87" t="n">
        <x:v>0</x:v>
      </x:c>
      <x:c r="AE1529" s="87" t="n">
        <x:v>0</x:v>
      </x:c>
      <x:c r="AF1529" s="87" t="n">
        <x:v>0</x:v>
      </x:c>
      <x:c r="AG1529" s="87" t="n">
        <x:v>0</x:v>
      </x:c>
      <x:c r="AH1529" s="87" t="n">
        <x:v>0</x:v>
      </x:c>
      <x:c r="AI1529" s="87" t="n">
        <x:v>0</x:v>
      </x:c>
      <x:c r="AJ1529" s="87" t="n">
        <x:v>0</x:v>
      </x:c>
      <x:c r="AK1529" s="87" t="n">
        <x:v>0</x:v>
      </x:c>
      <x:c r="AL1529" s="87" t="n">
        <x:v>0</x:v>
      </x:c>
      <x:c r="AM1529" s="87" t="n">
        <x:v>0</x:v>
      </x:c>
      <x:c r="AN1529" s="87" t="n">
        <x:v>0</x:v>
      </x:c>
      <x:c r="AO1529" s="87" t="n">
        <x:v>0</x:v>
      </x:c>
      <x:c r="AP1529" s="87" t="n">
        <x:v>0</x:v>
      </x:c>
      <x:c r="AQ1529" s="87" t="n">
        <x:v>0</x:v>
      </x:c>
      <x:c r="AR1529" s="87" t="n">
        <x:v>0</x:v>
      </x:c>
      <x:c r="AS1529" s="87" t="n">
        <x:v>0</x:v>
      </x:c>
      <x:c r="AT1529" s="87" t="n">
        <x:v>0</x:v>
      </x:c>
      <x:c r="AU1529" s="87" t="n">
        <x:v>0</x:v>
      </x:c>
      <x:c r="AV1529" s="87" t="n">
        <x:v>0</x:v>
      </x:c>
      <x:c r="AW1529" s="87" t="n">
        <x:v>0</x:v>
      </x:c>
      <x:c r="AX1529" s="87" t="n">
        <x:v>0</x:v>
      </x:c>
      <x:c r="AY1529" s="87" t="n">
        <x:v>0</x:v>
      </x:c>
      <x:c r="AZ1529" s="87" t="n">
        <x:v>0</x:v>
      </x:c>
      <x:c r="BA1529" s="87" t="n">
        <x:v>0</x:v>
      </x:c>
      <x:c r="BB1529" s="87" t="n">
        <x:v>0</x:v>
      </x:c>
      <x:c r="BC1529" s="87" t="n">
        <x:v>519</x:v>
      </x:c>
      <x:c r="BD1529" s="87" t="n">
        <x:v>287</x:v>
      </x:c>
      <x:c r="BE1529" s="87" t="n">
        <x:v>517.45452880859375</x:v>
      </x:c>
      <x:c r="BF1529" s="87" t="n">
        <x:v>285.09091186523437</x:v>
      </x:c>
      <x:c r="BG1529" s="85" t="s">
        <x:v>133</x:v>
      </x:c>
      <x:c r="BH1529" s="85" t="s">
        <x:v>133</x:v>
      </x:c>
    </x:row>
    <x:row r="1530">
      <x:c r="B1530" s="88" t="n">
        <x:v>536</x:v>
      </x:c>
      <x:c r="C1530" s="87" t="n">
        <x:v>0</x:v>
      </x:c>
      <x:c r="D1530" s="85" t="s">
        <x:v>132</x:v>
      </x:c>
      <x:c r="E1530" s="87" t="n">
        <x:v>1</x:v>
      </x:c>
      <x:c r="F1530" s="87" t="n">
        <x:v>10</x:v>
      </x:c>
      <x:c r="G1530" s="87" t="n">
        <x:v>10</x:v>
      </x:c>
      <x:c r="H1530" s="87" t="n">
        <x:v>176.9</x:v>
      </x:c>
      <x:c r="I1530" s="87" t="n">
        <x:v>0</x:v>
      </x:c>
      <x:c r="J1530" s="87" t="n">
        <x:v>0</x:v>
      </x:c>
      <x:c r="K1530" s="87" t="n">
        <x:v>0</x:v>
      </x:c>
      <x:c r="L1530" s="87" t="n">
        <x:v>0</x:v>
      </x:c>
      <x:c r="M1530" s="87" t="n">
        <x:v>0</x:v>
      </x:c>
      <x:c r="N1530" s="87" t="n">
        <x:v>0</x:v>
      </x:c>
      <x:c r="O1530" s="87" t="n">
        <x:v>0</x:v>
      </x:c>
      <x:c r="P1530" s="87" t="n">
        <x:v>0</x:v>
      </x:c>
      <x:c r="Q1530" s="87" t="n">
        <x:v>0</x:v>
      </x:c>
      <x:c r="R1530" s="87" t="n">
        <x:v>0</x:v>
      </x:c>
      <x:c r="S1530" s="87" t="n">
        <x:v>0</x:v>
      </x:c>
      <x:c r="T1530" s="87" t="n">
        <x:v>0</x:v>
      </x:c>
      <x:c r="U1530" s="87" t="n">
        <x:v>0</x:v>
      </x:c>
      <x:c r="V1530" s="87" t="n">
        <x:v>0</x:v>
      </x:c>
      <x:c r="W1530" s="87" t="n">
        <x:v>0</x:v>
      </x:c>
      <x:c r="X1530" s="87" t="n">
        <x:v>0</x:v>
      </x:c>
      <x:c r="Y1530" s="87" t="n">
        <x:v>0</x:v>
      </x:c>
      <x:c r="Z1530" s="87" t="n">
        <x:v>0</x:v>
      </x:c>
      <x:c r="AA1530" s="87" t="n">
        <x:v>0</x:v>
      </x:c>
      <x:c r="AB1530" s="87" t="n">
        <x:v>0</x:v>
      </x:c>
      <x:c r="AC1530" s="87" t="n">
        <x:v>0</x:v>
      </x:c>
      <x:c r="AD1530" s="87" t="n">
        <x:v>0</x:v>
      </x:c>
      <x:c r="AE1530" s="87" t="n">
        <x:v>0</x:v>
      </x:c>
      <x:c r="AF1530" s="87" t="n">
        <x:v>0</x:v>
      </x:c>
      <x:c r="AG1530" s="87" t="n">
        <x:v>0</x:v>
      </x:c>
      <x:c r="AH1530" s="87" t="n">
        <x:v>0</x:v>
      </x:c>
      <x:c r="AI1530" s="87" t="n">
        <x:v>0</x:v>
      </x:c>
      <x:c r="AJ1530" s="87" t="n">
        <x:v>0</x:v>
      </x:c>
      <x:c r="AK1530" s="87" t="n">
        <x:v>0</x:v>
      </x:c>
      <x:c r="AL1530" s="87" t="n">
        <x:v>0</x:v>
      </x:c>
      <x:c r="AM1530" s="87" t="n">
        <x:v>0</x:v>
      </x:c>
      <x:c r="AN1530" s="87" t="n">
        <x:v>0</x:v>
      </x:c>
      <x:c r="AO1530" s="87" t="n">
        <x:v>0</x:v>
      </x:c>
      <x:c r="AP1530" s="87" t="n">
        <x:v>0</x:v>
      </x:c>
      <x:c r="AQ1530" s="87" t="n">
        <x:v>0</x:v>
      </x:c>
      <x:c r="AR1530" s="87" t="n">
        <x:v>0</x:v>
      </x:c>
      <x:c r="AS1530" s="87" t="n">
        <x:v>0</x:v>
      </x:c>
      <x:c r="AT1530" s="87" t="n">
        <x:v>0</x:v>
      </x:c>
      <x:c r="AU1530" s="87" t="n">
        <x:v>0</x:v>
      </x:c>
      <x:c r="AV1530" s="87" t="n">
        <x:v>0</x:v>
      </x:c>
      <x:c r="AW1530" s="87" t="n">
        <x:v>0</x:v>
      </x:c>
      <x:c r="AX1530" s="87" t="n">
        <x:v>0</x:v>
      </x:c>
      <x:c r="AY1530" s="87" t="n">
        <x:v>0</x:v>
      </x:c>
      <x:c r="AZ1530" s="87" t="n">
        <x:v>0</x:v>
      </x:c>
      <x:c r="BA1530" s="87" t="n">
        <x:v>0</x:v>
      </x:c>
      <x:c r="BB1530" s="87" t="n">
        <x:v>0</x:v>
      </x:c>
      <x:c r="BC1530" s="87" t="n">
        <x:v>300</x:v>
      </x:c>
      <x:c r="BD1530" s="87" t="n">
        <x:v>288</x:v>
      </x:c>
      <x:c r="BE1530" s="87" t="n">
        <x:v>300.60000610351562</x:v>
      </x:c>
      <x:c r="BF1530" s="87" t="n">
        <x:v>286.5</x:v>
      </x:c>
      <x:c r="BG1530" s="85" t="s">
        <x:v>133</x:v>
      </x:c>
      <x:c r="BH1530" s="85" t="s">
        <x:v>133</x:v>
      </x:c>
    </x:row>
    <x:row r="1531">
      <x:c r="B1531" s="88" t="n">
        <x:v>537</x:v>
      </x:c>
      <x:c r="C1531" s="87" t="n">
        <x:v>0</x:v>
      </x:c>
      <x:c r="D1531" s="85" t="s">
        <x:v>132</x:v>
      </x:c>
      <x:c r="E1531" s="87" t="n">
        <x:v>1</x:v>
      </x:c>
      <x:c r="F1531" s="87" t="n">
        <x:v>32</x:v>
      </x:c>
      <x:c r="G1531" s="87" t="n">
        <x:v>32</x:v>
      </x:c>
      <x:c r="H1531" s="87" t="n">
        <x:v>185.1875</x:v>
      </x:c>
      <x:c r="I1531" s="87" t="n">
        <x:v>0</x:v>
      </x:c>
      <x:c r="J1531" s="87" t="n">
        <x:v>0</x:v>
      </x:c>
      <x:c r="K1531" s="87" t="n">
        <x:v>0</x:v>
      </x:c>
      <x:c r="L1531" s="87" t="n">
        <x:v>0</x:v>
      </x:c>
      <x:c r="M1531" s="87" t="n">
        <x:v>0</x:v>
      </x:c>
      <x:c r="N1531" s="87" t="n">
        <x:v>0</x:v>
      </x:c>
      <x:c r="O1531" s="87" t="n">
        <x:v>0</x:v>
      </x:c>
      <x:c r="P1531" s="87" t="n">
        <x:v>0</x:v>
      </x:c>
      <x:c r="Q1531" s="87" t="n">
        <x:v>0</x:v>
      </x:c>
      <x:c r="R1531" s="87" t="n">
        <x:v>0</x:v>
      </x:c>
      <x:c r="S1531" s="87" t="n">
        <x:v>0</x:v>
      </x:c>
      <x:c r="T1531" s="87" t="n">
        <x:v>0</x:v>
      </x:c>
      <x:c r="U1531" s="87" t="n">
        <x:v>0</x:v>
      </x:c>
      <x:c r="V1531" s="87" t="n">
        <x:v>0</x:v>
      </x:c>
      <x:c r="W1531" s="87" t="n">
        <x:v>0</x:v>
      </x:c>
      <x:c r="X1531" s="87" t="n">
        <x:v>0</x:v>
      </x:c>
      <x:c r="Y1531" s="87" t="n">
        <x:v>0</x:v>
      </x:c>
      <x:c r="Z1531" s="87" t="n">
        <x:v>0</x:v>
      </x:c>
      <x:c r="AA1531" s="87" t="n">
        <x:v>0</x:v>
      </x:c>
      <x:c r="AB1531" s="87" t="n">
        <x:v>0</x:v>
      </x:c>
      <x:c r="AC1531" s="87" t="n">
        <x:v>0</x:v>
      </x:c>
      <x:c r="AD1531" s="87" t="n">
        <x:v>0</x:v>
      </x:c>
      <x:c r="AE1531" s="87" t="n">
        <x:v>0</x:v>
      </x:c>
      <x:c r="AF1531" s="87" t="n">
        <x:v>0</x:v>
      </x:c>
      <x:c r="AG1531" s="87" t="n">
        <x:v>0</x:v>
      </x:c>
      <x:c r="AH1531" s="87" t="n">
        <x:v>0</x:v>
      </x:c>
      <x:c r="AI1531" s="87" t="n">
        <x:v>0</x:v>
      </x:c>
      <x:c r="AJ1531" s="87" t="n">
        <x:v>0</x:v>
      </x:c>
      <x:c r="AK1531" s="87" t="n">
        <x:v>0</x:v>
      </x:c>
      <x:c r="AL1531" s="87" t="n">
        <x:v>0</x:v>
      </x:c>
      <x:c r="AM1531" s="87" t="n">
        <x:v>0</x:v>
      </x:c>
      <x:c r="AN1531" s="87" t="n">
        <x:v>0</x:v>
      </x:c>
      <x:c r="AO1531" s="87" t="n">
        <x:v>0</x:v>
      </x:c>
      <x:c r="AP1531" s="87" t="n">
        <x:v>0</x:v>
      </x:c>
      <x:c r="AQ1531" s="87" t="n">
        <x:v>0</x:v>
      </x:c>
      <x:c r="AR1531" s="87" t="n">
        <x:v>0</x:v>
      </x:c>
      <x:c r="AS1531" s="87" t="n">
        <x:v>0</x:v>
      </x:c>
      <x:c r="AT1531" s="87" t="n">
        <x:v>0</x:v>
      </x:c>
      <x:c r="AU1531" s="87" t="n">
        <x:v>0</x:v>
      </x:c>
      <x:c r="AV1531" s="87" t="n">
        <x:v>0</x:v>
      </x:c>
      <x:c r="AW1531" s="87" t="n">
        <x:v>0</x:v>
      </x:c>
      <x:c r="AX1531" s="87" t="n">
        <x:v>0</x:v>
      </x:c>
      <x:c r="AY1531" s="87" t="n">
        <x:v>0</x:v>
      </x:c>
      <x:c r="AZ1531" s="87" t="n">
        <x:v>0</x:v>
      </x:c>
      <x:c r="BA1531" s="87" t="n">
        <x:v>0</x:v>
      </x:c>
      <x:c r="BB1531" s="87" t="n">
        <x:v>0</x:v>
      </x:c>
      <x:c r="BC1531" s="87" t="n">
        <x:v>320</x:v>
      </x:c>
      <x:c r="BD1531" s="87" t="n">
        <x:v>291</x:v>
      </x:c>
      <x:c r="BE1531" s="87" t="n">
        <x:v>316.5</x:v>
      </x:c>
      <x:c r="BF1531" s="87" t="n">
        <x:v>288.40625</x:v>
      </x:c>
      <x:c r="BG1531" s="85" t="s">
        <x:v>133</x:v>
      </x:c>
      <x:c r="BH1531" s="85" t="s">
        <x:v>133</x:v>
      </x:c>
    </x:row>
    <x:row r="1532">
      <x:c r="B1532" s="88" t="n">
        <x:v>538</x:v>
      </x:c>
      <x:c r="C1532" s="87" t="n">
        <x:v>0</x:v>
      </x:c>
      <x:c r="D1532" s="85" t="s">
        <x:v>132</x:v>
      </x:c>
      <x:c r="E1532" s="87" t="n">
        <x:v>1</x:v>
      </x:c>
      <x:c r="F1532" s="87" t="n">
        <x:v>28</x:v>
      </x:c>
      <x:c r="G1532" s="87" t="n">
        <x:v>28</x:v>
      </x:c>
      <x:c r="H1532" s="87" t="n">
        <x:v>202.14285714285714</x:v>
      </x:c>
      <x:c r="I1532" s="87" t="n">
        <x:v>0</x:v>
      </x:c>
      <x:c r="J1532" s="87" t="n">
        <x:v>0</x:v>
      </x:c>
      <x:c r="K1532" s="87" t="n">
        <x:v>0</x:v>
      </x:c>
      <x:c r="L1532" s="87" t="n">
        <x:v>0</x:v>
      </x:c>
      <x:c r="M1532" s="87" t="n">
        <x:v>0</x:v>
      </x:c>
      <x:c r="N1532" s="87" t="n">
        <x:v>0</x:v>
      </x:c>
      <x:c r="O1532" s="87" t="n">
        <x:v>0</x:v>
      </x:c>
      <x:c r="P1532" s="87" t="n">
        <x:v>0</x:v>
      </x:c>
      <x:c r="Q1532" s="87" t="n">
        <x:v>0</x:v>
      </x:c>
      <x:c r="R1532" s="87" t="n">
        <x:v>0</x:v>
      </x:c>
      <x:c r="S1532" s="87" t="n">
        <x:v>0</x:v>
      </x:c>
      <x:c r="T1532" s="87" t="n">
        <x:v>0</x:v>
      </x:c>
      <x:c r="U1532" s="87" t="n">
        <x:v>0</x:v>
      </x:c>
      <x:c r="V1532" s="87" t="n">
        <x:v>0</x:v>
      </x:c>
      <x:c r="W1532" s="87" t="n">
        <x:v>0</x:v>
      </x:c>
      <x:c r="X1532" s="87" t="n">
        <x:v>0</x:v>
      </x:c>
      <x:c r="Y1532" s="87" t="n">
        <x:v>0</x:v>
      </x:c>
      <x:c r="Z1532" s="87" t="n">
        <x:v>0</x:v>
      </x:c>
      <x:c r="AA1532" s="87" t="n">
        <x:v>0</x:v>
      </x:c>
      <x:c r="AB1532" s="87" t="n">
        <x:v>0</x:v>
      </x:c>
      <x:c r="AC1532" s="87" t="n">
        <x:v>0</x:v>
      </x:c>
      <x:c r="AD1532" s="87" t="n">
        <x:v>0</x:v>
      </x:c>
      <x:c r="AE1532" s="87" t="n">
        <x:v>0</x:v>
      </x:c>
      <x:c r="AF1532" s="87" t="n">
        <x:v>0</x:v>
      </x:c>
      <x:c r="AG1532" s="87" t="n">
        <x:v>0</x:v>
      </x:c>
      <x:c r="AH1532" s="87" t="n">
        <x:v>0</x:v>
      </x:c>
      <x:c r="AI1532" s="87" t="n">
        <x:v>0</x:v>
      </x:c>
      <x:c r="AJ1532" s="87" t="n">
        <x:v>0</x:v>
      </x:c>
      <x:c r="AK1532" s="87" t="n">
        <x:v>0</x:v>
      </x:c>
      <x:c r="AL1532" s="87" t="n">
        <x:v>0</x:v>
      </x:c>
      <x:c r="AM1532" s="87" t="n">
        <x:v>0</x:v>
      </x:c>
      <x:c r="AN1532" s="87" t="n">
        <x:v>0</x:v>
      </x:c>
      <x:c r="AO1532" s="87" t="n">
        <x:v>0</x:v>
      </x:c>
      <x:c r="AP1532" s="87" t="n">
        <x:v>0</x:v>
      </x:c>
      <x:c r="AQ1532" s="87" t="n">
        <x:v>0</x:v>
      </x:c>
      <x:c r="AR1532" s="87" t="n">
        <x:v>0</x:v>
      </x:c>
      <x:c r="AS1532" s="87" t="n">
        <x:v>0</x:v>
      </x:c>
      <x:c r="AT1532" s="87" t="n">
        <x:v>0</x:v>
      </x:c>
      <x:c r="AU1532" s="87" t="n">
        <x:v>0</x:v>
      </x:c>
      <x:c r="AV1532" s="87" t="n">
        <x:v>0</x:v>
      </x:c>
      <x:c r="AW1532" s="87" t="n">
        <x:v>0</x:v>
      </x:c>
      <x:c r="AX1532" s="87" t="n">
        <x:v>0</x:v>
      </x:c>
      <x:c r="AY1532" s="87" t="n">
        <x:v>0</x:v>
      </x:c>
      <x:c r="AZ1532" s="87" t="n">
        <x:v>0</x:v>
      </x:c>
      <x:c r="BA1532" s="87" t="n">
        <x:v>0</x:v>
      </x:c>
      <x:c r="BB1532" s="87" t="n">
        <x:v>0</x:v>
      </x:c>
      <x:c r="BC1532" s="87" t="n">
        <x:v>340</x:v>
      </x:c>
      <x:c r="BD1532" s="87" t="n">
        <x:v>291</x:v>
      </x:c>
      <x:c r="BE1532" s="87" t="n">
        <x:v>338.10714721679687</x:v>
      </x:c>
      <x:c r="BF1532" s="87" t="n">
        <x:v>287.67855834960937</x:v>
      </x:c>
      <x:c r="BG1532" s="85" t="s">
        <x:v>133</x:v>
      </x:c>
      <x:c r="BH1532" s="85" t="s">
        <x:v>133</x:v>
      </x:c>
    </x:row>
    <x:row r="1533">
      <x:c r="B1533" s="88" t="n">
        <x:v>539</x:v>
      </x:c>
      <x:c r="C1533" s="87" t="n">
        <x:v>0</x:v>
      </x:c>
      <x:c r="D1533" s="85" t="s">
        <x:v>132</x:v>
      </x:c>
      <x:c r="E1533" s="87" t="n">
        <x:v>1</x:v>
      </x:c>
      <x:c r="F1533" s="87" t="n">
        <x:v>11</x:v>
      </x:c>
      <x:c r="G1533" s="87" t="n">
        <x:v>11</x:v>
      </x:c>
      <x:c r="H1533" s="87" t="n">
        <x:v>134.36363636363637</x:v>
      </x:c>
      <x:c r="I1533" s="87" t="n">
        <x:v>0</x:v>
      </x:c>
      <x:c r="J1533" s="87" t="n">
        <x:v>0</x:v>
      </x:c>
      <x:c r="K1533" s="87" t="n">
        <x:v>0</x:v>
      </x:c>
      <x:c r="L1533" s="87" t="n">
        <x:v>0</x:v>
      </x:c>
      <x:c r="M1533" s="87" t="n">
        <x:v>0</x:v>
      </x:c>
      <x:c r="N1533" s="87" t="n">
        <x:v>0</x:v>
      </x:c>
      <x:c r="O1533" s="87" t="n">
        <x:v>0</x:v>
      </x:c>
      <x:c r="P1533" s="87" t="n">
        <x:v>0</x:v>
      </x:c>
      <x:c r="Q1533" s="87" t="n">
        <x:v>0</x:v>
      </x:c>
      <x:c r="R1533" s="87" t="n">
        <x:v>0</x:v>
      </x:c>
      <x:c r="S1533" s="87" t="n">
        <x:v>0</x:v>
      </x:c>
      <x:c r="T1533" s="87" t="n">
        <x:v>0</x:v>
      </x:c>
      <x:c r="U1533" s="87" t="n">
        <x:v>0</x:v>
      </x:c>
      <x:c r="V1533" s="87" t="n">
        <x:v>0</x:v>
      </x:c>
      <x:c r="W1533" s="87" t="n">
        <x:v>0</x:v>
      </x:c>
      <x:c r="X1533" s="87" t="n">
        <x:v>0</x:v>
      </x:c>
      <x:c r="Y1533" s="87" t="n">
        <x:v>0</x:v>
      </x:c>
      <x:c r="Z1533" s="87" t="n">
        <x:v>0</x:v>
      </x:c>
      <x:c r="AA1533" s="87" t="n">
        <x:v>0</x:v>
      </x:c>
      <x:c r="AB1533" s="87" t="n">
        <x:v>0</x:v>
      </x:c>
      <x:c r="AC1533" s="87" t="n">
        <x:v>0</x:v>
      </x:c>
      <x:c r="AD1533" s="87" t="n">
        <x:v>0</x:v>
      </x:c>
      <x:c r="AE1533" s="87" t="n">
        <x:v>0</x:v>
      </x:c>
      <x:c r="AF1533" s="87" t="n">
        <x:v>0</x:v>
      </x:c>
      <x:c r="AG1533" s="87" t="n">
        <x:v>0</x:v>
      </x:c>
      <x:c r="AH1533" s="87" t="n">
        <x:v>0</x:v>
      </x:c>
      <x:c r="AI1533" s="87" t="n">
        <x:v>0</x:v>
      </x:c>
      <x:c r="AJ1533" s="87" t="n">
        <x:v>0</x:v>
      </x:c>
      <x:c r="AK1533" s="87" t="n">
        <x:v>0</x:v>
      </x:c>
      <x:c r="AL1533" s="87" t="n">
        <x:v>0</x:v>
      </x:c>
      <x:c r="AM1533" s="87" t="n">
        <x:v>0</x:v>
      </x:c>
      <x:c r="AN1533" s="87" t="n">
        <x:v>0</x:v>
      </x:c>
      <x:c r="AO1533" s="87" t="n">
        <x:v>0</x:v>
      </x:c>
      <x:c r="AP1533" s="87" t="n">
        <x:v>0</x:v>
      </x:c>
      <x:c r="AQ1533" s="87" t="n">
        <x:v>0</x:v>
      </x:c>
      <x:c r="AR1533" s="87" t="n">
        <x:v>0</x:v>
      </x:c>
      <x:c r="AS1533" s="87" t="n">
        <x:v>0</x:v>
      </x:c>
      <x:c r="AT1533" s="87" t="n">
        <x:v>0</x:v>
      </x:c>
      <x:c r="AU1533" s="87" t="n">
        <x:v>0</x:v>
      </x:c>
      <x:c r="AV1533" s="87" t="n">
        <x:v>0</x:v>
      </x:c>
      <x:c r="AW1533" s="87" t="n">
        <x:v>0</x:v>
      </x:c>
      <x:c r="AX1533" s="87" t="n">
        <x:v>0</x:v>
      </x:c>
      <x:c r="AY1533" s="87" t="n">
        <x:v>0</x:v>
      </x:c>
      <x:c r="AZ1533" s="87" t="n">
        <x:v>0</x:v>
      </x:c>
      <x:c r="BA1533" s="87" t="n">
        <x:v>0</x:v>
      </x:c>
      <x:c r="BB1533" s="87" t="n">
        <x:v>0</x:v>
      </x:c>
      <x:c r="BC1533" s="87" t="n">
        <x:v>443</x:v>
      </x:c>
      <x:c r="BD1533" s="87" t="n">
        <x:v>288</x:v>
      </x:c>
      <x:c r="BE1533" s="87" t="n">
        <x:v>442.54544067382812</x:v>
      </x:c>
      <x:c r="BF1533" s="87" t="n">
        <x:v>286.3636474609375</x:v>
      </x:c>
      <x:c r="BG1533" s="85" t="s">
        <x:v>133</x:v>
      </x:c>
      <x:c r="BH1533" s="85" t="s">
        <x:v>133</x:v>
      </x:c>
    </x:row>
    <x:row r="1534">
      <x:c r="B1534" s="88" t="n">
        <x:v>540</x:v>
      </x:c>
      <x:c r="C1534" s="87" t="n">
        <x:v>0</x:v>
      </x:c>
      <x:c r="D1534" s="85" t="s">
        <x:v>132</x:v>
      </x:c>
      <x:c r="E1534" s="87" t="n">
        <x:v>1</x:v>
      </x:c>
      <x:c r="F1534" s="87" t="n">
        <x:v>29</x:v>
      </x:c>
      <x:c r="G1534" s="87" t="n">
        <x:v>29</x:v>
      </x:c>
      <x:c r="H1534" s="87" t="n">
        <x:v>200.62068965517241</x:v>
      </x:c>
      <x:c r="I1534" s="87" t="n">
        <x:v>0</x:v>
      </x:c>
      <x:c r="J1534" s="87" t="n">
        <x:v>0</x:v>
      </x:c>
      <x:c r="K1534" s="87" t="n">
        <x:v>0</x:v>
      </x:c>
      <x:c r="L1534" s="87" t="n">
        <x:v>0</x:v>
      </x:c>
      <x:c r="M1534" s="87" t="n">
        <x:v>0</x:v>
      </x:c>
      <x:c r="N1534" s="87" t="n">
        <x:v>0</x:v>
      </x:c>
      <x:c r="O1534" s="87" t="n">
        <x:v>0</x:v>
      </x:c>
      <x:c r="P1534" s="87" t="n">
        <x:v>0</x:v>
      </x:c>
      <x:c r="Q1534" s="87" t="n">
        <x:v>0</x:v>
      </x:c>
      <x:c r="R1534" s="87" t="n">
        <x:v>0</x:v>
      </x:c>
      <x:c r="S1534" s="87" t="n">
        <x:v>0</x:v>
      </x:c>
      <x:c r="T1534" s="87" t="n">
        <x:v>0</x:v>
      </x:c>
      <x:c r="U1534" s="87" t="n">
        <x:v>0</x:v>
      </x:c>
      <x:c r="V1534" s="87" t="n">
        <x:v>0</x:v>
      </x:c>
      <x:c r="W1534" s="87" t="n">
        <x:v>0</x:v>
      </x:c>
      <x:c r="X1534" s="87" t="n">
        <x:v>0</x:v>
      </x:c>
      <x:c r="Y1534" s="87" t="n">
        <x:v>0</x:v>
      </x:c>
      <x:c r="Z1534" s="87" t="n">
        <x:v>0</x:v>
      </x:c>
      <x:c r="AA1534" s="87" t="n">
        <x:v>0</x:v>
      </x:c>
      <x:c r="AB1534" s="87" t="n">
        <x:v>0</x:v>
      </x:c>
      <x:c r="AC1534" s="87" t="n">
        <x:v>0</x:v>
      </x:c>
      <x:c r="AD1534" s="87" t="n">
        <x:v>0</x:v>
      </x:c>
      <x:c r="AE1534" s="87" t="n">
        <x:v>0</x:v>
      </x:c>
      <x:c r="AF1534" s="87" t="n">
        <x:v>0</x:v>
      </x:c>
      <x:c r="AG1534" s="87" t="n">
        <x:v>0</x:v>
      </x:c>
      <x:c r="AH1534" s="87" t="n">
        <x:v>0</x:v>
      </x:c>
      <x:c r="AI1534" s="87" t="n">
        <x:v>0</x:v>
      </x:c>
      <x:c r="AJ1534" s="87" t="n">
        <x:v>0</x:v>
      </x:c>
      <x:c r="AK1534" s="87" t="n">
        <x:v>0</x:v>
      </x:c>
      <x:c r="AL1534" s="87" t="n">
        <x:v>0</x:v>
      </x:c>
      <x:c r="AM1534" s="87" t="n">
        <x:v>0</x:v>
      </x:c>
      <x:c r="AN1534" s="87" t="n">
        <x:v>0</x:v>
      </x:c>
      <x:c r="AO1534" s="87" t="n">
        <x:v>0</x:v>
      </x:c>
      <x:c r="AP1534" s="87" t="n">
        <x:v>0</x:v>
      </x:c>
      <x:c r="AQ1534" s="87" t="n">
        <x:v>0</x:v>
      </x:c>
      <x:c r="AR1534" s="87" t="n">
        <x:v>0</x:v>
      </x:c>
      <x:c r="AS1534" s="87" t="n">
        <x:v>0</x:v>
      </x:c>
      <x:c r="AT1534" s="87" t="n">
        <x:v>0</x:v>
      </x:c>
      <x:c r="AU1534" s="87" t="n">
        <x:v>0</x:v>
      </x:c>
      <x:c r="AV1534" s="87" t="n">
        <x:v>0</x:v>
      </x:c>
      <x:c r="AW1534" s="87" t="n">
        <x:v>0</x:v>
      </x:c>
      <x:c r="AX1534" s="87" t="n">
        <x:v>0</x:v>
      </x:c>
      <x:c r="AY1534" s="87" t="n">
        <x:v>0</x:v>
      </x:c>
      <x:c r="AZ1534" s="87" t="n">
        <x:v>0</x:v>
      </x:c>
      <x:c r="BA1534" s="87" t="n">
        <x:v>0</x:v>
      </x:c>
      <x:c r="BB1534" s="87" t="n">
        <x:v>0</x:v>
      </x:c>
      <x:c r="BC1534" s="87" t="n">
        <x:v>476</x:v>
      </x:c>
      <x:c r="BD1534" s="87" t="n">
        <x:v>291</x:v>
      </x:c>
      <x:c r="BE1534" s="87" t="n">
        <x:v>474.89654541015625</x:v>
      </x:c>
      <x:c r="BF1534" s="87" t="n">
        <x:v>288.03448486328125</x:v>
      </x:c>
      <x:c r="BG1534" s="85" t="s">
        <x:v>133</x:v>
      </x:c>
      <x:c r="BH1534" s="85" t="s">
        <x:v>133</x:v>
      </x:c>
    </x:row>
    <x:row r="1535">
      <x:c r="B1535" s="88" t="n">
        <x:v>541</x:v>
      </x:c>
      <x:c r="C1535" s="87" t="n">
        <x:v>0</x:v>
      </x:c>
      <x:c r="D1535" s="85" t="s">
        <x:v>132</x:v>
      </x:c>
      <x:c r="E1535" s="87" t="n">
        <x:v>1</x:v>
      </x:c>
      <x:c r="F1535" s="87" t="n">
        <x:v>14</x:v>
      </x:c>
      <x:c r="G1535" s="87" t="n">
        <x:v>14</x:v>
      </x:c>
      <x:c r="H1535" s="87" t="n">
        <x:v>179.14285714285714</x:v>
      </x:c>
      <x:c r="I1535" s="87" t="n">
        <x:v>0</x:v>
      </x:c>
      <x:c r="J1535" s="87" t="n">
        <x:v>0</x:v>
      </x:c>
      <x:c r="K1535" s="87" t="n">
        <x:v>0</x:v>
      </x:c>
      <x:c r="L1535" s="87" t="n">
        <x:v>0</x:v>
      </x:c>
      <x:c r="M1535" s="87" t="n">
        <x:v>0</x:v>
      </x:c>
      <x:c r="N1535" s="87" t="n">
        <x:v>0</x:v>
      </x:c>
      <x:c r="O1535" s="87" t="n">
        <x:v>0</x:v>
      </x:c>
      <x:c r="P1535" s="87" t="n">
        <x:v>0</x:v>
      </x:c>
      <x:c r="Q1535" s="87" t="n">
        <x:v>0</x:v>
      </x:c>
      <x:c r="R1535" s="87" t="n">
        <x:v>0</x:v>
      </x:c>
      <x:c r="S1535" s="87" t="n">
        <x:v>0</x:v>
      </x:c>
      <x:c r="T1535" s="87" t="n">
        <x:v>0</x:v>
      </x:c>
      <x:c r="U1535" s="87" t="n">
        <x:v>0</x:v>
      </x:c>
      <x:c r="V1535" s="87" t="n">
        <x:v>0</x:v>
      </x:c>
      <x:c r="W1535" s="87" t="n">
        <x:v>0</x:v>
      </x:c>
      <x:c r="X1535" s="87" t="n">
        <x:v>0</x:v>
      </x:c>
      <x:c r="Y1535" s="87" t="n">
        <x:v>0</x:v>
      </x:c>
      <x:c r="Z1535" s="87" t="n">
        <x:v>0</x:v>
      </x:c>
      <x:c r="AA1535" s="87" t="n">
        <x:v>0</x:v>
      </x:c>
      <x:c r="AB1535" s="87" t="n">
        <x:v>0</x:v>
      </x:c>
      <x:c r="AC1535" s="87" t="n">
        <x:v>0</x:v>
      </x:c>
      <x:c r="AD1535" s="87" t="n">
        <x:v>0</x:v>
      </x:c>
      <x:c r="AE1535" s="87" t="n">
        <x:v>0</x:v>
      </x:c>
      <x:c r="AF1535" s="87" t="n">
        <x:v>0</x:v>
      </x:c>
      <x:c r="AG1535" s="87" t="n">
        <x:v>0</x:v>
      </x:c>
      <x:c r="AH1535" s="87" t="n">
        <x:v>0</x:v>
      </x:c>
      <x:c r="AI1535" s="87" t="n">
        <x:v>0</x:v>
      </x:c>
      <x:c r="AJ1535" s="87" t="n">
        <x:v>0</x:v>
      </x:c>
      <x:c r="AK1535" s="87" t="n">
        <x:v>0</x:v>
      </x:c>
      <x:c r="AL1535" s="87" t="n">
        <x:v>0</x:v>
      </x:c>
      <x:c r="AM1535" s="87" t="n">
        <x:v>0</x:v>
      </x:c>
      <x:c r="AN1535" s="87" t="n">
        <x:v>0</x:v>
      </x:c>
      <x:c r="AO1535" s="87" t="n">
        <x:v>0</x:v>
      </x:c>
      <x:c r="AP1535" s="87" t="n">
        <x:v>0</x:v>
      </x:c>
      <x:c r="AQ1535" s="87" t="n">
        <x:v>0</x:v>
      </x:c>
      <x:c r="AR1535" s="87" t="n">
        <x:v>0</x:v>
      </x:c>
      <x:c r="AS1535" s="87" t="n">
        <x:v>0</x:v>
      </x:c>
      <x:c r="AT1535" s="87" t="n">
        <x:v>0</x:v>
      </x:c>
      <x:c r="AU1535" s="87" t="n">
        <x:v>0</x:v>
      </x:c>
      <x:c r="AV1535" s="87" t="n">
        <x:v>0</x:v>
      </x:c>
      <x:c r="AW1535" s="87" t="n">
        <x:v>0</x:v>
      </x:c>
      <x:c r="AX1535" s="87" t="n">
        <x:v>0</x:v>
      </x:c>
      <x:c r="AY1535" s="87" t="n">
        <x:v>0</x:v>
      </x:c>
      <x:c r="AZ1535" s="87" t="n">
        <x:v>0</x:v>
      </x:c>
      <x:c r="BA1535" s="87" t="n">
        <x:v>0</x:v>
      </x:c>
      <x:c r="BB1535" s="87" t="n">
        <x:v>0</x:v>
      </x:c>
      <x:c r="BC1535" s="87" t="n">
        <x:v>535</x:v>
      </x:c>
      <x:c r="BD1535" s="87" t="n">
        <x:v>288</x:v>
      </x:c>
      <x:c r="BE1535" s="87" t="n">
        <x:v>532.78570556640625</x:v>
      </x:c>
      <x:c r="BF1535" s="87" t="n">
        <x:v>286.71429443359375</x:v>
      </x:c>
      <x:c r="BG1535" s="85" t="s">
        <x:v>133</x:v>
      </x:c>
      <x:c r="BH1535" s="85" t="s">
        <x:v>133</x:v>
      </x:c>
    </x:row>
    <x:row r="1536">
      <x:c r="B1536" s="88" t="n">
        <x:v>542</x:v>
      </x:c>
      <x:c r="C1536" s="87" t="n">
        <x:v>0</x:v>
      </x:c>
      <x:c r="D1536" s="85" t="s">
        <x:v>132</x:v>
      </x:c>
      <x:c r="E1536" s="87" t="n">
        <x:v>1</x:v>
      </x:c>
      <x:c r="F1536" s="87" t="n">
        <x:v>10</x:v>
      </x:c>
      <x:c r="G1536" s="87" t="n">
        <x:v>10</x:v>
      </x:c>
      <x:c r="H1536" s="87" t="n">
        <x:v>136.9</x:v>
      </x:c>
      <x:c r="I1536" s="87" t="n">
        <x:v>0</x:v>
      </x:c>
      <x:c r="J1536" s="87" t="n">
        <x:v>0</x:v>
      </x:c>
      <x:c r="K1536" s="87" t="n">
        <x:v>0</x:v>
      </x:c>
      <x:c r="L1536" s="87" t="n">
        <x:v>0</x:v>
      </x:c>
      <x:c r="M1536" s="87" t="n">
        <x:v>0</x:v>
      </x:c>
      <x:c r="N1536" s="87" t="n">
        <x:v>0</x:v>
      </x:c>
      <x:c r="O1536" s="87" t="n">
        <x:v>0</x:v>
      </x:c>
      <x:c r="P1536" s="87" t="n">
        <x:v>0</x:v>
      </x:c>
      <x:c r="Q1536" s="87" t="n">
        <x:v>0</x:v>
      </x:c>
      <x:c r="R1536" s="87" t="n">
        <x:v>0</x:v>
      </x:c>
      <x:c r="S1536" s="87" t="n">
        <x:v>0</x:v>
      </x:c>
      <x:c r="T1536" s="87" t="n">
        <x:v>0</x:v>
      </x:c>
      <x:c r="U1536" s="87" t="n">
        <x:v>0</x:v>
      </x:c>
      <x:c r="V1536" s="87" t="n">
        <x:v>0</x:v>
      </x:c>
      <x:c r="W1536" s="87" t="n">
        <x:v>0</x:v>
      </x:c>
      <x:c r="X1536" s="87" t="n">
        <x:v>0</x:v>
      </x:c>
      <x:c r="Y1536" s="87" t="n">
        <x:v>0</x:v>
      </x:c>
      <x:c r="Z1536" s="87" t="n">
        <x:v>0</x:v>
      </x:c>
      <x:c r="AA1536" s="87" t="n">
        <x:v>0</x:v>
      </x:c>
      <x:c r="AB1536" s="87" t="n">
        <x:v>0</x:v>
      </x:c>
      <x:c r="AC1536" s="87" t="n">
        <x:v>0</x:v>
      </x:c>
      <x:c r="AD1536" s="87" t="n">
        <x:v>0</x:v>
      </x:c>
      <x:c r="AE1536" s="87" t="n">
        <x:v>0</x:v>
      </x:c>
      <x:c r="AF1536" s="87" t="n">
        <x:v>0</x:v>
      </x:c>
      <x:c r="AG1536" s="87" t="n">
        <x:v>0</x:v>
      </x:c>
      <x:c r="AH1536" s="87" t="n">
        <x:v>0</x:v>
      </x:c>
      <x:c r="AI1536" s="87" t="n">
        <x:v>0</x:v>
      </x:c>
      <x:c r="AJ1536" s="87" t="n">
        <x:v>0</x:v>
      </x:c>
      <x:c r="AK1536" s="87" t="n">
        <x:v>0</x:v>
      </x:c>
      <x:c r="AL1536" s="87" t="n">
        <x:v>0</x:v>
      </x:c>
      <x:c r="AM1536" s="87" t="n">
        <x:v>0</x:v>
      </x:c>
      <x:c r="AN1536" s="87" t="n">
        <x:v>0</x:v>
      </x:c>
      <x:c r="AO1536" s="87" t="n">
        <x:v>0</x:v>
      </x:c>
      <x:c r="AP1536" s="87" t="n">
        <x:v>0</x:v>
      </x:c>
      <x:c r="AQ1536" s="87" t="n">
        <x:v>0</x:v>
      </x:c>
      <x:c r="AR1536" s="87" t="n">
        <x:v>0</x:v>
      </x:c>
      <x:c r="AS1536" s="87" t="n">
        <x:v>0</x:v>
      </x:c>
      <x:c r="AT1536" s="87" t="n">
        <x:v>0</x:v>
      </x:c>
      <x:c r="AU1536" s="87" t="n">
        <x:v>0</x:v>
      </x:c>
      <x:c r="AV1536" s="87" t="n">
        <x:v>0</x:v>
      </x:c>
      <x:c r="AW1536" s="87" t="n">
        <x:v>0</x:v>
      </x:c>
      <x:c r="AX1536" s="87" t="n">
        <x:v>0</x:v>
      </x:c>
      <x:c r="AY1536" s="87" t="n">
        <x:v>0</x:v>
      </x:c>
      <x:c r="AZ1536" s="87" t="n">
        <x:v>0</x:v>
      </x:c>
      <x:c r="BA1536" s="87" t="n">
        <x:v>0</x:v>
      </x:c>
      <x:c r="BB1536" s="87" t="n">
        <x:v>0</x:v>
      </x:c>
      <x:c r="BC1536" s="87" t="n">
        <x:v>439</x:v>
      </x:c>
      <x:c r="BD1536" s="87" t="n">
        <x:v>288</x:v>
      </x:c>
      <x:c r="BE1536" s="87" t="n">
        <x:v>437.5</x:v>
      </x:c>
      <x:c r="BF1536" s="87" t="n">
        <x:v>287.20001220703125</x:v>
      </x:c>
      <x:c r="BG1536" s="85" t="s">
        <x:v>133</x:v>
      </x:c>
      <x:c r="BH1536" s="85" t="s">
        <x:v>133</x:v>
      </x:c>
    </x:row>
    <x:row r="1537">
      <x:c r="B1537" s="88" t="n">
        <x:v>543</x:v>
      </x:c>
      <x:c r="C1537" s="87" t="n">
        <x:v>0</x:v>
      </x:c>
      <x:c r="D1537" s="85" t="s">
        <x:v>132</x:v>
      </x:c>
      <x:c r="E1537" s="87" t="n">
        <x:v>1</x:v>
      </x:c>
      <x:c r="F1537" s="87" t="n">
        <x:v>13</x:v>
      </x:c>
      <x:c r="G1537" s="87" t="n">
        <x:v>13</x:v>
      </x:c>
      <x:c r="H1537" s="87" t="n">
        <x:v>139.23076923076923</x:v>
      </x:c>
      <x:c r="I1537" s="87" t="n">
        <x:v>0</x:v>
      </x:c>
      <x:c r="J1537" s="87" t="n">
        <x:v>0</x:v>
      </x:c>
      <x:c r="K1537" s="87" t="n">
        <x:v>0</x:v>
      </x:c>
      <x:c r="L1537" s="87" t="n">
        <x:v>0</x:v>
      </x:c>
      <x:c r="M1537" s="87" t="n">
        <x:v>0</x:v>
      </x:c>
      <x:c r="N1537" s="87" t="n">
        <x:v>0</x:v>
      </x:c>
      <x:c r="O1537" s="87" t="n">
        <x:v>0</x:v>
      </x:c>
      <x:c r="P1537" s="87" t="n">
        <x:v>0</x:v>
      </x:c>
      <x:c r="Q1537" s="87" t="n">
        <x:v>0</x:v>
      </x:c>
      <x:c r="R1537" s="87" t="n">
        <x:v>0</x:v>
      </x:c>
      <x:c r="S1537" s="87" t="n">
        <x:v>0</x:v>
      </x:c>
      <x:c r="T1537" s="87" t="n">
        <x:v>0</x:v>
      </x:c>
      <x:c r="U1537" s="87" t="n">
        <x:v>0</x:v>
      </x:c>
      <x:c r="V1537" s="87" t="n">
        <x:v>0</x:v>
      </x:c>
      <x:c r="W1537" s="87" t="n">
        <x:v>0</x:v>
      </x:c>
      <x:c r="X1537" s="87" t="n">
        <x:v>0</x:v>
      </x:c>
      <x:c r="Y1537" s="87" t="n">
        <x:v>0</x:v>
      </x:c>
      <x:c r="Z1537" s="87" t="n">
        <x:v>0</x:v>
      </x:c>
      <x:c r="AA1537" s="87" t="n">
        <x:v>0</x:v>
      </x:c>
      <x:c r="AB1537" s="87" t="n">
        <x:v>0</x:v>
      </x:c>
      <x:c r="AC1537" s="87" t="n">
        <x:v>0</x:v>
      </x:c>
      <x:c r="AD1537" s="87" t="n">
        <x:v>0</x:v>
      </x:c>
      <x:c r="AE1537" s="87" t="n">
        <x:v>0</x:v>
      </x:c>
      <x:c r="AF1537" s="87" t="n">
        <x:v>0</x:v>
      </x:c>
      <x:c r="AG1537" s="87" t="n">
        <x:v>0</x:v>
      </x:c>
      <x:c r="AH1537" s="87" t="n">
        <x:v>0</x:v>
      </x:c>
      <x:c r="AI1537" s="87" t="n">
        <x:v>0</x:v>
      </x:c>
      <x:c r="AJ1537" s="87" t="n">
        <x:v>0</x:v>
      </x:c>
      <x:c r="AK1537" s="87" t="n">
        <x:v>0</x:v>
      </x:c>
      <x:c r="AL1537" s="87" t="n">
        <x:v>0</x:v>
      </x:c>
      <x:c r="AM1537" s="87" t="n">
        <x:v>0</x:v>
      </x:c>
      <x:c r="AN1537" s="87" t="n">
        <x:v>0</x:v>
      </x:c>
      <x:c r="AO1537" s="87" t="n">
        <x:v>0</x:v>
      </x:c>
      <x:c r="AP1537" s="87" t="n">
        <x:v>0</x:v>
      </x:c>
      <x:c r="AQ1537" s="87" t="n">
        <x:v>0</x:v>
      </x:c>
      <x:c r="AR1537" s="87" t="n">
        <x:v>0</x:v>
      </x:c>
      <x:c r="AS1537" s="87" t="n">
        <x:v>0</x:v>
      </x:c>
      <x:c r="AT1537" s="87" t="n">
        <x:v>0</x:v>
      </x:c>
      <x:c r="AU1537" s="87" t="n">
        <x:v>0</x:v>
      </x:c>
      <x:c r="AV1537" s="87" t="n">
        <x:v>0</x:v>
      </x:c>
      <x:c r="AW1537" s="87" t="n">
        <x:v>0</x:v>
      </x:c>
      <x:c r="AX1537" s="87" t="n">
        <x:v>0</x:v>
      </x:c>
      <x:c r="AY1537" s="87" t="n">
        <x:v>0</x:v>
      </x:c>
      <x:c r="AZ1537" s="87" t="n">
        <x:v>0</x:v>
      </x:c>
      <x:c r="BA1537" s="87" t="n">
        <x:v>0</x:v>
      </x:c>
      <x:c r="BB1537" s="87" t="n">
        <x:v>0</x:v>
      </x:c>
      <x:c r="BC1537" s="87" t="n">
        <x:v>238</x:v>
      </x:c>
      <x:c r="BD1537" s="87" t="n">
        <x:v>289</x:v>
      </x:c>
      <x:c r="BE1537" s="87" t="n">
        <x:v>235.15383911132812</x:v>
      </x:c>
      <x:c r="BF1537" s="87" t="n">
        <x:v>288.15383911132812</x:v>
      </x:c>
      <x:c r="BG1537" s="85" t="s">
        <x:v>133</x:v>
      </x:c>
      <x:c r="BH1537" s="85" t="s">
        <x:v>133</x:v>
      </x:c>
    </x:row>
    <x:row r="1538">
      <x:c r="B1538" s="88" t="n">
        <x:v>544</x:v>
      </x:c>
      <x:c r="C1538" s="87" t="n">
        <x:v>0</x:v>
      </x:c>
      <x:c r="D1538" s="85" t="s">
        <x:v>132</x:v>
      </x:c>
      <x:c r="E1538" s="87" t="n">
        <x:v>1</x:v>
      </x:c>
      <x:c r="F1538" s="87" t="n">
        <x:v>12</x:v>
      </x:c>
      <x:c r="G1538" s="87" t="n">
        <x:v>12</x:v>
      </x:c>
      <x:c r="H1538" s="87" t="n">
        <x:v>143.25</x:v>
      </x:c>
      <x:c r="I1538" s="87" t="n">
        <x:v>0</x:v>
      </x:c>
      <x:c r="J1538" s="87" t="n">
        <x:v>0</x:v>
      </x:c>
      <x:c r="K1538" s="87" t="n">
        <x:v>0</x:v>
      </x:c>
      <x:c r="L1538" s="87" t="n">
        <x:v>0</x:v>
      </x:c>
      <x:c r="M1538" s="87" t="n">
        <x:v>0</x:v>
      </x:c>
      <x:c r="N1538" s="87" t="n">
        <x:v>0</x:v>
      </x:c>
      <x:c r="O1538" s="87" t="n">
        <x:v>0</x:v>
      </x:c>
      <x:c r="P1538" s="87" t="n">
        <x:v>0</x:v>
      </x:c>
      <x:c r="Q1538" s="87" t="n">
        <x:v>0</x:v>
      </x:c>
      <x:c r="R1538" s="87" t="n">
        <x:v>0</x:v>
      </x:c>
      <x:c r="S1538" s="87" t="n">
        <x:v>0</x:v>
      </x:c>
      <x:c r="T1538" s="87" t="n">
        <x:v>0</x:v>
      </x:c>
      <x:c r="U1538" s="87" t="n">
        <x:v>0</x:v>
      </x:c>
      <x:c r="V1538" s="87" t="n">
        <x:v>0</x:v>
      </x:c>
      <x:c r="W1538" s="87" t="n">
        <x:v>0</x:v>
      </x:c>
      <x:c r="X1538" s="87" t="n">
        <x:v>0</x:v>
      </x:c>
      <x:c r="Y1538" s="87" t="n">
        <x:v>0</x:v>
      </x:c>
      <x:c r="Z1538" s="87" t="n">
        <x:v>0</x:v>
      </x:c>
      <x:c r="AA1538" s="87" t="n">
        <x:v>0</x:v>
      </x:c>
      <x:c r="AB1538" s="87" t="n">
        <x:v>0</x:v>
      </x:c>
      <x:c r="AC1538" s="87" t="n">
        <x:v>0</x:v>
      </x:c>
      <x:c r="AD1538" s="87" t="n">
        <x:v>0</x:v>
      </x:c>
      <x:c r="AE1538" s="87" t="n">
        <x:v>0</x:v>
      </x:c>
      <x:c r="AF1538" s="87" t="n">
        <x:v>0</x:v>
      </x:c>
      <x:c r="AG1538" s="87" t="n">
        <x:v>0</x:v>
      </x:c>
      <x:c r="AH1538" s="87" t="n">
        <x:v>0</x:v>
      </x:c>
      <x:c r="AI1538" s="87" t="n">
        <x:v>0</x:v>
      </x:c>
      <x:c r="AJ1538" s="87" t="n">
        <x:v>0</x:v>
      </x:c>
      <x:c r="AK1538" s="87" t="n">
        <x:v>0</x:v>
      </x:c>
      <x:c r="AL1538" s="87" t="n">
        <x:v>0</x:v>
      </x:c>
      <x:c r="AM1538" s="87" t="n">
        <x:v>0</x:v>
      </x:c>
      <x:c r="AN1538" s="87" t="n">
        <x:v>0</x:v>
      </x:c>
      <x:c r="AO1538" s="87" t="n">
        <x:v>0</x:v>
      </x:c>
      <x:c r="AP1538" s="87" t="n">
        <x:v>0</x:v>
      </x:c>
      <x:c r="AQ1538" s="87" t="n">
        <x:v>0</x:v>
      </x:c>
      <x:c r="AR1538" s="87" t="n">
        <x:v>0</x:v>
      </x:c>
      <x:c r="AS1538" s="87" t="n">
        <x:v>0</x:v>
      </x:c>
      <x:c r="AT1538" s="87" t="n">
        <x:v>0</x:v>
      </x:c>
      <x:c r="AU1538" s="87" t="n">
        <x:v>0</x:v>
      </x:c>
      <x:c r="AV1538" s="87" t="n">
        <x:v>0</x:v>
      </x:c>
      <x:c r="AW1538" s="87" t="n">
        <x:v>0</x:v>
      </x:c>
      <x:c r="AX1538" s="87" t="n">
        <x:v>0</x:v>
      </x:c>
      <x:c r="AY1538" s="87" t="n">
        <x:v>0</x:v>
      </x:c>
      <x:c r="AZ1538" s="87" t="n">
        <x:v>0</x:v>
      </x:c>
      <x:c r="BA1538" s="87" t="n">
        <x:v>0</x:v>
      </x:c>
      <x:c r="BB1538" s="87" t="n">
        <x:v>0</x:v>
      </x:c>
      <x:c r="BC1538" s="87" t="n">
        <x:v>348</x:v>
      </x:c>
      <x:c r="BD1538" s="87" t="n">
        <x:v>290</x:v>
      </x:c>
      <x:c r="BE1538" s="87" t="n">
        <x:v>347.5</x:v>
      </x:c>
      <x:c r="BF1538" s="87" t="n">
        <x:v>288.5</x:v>
      </x:c>
      <x:c r="BG1538" s="85" t="s">
        <x:v>133</x:v>
      </x:c>
      <x:c r="BH1538" s="85" t="s">
        <x:v>133</x:v>
      </x:c>
    </x:row>
    <x:row r="1539">
      <x:c r="B1539" s="88" t="n">
        <x:v>545</x:v>
      </x:c>
      <x:c r="C1539" s="87" t="n">
        <x:v>0</x:v>
      </x:c>
      <x:c r="D1539" s="85" t="s">
        <x:v>132</x:v>
      </x:c>
      <x:c r="E1539" s="87" t="n">
        <x:v>1</x:v>
      </x:c>
      <x:c r="F1539" s="87" t="n">
        <x:v>17</x:v>
      </x:c>
      <x:c r="G1539" s="87" t="n">
        <x:v>17</x:v>
      </x:c>
      <x:c r="H1539" s="87" t="n">
        <x:v>179.58823529411765</x:v>
      </x:c>
      <x:c r="I1539" s="87" t="n">
        <x:v>0</x:v>
      </x:c>
      <x:c r="J1539" s="87" t="n">
        <x:v>0</x:v>
      </x:c>
      <x:c r="K1539" s="87" t="n">
        <x:v>0</x:v>
      </x:c>
      <x:c r="L1539" s="87" t="n">
        <x:v>0</x:v>
      </x:c>
      <x:c r="M1539" s="87" t="n">
        <x:v>0</x:v>
      </x:c>
      <x:c r="N1539" s="87" t="n">
        <x:v>0</x:v>
      </x:c>
      <x:c r="O1539" s="87" t="n">
        <x:v>0</x:v>
      </x:c>
      <x:c r="P1539" s="87" t="n">
        <x:v>0</x:v>
      </x:c>
      <x:c r="Q1539" s="87" t="n">
        <x:v>0</x:v>
      </x:c>
      <x:c r="R1539" s="87" t="n">
        <x:v>0</x:v>
      </x:c>
      <x:c r="S1539" s="87" t="n">
        <x:v>0</x:v>
      </x:c>
      <x:c r="T1539" s="87" t="n">
        <x:v>0</x:v>
      </x:c>
      <x:c r="U1539" s="87" t="n">
        <x:v>0</x:v>
      </x:c>
      <x:c r="V1539" s="87" t="n">
        <x:v>0</x:v>
      </x:c>
      <x:c r="W1539" s="87" t="n">
        <x:v>0</x:v>
      </x:c>
      <x:c r="X1539" s="87" t="n">
        <x:v>0</x:v>
      </x:c>
      <x:c r="Y1539" s="87" t="n">
        <x:v>0</x:v>
      </x:c>
      <x:c r="Z1539" s="87" t="n">
        <x:v>0</x:v>
      </x:c>
      <x:c r="AA1539" s="87" t="n">
        <x:v>0</x:v>
      </x:c>
      <x:c r="AB1539" s="87" t="n">
        <x:v>0</x:v>
      </x:c>
      <x:c r="AC1539" s="87" t="n">
        <x:v>0</x:v>
      </x:c>
      <x:c r="AD1539" s="87" t="n">
        <x:v>0</x:v>
      </x:c>
      <x:c r="AE1539" s="87" t="n">
        <x:v>0</x:v>
      </x:c>
      <x:c r="AF1539" s="87" t="n">
        <x:v>0</x:v>
      </x:c>
      <x:c r="AG1539" s="87" t="n">
        <x:v>0</x:v>
      </x:c>
      <x:c r="AH1539" s="87" t="n">
        <x:v>0</x:v>
      </x:c>
      <x:c r="AI1539" s="87" t="n">
        <x:v>0</x:v>
      </x:c>
      <x:c r="AJ1539" s="87" t="n">
        <x:v>0</x:v>
      </x:c>
      <x:c r="AK1539" s="87" t="n">
        <x:v>0</x:v>
      </x:c>
      <x:c r="AL1539" s="87" t="n">
        <x:v>0</x:v>
      </x:c>
      <x:c r="AM1539" s="87" t="n">
        <x:v>0</x:v>
      </x:c>
      <x:c r="AN1539" s="87" t="n">
        <x:v>0</x:v>
      </x:c>
      <x:c r="AO1539" s="87" t="n">
        <x:v>0</x:v>
      </x:c>
      <x:c r="AP1539" s="87" t="n">
        <x:v>0</x:v>
      </x:c>
      <x:c r="AQ1539" s="87" t="n">
        <x:v>0</x:v>
      </x:c>
      <x:c r="AR1539" s="87" t="n">
        <x:v>0</x:v>
      </x:c>
      <x:c r="AS1539" s="87" t="n">
        <x:v>0</x:v>
      </x:c>
      <x:c r="AT1539" s="87" t="n">
        <x:v>0</x:v>
      </x:c>
      <x:c r="AU1539" s="87" t="n">
        <x:v>0</x:v>
      </x:c>
      <x:c r="AV1539" s="87" t="n">
        <x:v>0</x:v>
      </x:c>
      <x:c r="AW1539" s="87" t="n">
        <x:v>0</x:v>
      </x:c>
      <x:c r="AX1539" s="87" t="n">
        <x:v>0</x:v>
      </x:c>
      <x:c r="AY1539" s="87" t="n">
        <x:v>0</x:v>
      </x:c>
      <x:c r="AZ1539" s="87" t="n">
        <x:v>0</x:v>
      </x:c>
      <x:c r="BA1539" s="87" t="n">
        <x:v>0</x:v>
      </x:c>
      <x:c r="BB1539" s="87" t="n">
        <x:v>0</x:v>
      </x:c>
      <x:c r="BC1539" s="87" t="n">
        <x:v>402</x:v>
      </x:c>
      <x:c r="BD1539" s="87" t="n">
        <x:v>291</x:v>
      </x:c>
      <x:c r="BE1539" s="87" t="n">
        <x:v>400</x:v>
      </x:c>
      <x:c r="BF1539" s="87" t="n">
        <x:v>289.41177368164062</x:v>
      </x:c>
      <x:c r="BG1539" s="85" t="s">
        <x:v>133</x:v>
      </x:c>
      <x:c r="BH1539" s="85" t="s">
        <x:v>133</x:v>
      </x:c>
    </x:row>
    <x:row r="1540">
      <x:c r="B1540" s="88" t="n">
        <x:v>546</x:v>
      </x:c>
      <x:c r="C1540" s="87" t="n">
        <x:v>0</x:v>
      </x:c>
      <x:c r="D1540" s="85" t="s">
        <x:v>132</x:v>
      </x:c>
      <x:c r="E1540" s="87" t="n">
        <x:v>1</x:v>
      </x:c>
      <x:c r="F1540" s="87" t="n">
        <x:v>14</x:v>
      </x:c>
      <x:c r="G1540" s="87" t="n">
        <x:v>14</x:v>
      </x:c>
      <x:c r="H1540" s="87" t="n">
        <x:v>149.14285714285714</x:v>
      </x:c>
      <x:c r="I1540" s="87" t="n">
        <x:v>0</x:v>
      </x:c>
      <x:c r="J1540" s="87" t="n">
        <x:v>0</x:v>
      </x:c>
      <x:c r="K1540" s="87" t="n">
        <x:v>0</x:v>
      </x:c>
      <x:c r="L1540" s="87" t="n">
        <x:v>1</x:v>
      </x:c>
      <x:c r="M1540" s="87" t="n">
        <x:v>1</x:v>
      </x:c>
      <x:c r="N1540" s="87" t="n">
        <x:v>0</x:v>
      </x:c>
      <x:c r="O1540" s="87" t="n">
        <x:v>0</x:v>
      </x:c>
      <x:c r="P1540" s="87" t="n">
        <x:v>1</x:v>
      </x:c>
      <x:c r="Q1540" s="87" t="n">
        <x:v>0</x:v>
      </x:c>
      <x:c r="R1540" s="87" t="n">
        <x:v>0</x:v>
      </x:c>
      <x:c r="S1540" s="87" t="n">
        <x:v>0</x:v>
      </x:c>
      <x:c r="T1540" s="87" t="n">
        <x:v>0</x:v>
      </x:c>
      <x:c r="U1540" s="87" t="n">
        <x:v>0</x:v>
      </x:c>
      <x:c r="V1540" s="87" t="n">
        <x:v>0</x:v>
      </x:c>
      <x:c r="W1540" s="87" t="n">
        <x:v>0</x:v>
      </x:c>
      <x:c r="X1540" s="87" t="n">
        <x:v>1</x:v>
      </x:c>
      <x:c r="Y1540" s="87" t="n">
        <x:v>1</x:v>
      </x:c>
      <x:c r="Z1540" s="87" t="n">
        <x:v>0</x:v>
      </x:c>
      <x:c r="AA1540" s="87" t="n">
        <x:v>0</x:v>
      </x:c>
      <x:c r="AB1540" s="87" t="n">
        <x:v>1</x:v>
      </x:c>
      <x:c r="AC1540" s="87" t="n">
        <x:v>0</x:v>
      </x:c>
      <x:c r="AD1540" s="87" t="n">
        <x:v>0</x:v>
      </x:c>
      <x:c r="AE1540" s="87" t="n">
        <x:v>0</x:v>
      </x:c>
      <x:c r="AF1540" s="87" t="n">
        <x:v>0</x:v>
      </x:c>
      <x:c r="AG1540" s="87" t="n">
        <x:v>0</x:v>
      </x:c>
      <x:c r="AH1540" s="87" t="n">
        <x:v>0</x:v>
      </x:c>
      <x:c r="AI1540" s="87" t="n">
        <x:v>0</x:v>
      </x:c>
      <x:c r="AJ1540" s="87" t="n">
        <x:v>0</x:v>
      </x:c>
      <x:c r="AK1540" s="87" t="n">
        <x:v>0</x:v>
      </x:c>
      <x:c r="AL1540" s="87" t="n">
        <x:v>0</x:v>
      </x:c>
      <x:c r="AM1540" s="87" t="n">
        <x:v>0</x:v>
      </x:c>
      <x:c r="AN1540" s="87" t="n">
        <x:v>0</x:v>
      </x:c>
      <x:c r="AO1540" s="87" t="n">
        <x:v>0</x:v>
      </x:c>
      <x:c r="AP1540" s="87" t="n">
        <x:v>0</x:v>
      </x:c>
      <x:c r="AQ1540" s="87" t="n">
        <x:v>0</x:v>
      </x:c>
      <x:c r="AR1540" s="87" t="n">
        <x:v>0</x:v>
      </x:c>
      <x:c r="AS1540" s="87" t="n">
        <x:v>0</x:v>
      </x:c>
      <x:c r="AT1540" s="87" t="n">
        <x:v>0</x:v>
      </x:c>
      <x:c r="AU1540" s="87" t="n">
        <x:v>0</x:v>
      </x:c>
      <x:c r="AV1540" s="87" t="n">
        <x:v>0</x:v>
      </x:c>
      <x:c r="AW1540" s="87" t="n">
        <x:v>0</x:v>
      </x:c>
      <x:c r="AX1540" s="87" t="n">
        <x:v>0</x:v>
      </x:c>
      <x:c r="AY1540" s="87" t="n">
        <x:v>0</x:v>
      </x:c>
      <x:c r="AZ1540" s="87" t="n">
        <x:v>0</x:v>
      </x:c>
      <x:c r="BA1540" s="87" t="n">
        <x:v>0</x:v>
      </x:c>
      <x:c r="BB1540" s="87" t="n">
        <x:v>0</x:v>
      </x:c>
      <x:c r="BC1540" s="87" t="n">
        <x:v>540</x:v>
      </x:c>
      <x:c r="BD1540" s="87" t="n">
        <x:v>291</x:v>
      </x:c>
      <x:c r="BE1540" s="87" t="n">
        <x:v>541.9285888671875</x:v>
      </x:c>
      <x:c r="BF1540" s="87" t="n">
        <x:v>289</x:v>
      </x:c>
      <x:c r="BG1540" s="85" t="s">
        <x:v>133</x:v>
      </x:c>
      <x:c r="BH1540" s="85" t="s">
        <x:v>133</x:v>
      </x:c>
    </x:row>
    <x:row r="1541">
      <x:c r="B1541" s="88" t="n">
        <x:v>547</x:v>
      </x:c>
      <x:c r="C1541" s="87" t="n">
        <x:v>0</x:v>
      </x:c>
      <x:c r="D1541" s="85" t="s">
        <x:v>132</x:v>
      </x:c>
      <x:c r="E1541" s="87" t="n">
        <x:v>1</x:v>
      </x:c>
      <x:c r="F1541" s="87" t="n">
        <x:v>25</x:v>
      </x:c>
      <x:c r="G1541" s="87" t="n">
        <x:v>25</x:v>
      </x:c>
      <x:c r="H1541" s="87" t="n">
        <x:v>176.56</x:v>
      </x:c>
      <x:c r="I1541" s="87" t="n">
        <x:v>0</x:v>
      </x:c>
      <x:c r="J1541" s="87" t="n">
        <x:v>0</x:v>
      </x:c>
      <x:c r="K1541" s="87" t="n">
        <x:v>0</x:v>
      </x:c>
      <x:c r="L1541" s="87" t="n">
        <x:v>0</x:v>
      </x:c>
      <x:c r="M1541" s="87" t="n">
        <x:v>0</x:v>
      </x:c>
      <x:c r="N1541" s="87" t="n">
        <x:v>0</x:v>
      </x:c>
      <x:c r="O1541" s="87" t="n">
        <x:v>0</x:v>
      </x:c>
      <x:c r="P1541" s="87" t="n">
        <x:v>0</x:v>
      </x:c>
      <x:c r="Q1541" s="87" t="n">
        <x:v>0</x:v>
      </x:c>
      <x:c r="R1541" s="87" t="n">
        <x:v>0</x:v>
      </x:c>
      <x:c r="S1541" s="87" t="n">
        <x:v>0</x:v>
      </x:c>
      <x:c r="T1541" s="87" t="n">
        <x:v>0</x:v>
      </x:c>
      <x:c r="U1541" s="87" t="n">
        <x:v>0</x:v>
      </x:c>
      <x:c r="V1541" s="87" t="n">
        <x:v>0</x:v>
      </x:c>
      <x:c r="W1541" s="87" t="n">
        <x:v>0</x:v>
      </x:c>
      <x:c r="X1541" s="87" t="n">
        <x:v>0</x:v>
      </x:c>
      <x:c r="Y1541" s="87" t="n">
        <x:v>0</x:v>
      </x:c>
      <x:c r="Z1541" s="87" t="n">
        <x:v>0</x:v>
      </x:c>
      <x:c r="AA1541" s="87" t="n">
        <x:v>0</x:v>
      </x:c>
      <x:c r="AB1541" s="87" t="n">
        <x:v>1</x:v>
      </x:c>
      <x:c r="AC1541" s="87" t="n">
        <x:v>0</x:v>
      </x:c>
      <x:c r="AD1541" s="87" t="n">
        <x:v>0</x:v>
      </x:c>
      <x:c r="AE1541" s="87" t="n">
        <x:v>0</x:v>
      </x:c>
      <x:c r="AF1541" s="87" t="n">
        <x:v>0</x:v>
      </x:c>
      <x:c r="AG1541" s="87" t="n">
        <x:v>0</x:v>
      </x:c>
      <x:c r="AH1541" s="87" t="n">
        <x:v>0</x:v>
      </x:c>
      <x:c r="AI1541" s="87" t="n">
        <x:v>0</x:v>
      </x:c>
      <x:c r="AJ1541" s="87" t="n">
        <x:v>0</x:v>
      </x:c>
      <x:c r="AK1541" s="87" t="n">
        <x:v>0</x:v>
      </x:c>
      <x:c r="AL1541" s="87" t="n">
        <x:v>0</x:v>
      </x:c>
      <x:c r="AM1541" s="87" t="n">
        <x:v>0</x:v>
      </x:c>
      <x:c r="AN1541" s="87" t="n">
        <x:v>0</x:v>
      </x:c>
      <x:c r="AO1541" s="87" t="n">
        <x:v>0</x:v>
      </x:c>
      <x:c r="AP1541" s="87" t="n">
        <x:v>0</x:v>
      </x:c>
      <x:c r="AQ1541" s="87" t="n">
        <x:v>0</x:v>
      </x:c>
      <x:c r="AR1541" s="87" t="n">
        <x:v>0</x:v>
      </x:c>
      <x:c r="AS1541" s="87" t="n">
        <x:v>0</x:v>
      </x:c>
      <x:c r="AT1541" s="87" t="n">
        <x:v>0</x:v>
      </x:c>
      <x:c r="AU1541" s="87" t="n">
        <x:v>0</x:v>
      </x:c>
      <x:c r="AV1541" s="87" t="n">
        <x:v>0</x:v>
      </x:c>
      <x:c r="AW1541" s="87" t="n">
        <x:v>0</x:v>
      </x:c>
      <x:c r="AX1541" s="87" t="n">
        <x:v>0</x:v>
      </x:c>
      <x:c r="AY1541" s="87" t="n">
        <x:v>0</x:v>
      </x:c>
      <x:c r="AZ1541" s="87" t="n">
        <x:v>0</x:v>
      </x:c>
      <x:c r="BA1541" s="87" t="n">
        <x:v>0</x:v>
      </x:c>
      <x:c r="BB1541" s="87" t="n">
        <x:v>0</x:v>
      </x:c>
      <x:c r="BC1541" s="87" t="n">
        <x:v>553</x:v>
      </x:c>
      <x:c r="BD1541" s="87" t="n">
        <x:v>292</x:v>
      </x:c>
      <x:c r="BE1541" s="87" t="n">
        <x:v>554.15997314453125</x:v>
      </x:c>
      <x:c r="BF1541" s="87" t="n">
        <x:v>289.27999877929687</x:v>
      </x:c>
      <x:c r="BG1541" s="85" t="s">
        <x:v>133</x:v>
      </x:c>
      <x:c r="BH1541" s="85" t="s">
        <x:v>133</x:v>
      </x:c>
    </x:row>
    <x:row r="1542">
      <x:c r="B1542" s="88" t="n">
        <x:v>548</x:v>
      </x:c>
      <x:c r="C1542" s="87" t="n">
        <x:v>0</x:v>
      </x:c>
      <x:c r="D1542" s="85" t="s">
        <x:v>132</x:v>
      </x:c>
      <x:c r="E1542" s="87" t="n">
        <x:v>1</x:v>
      </x:c>
      <x:c r="F1542" s="87" t="n">
        <x:v>14</x:v>
      </x:c>
      <x:c r="G1542" s="87" t="n">
        <x:v>14</x:v>
      </x:c>
      <x:c r="H1542" s="87" t="n">
        <x:v>205.07142857142858</x:v>
      </x:c>
      <x:c r="I1542" s="87" t="n">
        <x:v>0</x:v>
      </x:c>
      <x:c r="J1542" s="87" t="n">
        <x:v>0</x:v>
      </x:c>
      <x:c r="K1542" s="87" t="n">
        <x:v>0</x:v>
      </x:c>
      <x:c r="L1542" s="87" t="n">
        <x:v>0</x:v>
      </x:c>
      <x:c r="M1542" s="87" t="n">
        <x:v>0</x:v>
      </x:c>
      <x:c r="N1542" s="87" t="n">
        <x:v>0</x:v>
      </x:c>
      <x:c r="O1542" s="87" t="n">
        <x:v>0</x:v>
      </x:c>
      <x:c r="P1542" s="87" t="n">
        <x:v>0</x:v>
      </x:c>
      <x:c r="Q1542" s="87" t="n">
        <x:v>0</x:v>
      </x:c>
      <x:c r="R1542" s="87" t="n">
        <x:v>0</x:v>
      </x:c>
      <x:c r="S1542" s="87" t="n">
        <x:v>0</x:v>
      </x:c>
      <x:c r="T1542" s="87" t="n">
        <x:v>0</x:v>
      </x:c>
      <x:c r="U1542" s="87" t="n">
        <x:v>0</x:v>
      </x:c>
      <x:c r="V1542" s="87" t="n">
        <x:v>0</x:v>
      </x:c>
      <x:c r="W1542" s="87" t="n">
        <x:v>0</x:v>
      </x:c>
      <x:c r="X1542" s="87" t="n">
        <x:v>0</x:v>
      </x:c>
      <x:c r="Y1542" s="87" t="n">
        <x:v>0</x:v>
      </x:c>
      <x:c r="Z1542" s="87" t="n">
        <x:v>0</x:v>
      </x:c>
      <x:c r="AA1542" s="87" t="n">
        <x:v>0</x:v>
      </x:c>
      <x:c r="AB1542" s="87" t="n">
        <x:v>0</x:v>
      </x:c>
      <x:c r="AC1542" s="87" t="n">
        <x:v>0</x:v>
      </x:c>
      <x:c r="AD1542" s="87" t="n">
        <x:v>0</x:v>
      </x:c>
      <x:c r="AE1542" s="87" t="n">
        <x:v>0</x:v>
      </x:c>
      <x:c r="AF1542" s="87" t="n">
        <x:v>0</x:v>
      </x:c>
      <x:c r="AG1542" s="87" t="n">
        <x:v>0</x:v>
      </x:c>
      <x:c r="AH1542" s="87" t="n">
        <x:v>0</x:v>
      </x:c>
      <x:c r="AI1542" s="87" t="n">
        <x:v>0</x:v>
      </x:c>
      <x:c r="AJ1542" s="87" t="n">
        <x:v>0</x:v>
      </x:c>
      <x:c r="AK1542" s="87" t="n">
        <x:v>0</x:v>
      </x:c>
      <x:c r="AL1542" s="87" t="n">
        <x:v>0</x:v>
      </x:c>
      <x:c r="AM1542" s="87" t="n">
        <x:v>0</x:v>
      </x:c>
      <x:c r="AN1542" s="87" t="n">
        <x:v>0</x:v>
      </x:c>
      <x:c r="AO1542" s="87" t="n">
        <x:v>0</x:v>
      </x:c>
      <x:c r="AP1542" s="87" t="n">
        <x:v>0</x:v>
      </x:c>
      <x:c r="AQ1542" s="87" t="n">
        <x:v>0</x:v>
      </x:c>
      <x:c r="AR1542" s="87" t="n">
        <x:v>0</x:v>
      </x:c>
      <x:c r="AS1542" s="87" t="n">
        <x:v>0</x:v>
      </x:c>
      <x:c r="AT1542" s="87" t="n">
        <x:v>0</x:v>
      </x:c>
      <x:c r="AU1542" s="87" t="n">
        <x:v>0</x:v>
      </x:c>
      <x:c r="AV1542" s="87" t="n">
        <x:v>0</x:v>
      </x:c>
      <x:c r="AW1542" s="87" t="n">
        <x:v>0</x:v>
      </x:c>
      <x:c r="AX1542" s="87" t="n">
        <x:v>0</x:v>
      </x:c>
      <x:c r="AY1542" s="87" t="n">
        <x:v>0</x:v>
      </x:c>
      <x:c r="AZ1542" s="87" t="n">
        <x:v>0</x:v>
      </x:c>
      <x:c r="BA1542" s="87" t="n">
        <x:v>0</x:v>
      </x:c>
      <x:c r="BB1542" s="87" t="n">
        <x:v>0</x:v>
      </x:c>
      <x:c r="BC1542" s="87" t="n">
        <x:v>354</x:v>
      </x:c>
      <x:c r="BD1542" s="87" t="n">
        <x:v>290</x:v>
      </x:c>
      <x:c r="BE1542" s="87" t="n">
        <x:v>352.85714721679687</x:v>
      </x:c>
      <x:c r="BF1542" s="87" t="n">
        <x:v>288.92855834960937</x:v>
      </x:c>
      <x:c r="BG1542" s="85" t="s">
        <x:v>133</x:v>
      </x:c>
      <x:c r="BH1542" s="85" t="s">
        <x:v>133</x:v>
      </x:c>
    </x:row>
    <x:row r="1543">
      <x:c r="B1543" s="88" t="n">
        <x:v>549</x:v>
      </x:c>
      <x:c r="C1543" s="87" t="n">
        <x:v>0</x:v>
      </x:c>
      <x:c r="D1543" s="85" t="s">
        <x:v>132</x:v>
      </x:c>
      <x:c r="E1543" s="87" t="n">
        <x:v>1</x:v>
      </x:c>
      <x:c r="F1543" s="87" t="n">
        <x:v>32</x:v>
      </x:c>
      <x:c r="G1543" s="87" t="n">
        <x:v>32</x:v>
      </x:c>
      <x:c r="H1543" s="87" t="n">
        <x:v>198.03125</x:v>
      </x:c>
      <x:c r="I1543" s="87" t="n">
        <x:v>0</x:v>
      </x:c>
      <x:c r="J1543" s="87" t="n">
        <x:v>0</x:v>
      </x:c>
      <x:c r="K1543" s="87" t="n">
        <x:v>0</x:v>
      </x:c>
      <x:c r="L1543" s="87" t="n">
        <x:v>0</x:v>
      </x:c>
      <x:c r="M1543" s="87" t="n">
        <x:v>0</x:v>
      </x:c>
      <x:c r="N1543" s="87" t="n">
        <x:v>0</x:v>
      </x:c>
      <x:c r="O1543" s="87" t="n">
        <x:v>0</x:v>
      </x:c>
      <x:c r="P1543" s="87" t="n">
        <x:v>0</x:v>
      </x:c>
      <x:c r="Q1543" s="87" t="n">
        <x:v>0</x:v>
      </x:c>
      <x:c r="R1543" s="87" t="n">
        <x:v>0</x:v>
      </x:c>
      <x:c r="S1543" s="87" t="n">
        <x:v>0</x:v>
      </x:c>
      <x:c r="T1543" s="87" t="n">
        <x:v>0</x:v>
      </x:c>
      <x:c r="U1543" s="87" t="n">
        <x:v>0</x:v>
      </x:c>
      <x:c r="V1543" s="87" t="n">
        <x:v>0</x:v>
      </x:c>
      <x:c r="W1543" s="87" t="n">
        <x:v>0</x:v>
      </x:c>
      <x:c r="X1543" s="87" t="n">
        <x:v>0</x:v>
      </x:c>
      <x:c r="Y1543" s="87" t="n">
        <x:v>0</x:v>
      </x:c>
      <x:c r="Z1543" s="87" t="n">
        <x:v>0</x:v>
      </x:c>
      <x:c r="AA1543" s="87" t="n">
        <x:v>0</x:v>
      </x:c>
      <x:c r="AB1543" s="87" t="n">
        <x:v>0</x:v>
      </x:c>
      <x:c r="AC1543" s="87" t="n">
        <x:v>0</x:v>
      </x:c>
      <x:c r="AD1543" s="87" t="n">
        <x:v>0</x:v>
      </x:c>
      <x:c r="AE1543" s="87" t="n">
        <x:v>0</x:v>
      </x:c>
      <x:c r="AF1543" s="87" t="n">
        <x:v>0</x:v>
      </x:c>
      <x:c r="AG1543" s="87" t="n">
        <x:v>0</x:v>
      </x:c>
      <x:c r="AH1543" s="87" t="n">
        <x:v>0</x:v>
      </x:c>
      <x:c r="AI1543" s="87" t="n">
        <x:v>0</x:v>
      </x:c>
      <x:c r="AJ1543" s="87" t="n">
        <x:v>0</x:v>
      </x:c>
      <x:c r="AK1543" s="87" t="n">
        <x:v>0</x:v>
      </x:c>
      <x:c r="AL1543" s="87" t="n">
        <x:v>0</x:v>
      </x:c>
      <x:c r="AM1543" s="87" t="n">
        <x:v>0</x:v>
      </x:c>
      <x:c r="AN1543" s="87" t="n">
        <x:v>0</x:v>
      </x:c>
      <x:c r="AO1543" s="87" t="n">
        <x:v>0</x:v>
      </x:c>
      <x:c r="AP1543" s="87" t="n">
        <x:v>0</x:v>
      </x:c>
      <x:c r="AQ1543" s="87" t="n">
        <x:v>0</x:v>
      </x:c>
      <x:c r="AR1543" s="87" t="n">
        <x:v>0</x:v>
      </x:c>
      <x:c r="AS1543" s="87" t="n">
        <x:v>0</x:v>
      </x:c>
      <x:c r="AT1543" s="87" t="n">
        <x:v>0</x:v>
      </x:c>
      <x:c r="AU1543" s="87" t="n">
        <x:v>0</x:v>
      </x:c>
      <x:c r="AV1543" s="87" t="n">
        <x:v>0</x:v>
      </x:c>
      <x:c r="AW1543" s="87" t="n">
        <x:v>0</x:v>
      </x:c>
      <x:c r="AX1543" s="87" t="n">
        <x:v>0</x:v>
      </x:c>
      <x:c r="AY1543" s="87" t="n">
        <x:v>0</x:v>
      </x:c>
      <x:c r="AZ1543" s="87" t="n">
        <x:v>0</x:v>
      </x:c>
      <x:c r="BA1543" s="87" t="n">
        <x:v>0</x:v>
      </x:c>
      <x:c r="BB1543" s="87" t="n">
        <x:v>0</x:v>
      </x:c>
      <x:c r="BC1543" s="87" t="n">
        <x:v>502</x:v>
      </x:c>
      <x:c r="BD1543" s="87" t="n">
        <x:v>293</x:v>
      </x:c>
      <x:c r="BE1543" s="87" t="n">
        <x:v>502.375</x:v>
      </x:c>
      <x:c r="BF1543" s="87" t="n">
        <x:v>290.625</x:v>
      </x:c>
      <x:c r="BG1543" s="85" t="s">
        <x:v>133</x:v>
      </x:c>
      <x:c r="BH1543" s="85" t="s">
        <x:v>133</x:v>
      </x:c>
    </x:row>
    <x:row r="1544">
      <x:c r="B1544" s="88" t="n">
        <x:v>550</x:v>
      </x:c>
      <x:c r="C1544" s="87" t="n">
        <x:v>0</x:v>
      </x:c>
      <x:c r="D1544" s="85" t="s">
        <x:v>132</x:v>
      </x:c>
      <x:c r="E1544" s="87" t="n">
        <x:v>1</x:v>
      </x:c>
      <x:c r="F1544" s="87" t="n">
        <x:v>18</x:v>
      </x:c>
      <x:c r="G1544" s="87" t="n">
        <x:v>18</x:v>
      </x:c>
      <x:c r="H1544" s="87" t="n">
        <x:v>173.83333333333334</x:v>
      </x:c>
      <x:c r="I1544" s="87" t="n">
        <x:v>0</x:v>
      </x:c>
      <x:c r="J1544" s="87" t="n">
        <x:v>0</x:v>
      </x:c>
      <x:c r="K1544" s="87" t="n">
        <x:v>0</x:v>
      </x:c>
      <x:c r="L1544" s="87" t="n">
        <x:v>0</x:v>
      </x:c>
      <x:c r="M1544" s="87" t="n">
        <x:v>0</x:v>
      </x:c>
      <x:c r="N1544" s="87" t="n">
        <x:v>0</x:v>
      </x:c>
      <x:c r="O1544" s="87" t="n">
        <x:v>0</x:v>
      </x:c>
      <x:c r="P1544" s="87" t="n">
        <x:v>0</x:v>
      </x:c>
      <x:c r="Q1544" s="87" t="n">
        <x:v>0</x:v>
      </x:c>
      <x:c r="R1544" s="87" t="n">
        <x:v>0</x:v>
      </x:c>
      <x:c r="S1544" s="87" t="n">
        <x:v>0</x:v>
      </x:c>
      <x:c r="T1544" s="87" t="n">
        <x:v>0</x:v>
      </x:c>
      <x:c r="U1544" s="87" t="n">
        <x:v>0</x:v>
      </x:c>
      <x:c r="V1544" s="87" t="n">
        <x:v>0</x:v>
      </x:c>
      <x:c r="W1544" s="87" t="n">
        <x:v>0</x:v>
      </x:c>
      <x:c r="X1544" s="87" t="n">
        <x:v>0</x:v>
      </x:c>
      <x:c r="Y1544" s="87" t="n">
        <x:v>0</x:v>
      </x:c>
      <x:c r="Z1544" s="87" t="n">
        <x:v>0</x:v>
      </x:c>
      <x:c r="AA1544" s="87" t="n">
        <x:v>0</x:v>
      </x:c>
      <x:c r="AB1544" s="87" t="n">
        <x:v>0</x:v>
      </x:c>
      <x:c r="AC1544" s="87" t="n">
        <x:v>0</x:v>
      </x:c>
      <x:c r="AD1544" s="87" t="n">
        <x:v>0</x:v>
      </x:c>
      <x:c r="AE1544" s="87" t="n">
        <x:v>0</x:v>
      </x:c>
      <x:c r="AF1544" s="87" t="n">
        <x:v>0</x:v>
      </x:c>
      <x:c r="AG1544" s="87" t="n">
        <x:v>0</x:v>
      </x:c>
      <x:c r="AH1544" s="87" t="n">
        <x:v>0</x:v>
      </x:c>
      <x:c r="AI1544" s="87" t="n">
        <x:v>0</x:v>
      </x:c>
      <x:c r="AJ1544" s="87" t="n">
        <x:v>0</x:v>
      </x:c>
      <x:c r="AK1544" s="87" t="n">
        <x:v>0</x:v>
      </x:c>
      <x:c r="AL1544" s="87" t="n">
        <x:v>0</x:v>
      </x:c>
      <x:c r="AM1544" s="87" t="n">
        <x:v>0</x:v>
      </x:c>
      <x:c r="AN1544" s="87" t="n">
        <x:v>0</x:v>
      </x:c>
      <x:c r="AO1544" s="87" t="n">
        <x:v>0</x:v>
      </x:c>
      <x:c r="AP1544" s="87" t="n">
        <x:v>0</x:v>
      </x:c>
      <x:c r="AQ1544" s="87" t="n">
        <x:v>0</x:v>
      </x:c>
      <x:c r="AR1544" s="87" t="n">
        <x:v>0</x:v>
      </x:c>
      <x:c r="AS1544" s="87" t="n">
        <x:v>0</x:v>
      </x:c>
      <x:c r="AT1544" s="87" t="n">
        <x:v>0</x:v>
      </x:c>
      <x:c r="AU1544" s="87" t="n">
        <x:v>0</x:v>
      </x:c>
      <x:c r="AV1544" s="87" t="n">
        <x:v>0</x:v>
      </x:c>
      <x:c r="AW1544" s="87" t="n">
        <x:v>0</x:v>
      </x:c>
      <x:c r="AX1544" s="87" t="n">
        <x:v>0</x:v>
      </x:c>
      <x:c r="AY1544" s="87" t="n">
        <x:v>0</x:v>
      </x:c>
      <x:c r="AZ1544" s="87" t="n">
        <x:v>0</x:v>
      </x:c>
      <x:c r="BA1544" s="87" t="n">
        <x:v>0</x:v>
      </x:c>
      <x:c r="BB1544" s="87" t="n">
        <x:v>0</x:v>
      </x:c>
      <x:c r="BC1544" s="87" t="n">
        <x:v>289</x:v>
      </x:c>
      <x:c r="BD1544" s="87" t="n">
        <x:v>295</x:v>
      </x:c>
      <x:c r="BE1544" s="87" t="n">
        <x:v>290.0555419921875</x:v>
      </x:c>
      <x:c r="BF1544" s="87" t="n">
        <x:v>292.22222900390625</x:v>
      </x:c>
      <x:c r="BG1544" s="85" t="s">
        <x:v>133</x:v>
      </x:c>
      <x:c r="BH1544" s="85" t="s">
        <x:v>133</x:v>
      </x:c>
    </x:row>
    <x:row r="1545">
      <x:c r="B1545" s="88" t="n">
        <x:v>551</x:v>
      </x:c>
      <x:c r="C1545" s="87" t="n">
        <x:v>0</x:v>
      </x:c>
      <x:c r="D1545" s="85" t="s">
        <x:v>132</x:v>
      </x:c>
      <x:c r="E1545" s="87" t="n">
        <x:v>1</x:v>
      </x:c>
      <x:c r="F1545" s="87" t="n">
        <x:v>13</x:v>
      </x:c>
      <x:c r="G1545" s="87" t="n">
        <x:v>13</x:v>
      </x:c>
      <x:c r="H1545" s="87" t="n">
        <x:v>184.76923076923077</x:v>
      </x:c>
      <x:c r="I1545" s="87" t="n">
        <x:v>0</x:v>
      </x:c>
      <x:c r="J1545" s="87" t="n">
        <x:v>0</x:v>
      </x:c>
      <x:c r="K1545" s="87" t="n">
        <x:v>0</x:v>
      </x:c>
      <x:c r="L1545" s="87" t="n">
        <x:v>0</x:v>
      </x:c>
      <x:c r="M1545" s="87" t="n">
        <x:v>0</x:v>
      </x:c>
      <x:c r="N1545" s="87" t="n">
        <x:v>0</x:v>
      </x:c>
      <x:c r="O1545" s="87" t="n">
        <x:v>0</x:v>
      </x:c>
      <x:c r="P1545" s="87" t="n">
        <x:v>0</x:v>
      </x:c>
      <x:c r="Q1545" s="87" t="n">
        <x:v>0</x:v>
      </x:c>
      <x:c r="R1545" s="87" t="n">
        <x:v>0</x:v>
      </x:c>
      <x:c r="S1545" s="87" t="n">
        <x:v>0</x:v>
      </x:c>
      <x:c r="T1545" s="87" t="n">
        <x:v>0</x:v>
      </x:c>
      <x:c r="U1545" s="87" t="n">
        <x:v>0</x:v>
      </x:c>
      <x:c r="V1545" s="87" t="n">
        <x:v>0</x:v>
      </x:c>
      <x:c r="W1545" s="87" t="n">
        <x:v>0</x:v>
      </x:c>
      <x:c r="X1545" s="87" t="n">
        <x:v>0</x:v>
      </x:c>
      <x:c r="Y1545" s="87" t="n">
        <x:v>0</x:v>
      </x:c>
      <x:c r="Z1545" s="87" t="n">
        <x:v>0</x:v>
      </x:c>
      <x:c r="AA1545" s="87" t="n">
        <x:v>0</x:v>
      </x:c>
      <x:c r="AB1545" s="87" t="n">
        <x:v>0</x:v>
      </x:c>
      <x:c r="AC1545" s="87" t="n">
        <x:v>0</x:v>
      </x:c>
      <x:c r="AD1545" s="87" t="n">
        <x:v>0</x:v>
      </x:c>
      <x:c r="AE1545" s="87" t="n">
        <x:v>0</x:v>
      </x:c>
      <x:c r="AF1545" s="87" t="n">
        <x:v>0</x:v>
      </x:c>
      <x:c r="AG1545" s="87" t="n">
        <x:v>0</x:v>
      </x:c>
      <x:c r="AH1545" s="87" t="n">
        <x:v>0</x:v>
      </x:c>
      <x:c r="AI1545" s="87" t="n">
        <x:v>0</x:v>
      </x:c>
      <x:c r="AJ1545" s="87" t="n">
        <x:v>0</x:v>
      </x:c>
      <x:c r="AK1545" s="87" t="n">
        <x:v>0</x:v>
      </x:c>
      <x:c r="AL1545" s="87" t="n">
        <x:v>0</x:v>
      </x:c>
      <x:c r="AM1545" s="87" t="n">
        <x:v>0</x:v>
      </x:c>
      <x:c r="AN1545" s="87" t="n">
        <x:v>0</x:v>
      </x:c>
      <x:c r="AO1545" s="87" t="n">
        <x:v>0</x:v>
      </x:c>
      <x:c r="AP1545" s="87" t="n">
        <x:v>0</x:v>
      </x:c>
      <x:c r="AQ1545" s="87" t="n">
        <x:v>0</x:v>
      </x:c>
      <x:c r="AR1545" s="87" t="n">
        <x:v>0</x:v>
      </x:c>
      <x:c r="AS1545" s="87" t="n">
        <x:v>0</x:v>
      </x:c>
      <x:c r="AT1545" s="87" t="n">
        <x:v>0</x:v>
      </x:c>
      <x:c r="AU1545" s="87" t="n">
        <x:v>0</x:v>
      </x:c>
      <x:c r="AV1545" s="87" t="n">
        <x:v>0</x:v>
      </x:c>
      <x:c r="AW1545" s="87" t="n">
        <x:v>0</x:v>
      </x:c>
      <x:c r="AX1545" s="87" t="n">
        <x:v>0</x:v>
      </x:c>
      <x:c r="AY1545" s="87" t="n">
        <x:v>0</x:v>
      </x:c>
      <x:c r="AZ1545" s="87" t="n">
        <x:v>0</x:v>
      </x:c>
      <x:c r="BA1545" s="87" t="n">
        <x:v>0</x:v>
      </x:c>
      <x:c r="BB1545" s="87" t="n">
        <x:v>0</x:v>
      </x:c>
      <x:c r="BC1545" s="87" t="n">
        <x:v>561</x:v>
      </x:c>
      <x:c r="BD1545" s="87" t="n">
        <x:v>292</x:v>
      </x:c>
      <x:c r="BE1545" s="87" t="n">
        <x:v>560.923095703125</x:v>
      </x:c>
      <x:c r="BF1545" s="87" t="n">
        <x:v>290.30767822265625</x:v>
      </x:c>
      <x:c r="BG1545" s="85" t="s">
        <x:v>133</x:v>
      </x:c>
      <x:c r="BH1545" s="85" t="s">
        <x:v>133</x:v>
      </x:c>
    </x:row>
    <x:row r="1546">
      <x:c r="B1546" s="88" t="n">
        <x:v>552</x:v>
      </x:c>
      <x:c r="C1546" s="87" t="n">
        <x:v>0</x:v>
      </x:c>
      <x:c r="D1546" s="85" t="s">
        <x:v>132</x:v>
      </x:c>
      <x:c r="E1546" s="87" t="n">
        <x:v>1</x:v>
      </x:c>
      <x:c r="F1546" s="87" t="n">
        <x:v>39</x:v>
      </x:c>
      <x:c r="G1546" s="87" t="n">
        <x:v>39</x:v>
      </x:c>
      <x:c r="H1546" s="87" t="n">
        <x:v>176.15384615384616</x:v>
      </x:c>
      <x:c r="I1546" s="87" t="n">
        <x:v>0</x:v>
      </x:c>
      <x:c r="J1546" s="87" t="n">
        <x:v>0</x:v>
      </x:c>
      <x:c r="K1546" s="87" t="n">
        <x:v>0</x:v>
      </x:c>
      <x:c r="L1546" s="87" t="n">
        <x:v>0</x:v>
      </x:c>
      <x:c r="M1546" s="87" t="n">
        <x:v>0</x:v>
      </x:c>
      <x:c r="N1546" s="87" t="n">
        <x:v>0</x:v>
      </x:c>
      <x:c r="O1546" s="87" t="n">
        <x:v>0</x:v>
      </x:c>
      <x:c r="P1546" s="87" t="n">
        <x:v>0</x:v>
      </x:c>
      <x:c r="Q1546" s="87" t="n">
        <x:v>0</x:v>
      </x:c>
      <x:c r="R1546" s="87" t="n">
        <x:v>0</x:v>
      </x:c>
      <x:c r="S1546" s="87" t="n">
        <x:v>0</x:v>
      </x:c>
      <x:c r="T1546" s="87" t="n">
        <x:v>0</x:v>
      </x:c>
      <x:c r="U1546" s="87" t="n">
        <x:v>0</x:v>
      </x:c>
      <x:c r="V1546" s="87" t="n">
        <x:v>0</x:v>
      </x:c>
      <x:c r="W1546" s="87" t="n">
        <x:v>0</x:v>
      </x:c>
      <x:c r="X1546" s="87" t="n">
        <x:v>0</x:v>
      </x:c>
      <x:c r="Y1546" s="87" t="n">
        <x:v>0</x:v>
      </x:c>
      <x:c r="Z1546" s="87" t="n">
        <x:v>0</x:v>
      </x:c>
      <x:c r="AA1546" s="87" t="n">
        <x:v>0</x:v>
      </x:c>
      <x:c r="AB1546" s="87" t="n">
        <x:v>0</x:v>
      </x:c>
      <x:c r="AC1546" s="87" t="n">
        <x:v>0</x:v>
      </x:c>
      <x:c r="AD1546" s="87" t="n">
        <x:v>0</x:v>
      </x:c>
      <x:c r="AE1546" s="87" t="n">
        <x:v>0</x:v>
      </x:c>
      <x:c r="AF1546" s="87" t="n">
        <x:v>0</x:v>
      </x:c>
      <x:c r="AG1546" s="87" t="n">
        <x:v>0</x:v>
      </x:c>
      <x:c r="AH1546" s="87" t="n">
        <x:v>0</x:v>
      </x:c>
      <x:c r="AI1546" s="87" t="n">
        <x:v>0</x:v>
      </x:c>
      <x:c r="AJ1546" s="87" t="n">
        <x:v>0</x:v>
      </x:c>
      <x:c r="AK1546" s="87" t="n">
        <x:v>0</x:v>
      </x:c>
      <x:c r="AL1546" s="87" t="n">
        <x:v>0</x:v>
      </x:c>
      <x:c r="AM1546" s="87" t="n">
        <x:v>0</x:v>
      </x:c>
      <x:c r="AN1546" s="87" t="n">
        <x:v>0</x:v>
      </x:c>
      <x:c r="AO1546" s="87" t="n">
        <x:v>0</x:v>
      </x:c>
      <x:c r="AP1546" s="87" t="n">
        <x:v>0</x:v>
      </x:c>
      <x:c r="AQ1546" s="87" t="n">
        <x:v>0</x:v>
      </x:c>
      <x:c r="AR1546" s="87" t="n">
        <x:v>0</x:v>
      </x:c>
      <x:c r="AS1546" s="87" t="n">
        <x:v>0</x:v>
      </x:c>
      <x:c r="AT1546" s="87" t="n">
        <x:v>0</x:v>
      </x:c>
      <x:c r="AU1546" s="87" t="n">
        <x:v>0</x:v>
      </x:c>
      <x:c r="AV1546" s="87" t="n">
        <x:v>0</x:v>
      </x:c>
      <x:c r="AW1546" s="87" t="n">
        <x:v>0</x:v>
      </x:c>
      <x:c r="AX1546" s="87" t="n">
        <x:v>0</x:v>
      </x:c>
      <x:c r="AY1546" s="87" t="n">
        <x:v>0</x:v>
      </x:c>
      <x:c r="AZ1546" s="87" t="n">
        <x:v>0</x:v>
      </x:c>
      <x:c r="BA1546" s="87" t="n">
        <x:v>0</x:v>
      </x:c>
      <x:c r="BB1546" s="87" t="n">
        <x:v>0</x:v>
      </x:c>
      <x:c r="BC1546" s="87" t="n">
        <x:v>250</x:v>
      </x:c>
      <x:c r="BD1546" s="87" t="n">
        <x:v>302</x:v>
      </x:c>
      <x:c r="BE1546" s="87" t="n">
        <x:v>251.82051086425781</x:v>
      </x:c>
      <x:c r="BF1546" s="87" t="n">
        <x:v>295.43588256835937</x:v>
      </x:c>
      <x:c r="BG1546" s="85" t="s">
        <x:v>133</x:v>
      </x:c>
      <x:c r="BH1546" s="85" t="s">
        <x:v>133</x:v>
      </x:c>
    </x:row>
    <x:row r="1547">
      <x:c r="B1547" s="88" t="n">
        <x:v>553</x:v>
      </x:c>
      <x:c r="C1547" s="87" t="n">
        <x:v>0</x:v>
      </x:c>
      <x:c r="D1547" s="85" t="s">
        <x:v>132</x:v>
      </x:c>
      <x:c r="E1547" s="87" t="n">
        <x:v>1</x:v>
      </x:c>
      <x:c r="F1547" s="87" t="n">
        <x:v>28</x:v>
      </x:c>
      <x:c r="G1547" s="87" t="n">
        <x:v>28</x:v>
      </x:c>
      <x:c r="H1547" s="87" t="n">
        <x:v>156.53571428571428</x:v>
      </x:c>
      <x:c r="I1547" s="87" t="n">
        <x:v>0</x:v>
      </x:c>
      <x:c r="J1547" s="87" t="n">
        <x:v>0</x:v>
      </x:c>
      <x:c r="K1547" s="87" t="n">
        <x:v>0</x:v>
      </x:c>
      <x:c r="L1547" s="87" t="n">
        <x:v>0</x:v>
      </x:c>
      <x:c r="M1547" s="87" t="n">
        <x:v>0</x:v>
      </x:c>
      <x:c r="N1547" s="87" t="n">
        <x:v>0</x:v>
      </x:c>
      <x:c r="O1547" s="87" t="n">
        <x:v>0</x:v>
      </x:c>
      <x:c r="P1547" s="87" t="n">
        <x:v>0</x:v>
      </x:c>
      <x:c r="Q1547" s="87" t="n">
        <x:v>0</x:v>
      </x:c>
      <x:c r="R1547" s="87" t="n">
        <x:v>0</x:v>
      </x:c>
      <x:c r="S1547" s="87" t="n">
        <x:v>0</x:v>
      </x:c>
      <x:c r="T1547" s="87" t="n">
        <x:v>0</x:v>
      </x:c>
      <x:c r="U1547" s="87" t="n">
        <x:v>0</x:v>
      </x:c>
      <x:c r="V1547" s="87" t="n">
        <x:v>0</x:v>
      </x:c>
      <x:c r="W1547" s="87" t="n">
        <x:v>0</x:v>
      </x:c>
      <x:c r="X1547" s="87" t="n">
        <x:v>0</x:v>
      </x:c>
      <x:c r="Y1547" s="87" t="n">
        <x:v>0</x:v>
      </x:c>
      <x:c r="Z1547" s="87" t="n">
        <x:v>0</x:v>
      </x:c>
      <x:c r="AA1547" s="87" t="n">
        <x:v>0</x:v>
      </x:c>
      <x:c r="AB1547" s="87" t="n">
        <x:v>0</x:v>
      </x:c>
      <x:c r="AC1547" s="87" t="n">
        <x:v>0</x:v>
      </x:c>
      <x:c r="AD1547" s="87" t="n">
        <x:v>0</x:v>
      </x:c>
      <x:c r="AE1547" s="87" t="n">
        <x:v>0</x:v>
      </x:c>
      <x:c r="AF1547" s="87" t="n">
        <x:v>0</x:v>
      </x:c>
      <x:c r="AG1547" s="87" t="n">
        <x:v>0</x:v>
      </x:c>
      <x:c r="AH1547" s="87" t="n">
        <x:v>0</x:v>
      </x:c>
      <x:c r="AI1547" s="87" t="n">
        <x:v>0</x:v>
      </x:c>
      <x:c r="AJ1547" s="87" t="n">
        <x:v>0</x:v>
      </x:c>
      <x:c r="AK1547" s="87" t="n">
        <x:v>0</x:v>
      </x:c>
      <x:c r="AL1547" s="87" t="n">
        <x:v>0</x:v>
      </x:c>
      <x:c r="AM1547" s="87" t="n">
        <x:v>0</x:v>
      </x:c>
      <x:c r="AN1547" s="87" t="n">
        <x:v>0</x:v>
      </x:c>
      <x:c r="AO1547" s="87" t="n">
        <x:v>0</x:v>
      </x:c>
      <x:c r="AP1547" s="87" t="n">
        <x:v>0</x:v>
      </x:c>
      <x:c r="AQ1547" s="87" t="n">
        <x:v>0</x:v>
      </x:c>
      <x:c r="AR1547" s="87" t="n">
        <x:v>0</x:v>
      </x:c>
      <x:c r="AS1547" s="87" t="n">
        <x:v>0</x:v>
      </x:c>
      <x:c r="AT1547" s="87" t="n">
        <x:v>0</x:v>
      </x:c>
      <x:c r="AU1547" s="87" t="n">
        <x:v>0</x:v>
      </x:c>
      <x:c r="AV1547" s="87" t="n">
        <x:v>0</x:v>
      </x:c>
      <x:c r="AW1547" s="87" t="n">
        <x:v>0</x:v>
      </x:c>
      <x:c r="AX1547" s="87" t="n">
        <x:v>0</x:v>
      </x:c>
      <x:c r="AY1547" s="87" t="n">
        <x:v>0</x:v>
      </x:c>
      <x:c r="AZ1547" s="87" t="n">
        <x:v>0</x:v>
      </x:c>
      <x:c r="BA1547" s="87" t="n">
        <x:v>0</x:v>
      </x:c>
      <x:c r="BB1547" s="87" t="n">
        <x:v>0</x:v>
      </x:c>
      <x:c r="BC1547" s="87" t="n">
        <x:v>458</x:v>
      </x:c>
      <x:c r="BD1547" s="87" t="n">
        <x:v>295</x:v>
      </x:c>
      <x:c r="BE1547" s="87" t="n">
        <x:v>455.25</x:v>
      </x:c>
      <x:c r="BF1547" s="87" t="n">
        <x:v>292.71429443359375</x:v>
      </x:c>
      <x:c r="BG1547" s="85" t="s">
        <x:v>133</x:v>
      </x:c>
      <x:c r="BH1547" s="85" t="s">
        <x:v>133</x:v>
      </x:c>
    </x:row>
    <x:row r="1548">
      <x:c r="B1548" s="88" t="n">
        <x:v>554</x:v>
      </x:c>
      <x:c r="C1548" s="87" t="n">
        <x:v>0</x:v>
      </x:c>
      <x:c r="D1548" s="85" t="s">
        <x:v>132</x:v>
      </x:c>
      <x:c r="E1548" s="87" t="n">
        <x:v>1</x:v>
      </x:c>
      <x:c r="F1548" s="87" t="n">
        <x:v>10</x:v>
      </x:c>
      <x:c r="G1548" s="87" t="n">
        <x:v>10</x:v>
      </x:c>
      <x:c r="H1548" s="87" t="n">
        <x:v>175.4</x:v>
      </x:c>
      <x:c r="I1548" s="87" t="n">
        <x:v>0</x:v>
      </x:c>
      <x:c r="J1548" s="87" t="n">
        <x:v>0</x:v>
      </x:c>
      <x:c r="K1548" s="87" t="n">
        <x:v>0</x:v>
      </x:c>
      <x:c r="L1548" s="87" t="n">
        <x:v>0</x:v>
      </x:c>
      <x:c r="M1548" s="87" t="n">
        <x:v>0</x:v>
      </x:c>
      <x:c r="N1548" s="87" t="n">
        <x:v>0</x:v>
      </x:c>
      <x:c r="O1548" s="87" t="n">
        <x:v>0</x:v>
      </x:c>
      <x:c r="P1548" s="87" t="n">
        <x:v>0</x:v>
      </x:c>
      <x:c r="Q1548" s="87" t="n">
        <x:v>0</x:v>
      </x:c>
      <x:c r="R1548" s="87" t="n">
        <x:v>0</x:v>
      </x:c>
      <x:c r="S1548" s="87" t="n">
        <x:v>0</x:v>
      </x:c>
      <x:c r="T1548" s="87" t="n">
        <x:v>0</x:v>
      </x:c>
      <x:c r="U1548" s="87" t="n">
        <x:v>0</x:v>
      </x:c>
      <x:c r="V1548" s="87" t="n">
        <x:v>0</x:v>
      </x:c>
      <x:c r="W1548" s="87" t="n">
        <x:v>0</x:v>
      </x:c>
      <x:c r="X1548" s="87" t="n">
        <x:v>0</x:v>
      </x:c>
      <x:c r="Y1548" s="87" t="n">
        <x:v>0</x:v>
      </x:c>
      <x:c r="Z1548" s="87" t="n">
        <x:v>0</x:v>
      </x:c>
      <x:c r="AA1548" s="87" t="n">
        <x:v>0</x:v>
      </x:c>
      <x:c r="AB1548" s="87" t="n">
        <x:v>0</x:v>
      </x:c>
      <x:c r="AC1548" s="87" t="n">
        <x:v>0</x:v>
      </x:c>
      <x:c r="AD1548" s="87" t="n">
        <x:v>0</x:v>
      </x:c>
      <x:c r="AE1548" s="87" t="n">
        <x:v>0</x:v>
      </x:c>
      <x:c r="AF1548" s="87" t="n">
        <x:v>0</x:v>
      </x:c>
      <x:c r="AG1548" s="87" t="n">
        <x:v>0</x:v>
      </x:c>
      <x:c r="AH1548" s="87" t="n">
        <x:v>0</x:v>
      </x:c>
      <x:c r="AI1548" s="87" t="n">
        <x:v>0</x:v>
      </x:c>
      <x:c r="AJ1548" s="87" t="n">
        <x:v>0</x:v>
      </x:c>
      <x:c r="AK1548" s="87" t="n">
        <x:v>0</x:v>
      </x:c>
      <x:c r="AL1548" s="87" t="n">
        <x:v>0</x:v>
      </x:c>
      <x:c r="AM1548" s="87" t="n">
        <x:v>0</x:v>
      </x:c>
      <x:c r="AN1548" s="87" t="n">
        <x:v>0</x:v>
      </x:c>
      <x:c r="AO1548" s="87" t="n">
        <x:v>0</x:v>
      </x:c>
      <x:c r="AP1548" s="87" t="n">
        <x:v>0</x:v>
      </x:c>
      <x:c r="AQ1548" s="87" t="n">
        <x:v>0</x:v>
      </x:c>
      <x:c r="AR1548" s="87" t="n">
        <x:v>0</x:v>
      </x:c>
      <x:c r="AS1548" s="87" t="n">
        <x:v>0</x:v>
      </x:c>
      <x:c r="AT1548" s="87" t="n">
        <x:v>0</x:v>
      </x:c>
      <x:c r="AU1548" s="87" t="n">
        <x:v>0</x:v>
      </x:c>
      <x:c r="AV1548" s="87" t="n">
        <x:v>0</x:v>
      </x:c>
      <x:c r="AW1548" s="87" t="n">
        <x:v>0</x:v>
      </x:c>
      <x:c r="AX1548" s="87" t="n">
        <x:v>0</x:v>
      </x:c>
      <x:c r="AY1548" s="87" t="n">
        <x:v>0</x:v>
      </x:c>
      <x:c r="AZ1548" s="87" t="n">
        <x:v>0</x:v>
      </x:c>
      <x:c r="BA1548" s="87" t="n">
        <x:v>0</x:v>
      </x:c>
      <x:c r="BB1548" s="87" t="n">
        <x:v>0</x:v>
      </x:c>
      <x:c r="BC1548" s="87" t="n">
        <x:v>481</x:v>
      </x:c>
      <x:c r="BD1548" s="87" t="n">
        <x:v>293</x:v>
      </x:c>
      <x:c r="BE1548" s="87" t="n">
        <x:v>481.29998779296875</x:v>
      </x:c>
      <x:c r="BF1548" s="87" t="n">
        <x:v>291.5</x:v>
      </x:c>
      <x:c r="BG1548" s="85" t="s">
        <x:v>133</x:v>
      </x:c>
      <x:c r="BH1548" s="85" t="s">
        <x:v>133</x:v>
      </x:c>
    </x:row>
    <x:row r="1549">
      <x:c r="B1549" s="88" t="n">
        <x:v>555</x:v>
      </x:c>
      <x:c r="C1549" s="87" t="n">
        <x:v>0</x:v>
      </x:c>
      <x:c r="D1549" s="85" t="s">
        <x:v>132</x:v>
      </x:c>
      <x:c r="E1549" s="87" t="n">
        <x:v>1</x:v>
      </x:c>
      <x:c r="F1549" s="87" t="n">
        <x:v>12</x:v>
      </x:c>
      <x:c r="G1549" s="87" t="n">
        <x:v>12</x:v>
      </x:c>
      <x:c r="H1549" s="87" t="n">
        <x:v>166.08333333333334</x:v>
      </x:c>
      <x:c r="I1549" s="87" t="n">
        <x:v>0</x:v>
      </x:c>
      <x:c r="J1549" s="87" t="n">
        <x:v>0</x:v>
      </x:c>
      <x:c r="K1549" s="87" t="n">
        <x:v>0</x:v>
      </x:c>
      <x:c r="L1549" s="87" t="n">
        <x:v>0</x:v>
      </x:c>
      <x:c r="M1549" s="87" t="n">
        <x:v>0</x:v>
      </x:c>
      <x:c r="N1549" s="87" t="n">
        <x:v>0</x:v>
      </x:c>
      <x:c r="O1549" s="87" t="n">
        <x:v>0</x:v>
      </x:c>
      <x:c r="P1549" s="87" t="n">
        <x:v>0</x:v>
      </x:c>
      <x:c r="Q1549" s="87" t="n">
        <x:v>0</x:v>
      </x:c>
      <x:c r="R1549" s="87" t="n">
        <x:v>0</x:v>
      </x:c>
      <x:c r="S1549" s="87" t="n">
        <x:v>0</x:v>
      </x:c>
      <x:c r="T1549" s="87" t="n">
        <x:v>0</x:v>
      </x:c>
      <x:c r="U1549" s="87" t="n">
        <x:v>0</x:v>
      </x:c>
      <x:c r="V1549" s="87" t="n">
        <x:v>0</x:v>
      </x:c>
      <x:c r="W1549" s="87" t="n">
        <x:v>0</x:v>
      </x:c>
      <x:c r="X1549" s="87" t="n">
        <x:v>0</x:v>
      </x:c>
      <x:c r="Y1549" s="87" t="n">
        <x:v>0</x:v>
      </x:c>
      <x:c r="Z1549" s="87" t="n">
        <x:v>0</x:v>
      </x:c>
      <x:c r="AA1549" s="87" t="n">
        <x:v>0</x:v>
      </x:c>
      <x:c r="AB1549" s="87" t="n">
        <x:v>0</x:v>
      </x:c>
      <x:c r="AC1549" s="87" t="n">
        <x:v>0</x:v>
      </x:c>
      <x:c r="AD1549" s="87" t="n">
        <x:v>0</x:v>
      </x:c>
      <x:c r="AE1549" s="87" t="n">
        <x:v>0</x:v>
      </x:c>
      <x:c r="AF1549" s="87" t="n">
        <x:v>0</x:v>
      </x:c>
      <x:c r="AG1549" s="87" t="n">
        <x:v>0</x:v>
      </x:c>
      <x:c r="AH1549" s="87" t="n">
        <x:v>0</x:v>
      </x:c>
      <x:c r="AI1549" s="87" t="n">
        <x:v>0</x:v>
      </x:c>
      <x:c r="AJ1549" s="87" t="n">
        <x:v>0</x:v>
      </x:c>
      <x:c r="AK1549" s="87" t="n">
        <x:v>0</x:v>
      </x:c>
      <x:c r="AL1549" s="87" t="n">
        <x:v>0</x:v>
      </x:c>
      <x:c r="AM1549" s="87" t="n">
        <x:v>0</x:v>
      </x:c>
      <x:c r="AN1549" s="87" t="n">
        <x:v>0</x:v>
      </x:c>
      <x:c r="AO1549" s="87" t="n">
        <x:v>0</x:v>
      </x:c>
      <x:c r="AP1549" s="87" t="n">
        <x:v>0</x:v>
      </x:c>
      <x:c r="AQ1549" s="87" t="n">
        <x:v>0</x:v>
      </x:c>
      <x:c r="AR1549" s="87" t="n">
        <x:v>0</x:v>
      </x:c>
      <x:c r="AS1549" s="87" t="n">
        <x:v>0</x:v>
      </x:c>
      <x:c r="AT1549" s="87" t="n">
        <x:v>0</x:v>
      </x:c>
      <x:c r="AU1549" s="87" t="n">
        <x:v>0</x:v>
      </x:c>
      <x:c r="AV1549" s="87" t="n">
        <x:v>0</x:v>
      </x:c>
      <x:c r="AW1549" s="87" t="n">
        <x:v>0</x:v>
      </x:c>
      <x:c r="AX1549" s="87" t="n">
        <x:v>0</x:v>
      </x:c>
      <x:c r="AY1549" s="87" t="n">
        <x:v>0</x:v>
      </x:c>
      <x:c r="AZ1549" s="87" t="n">
        <x:v>0</x:v>
      </x:c>
      <x:c r="BA1549" s="87" t="n">
        <x:v>0</x:v>
      </x:c>
      <x:c r="BB1549" s="87" t="n">
        <x:v>0</x:v>
      </x:c>
      <x:c r="BC1549" s="87" t="n">
        <x:v>260</x:v>
      </x:c>
      <x:c r="BD1549" s="87" t="n">
        <x:v>294</x:v>
      </x:c>
      <x:c r="BE1549" s="87" t="n">
        <x:v>258.58334350585937</x:v>
      </x:c>
      <x:c r="BF1549" s="87" t="n">
        <x:v>292.75</x:v>
      </x:c>
      <x:c r="BG1549" s="85" t="s">
        <x:v>133</x:v>
      </x:c>
      <x:c r="BH1549" s="85" t="s">
        <x:v>133</x:v>
      </x:c>
    </x:row>
    <x:row r="1550">
      <x:c r="B1550" s="88" t="n">
        <x:v>556</x:v>
      </x:c>
      <x:c r="C1550" s="87" t="n">
        <x:v>0</x:v>
      </x:c>
      <x:c r="D1550" s="85" t="s">
        <x:v>132</x:v>
      </x:c>
      <x:c r="E1550" s="87" t="n">
        <x:v>1</x:v>
      </x:c>
      <x:c r="F1550" s="87" t="n">
        <x:v>18</x:v>
      </x:c>
      <x:c r="G1550" s="87" t="n">
        <x:v>18</x:v>
      </x:c>
      <x:c r="H1550" s="87" t="n">
        <x:v>174.94444444444446</x:v>
      </x:c>
      <x:c r="I1550" s="87" t="n">
        <x:v>0</x:v>
      </x:c>
      <x:c r="J1550" s="87" t="n">
        <x:v>0</x:v>
      </x:c>
      <x:c r="K1550" s="87" t="n">
        <x:v>0</x:v>
      </x:c>
      <x:c r="L1550" s="87" t="n">
        <x:v>0</x:v>
      </x:c>
      <x:c r="M1550" s="87" t="n">
        <x:v>0</x:v>
      </x:c>
      <x:c r="N1550" s="87" t="n">
        <x:v>0</x:v>
      </x:c>
      <x:c r="O1550" s="87" t="n">
        <x:v>0</x:v>
      </x:c>
      <x:c r="P1550" s="87" t="n">
        <x:v>0</x:v>
      </x:c>
      <x:c r="Q1550" s="87" t="n">
        <x:v>0</x:v>
      </x:c>
      <x:c r="R1550" s="87" t="n">
        <x:v>0</x:v>
      </x:c>
      <x:c r="S1550" s="87" t="n">
        <x:v>0</x:v>
      </x:c>
      <x:c r="T1550" s="87" t="n">
        <x:v>0</x:v>
      </x:c>
      <x:c r="U1550" s="87" t="n">
        <x:v>0</x:v>
      </x:c>
      <x:c r="V1550" s="87" t="n">
        <x:v>0</x:v>
      </x:c>
      <x:c r="W1550" s="87" t="n">
        <x:v>0</x:v>
      </x:c>
      <x:c r="X1550" s="87" t="n">
        <x:v>0</x:v>
      </x:c>
      <x:c r="Y1550" s="87" t="n">
        <x:v>0</x:v>
      </x:c>
      <x:c r="Z1550" s="87" t="n">
        <x:v>0</x:v>
      </x:c>
      <x:c r="AA1550" s="87" t="n">
        <x:v>0</x:v>
      </x:c>
      <x:c r="AB1550" s="87" t="n">
        <x:v>0</x:v>
      </x:c>
      <x:c r="AC1550" s="87" t="n">
        <x:v>0</x:v>
      </x:c>
      <x:c r="AD1550" s="87" t="n">
        <x:v>0</x:v>
      </x:c>
      <x:c r="AE1550" s="87" t="n">
        <x:v>0</x:v>
      </x:c>
      <x:c r="AF1550" s="87" t="n">
        <x:v>0</x:v>
      </x:c>
      <x:c r="AG1550" s="87" t="n">
        <x:v>0</x:v>
      </x:c>
      <x:c r="AH1550" s="87" t="n">
        <x:v>0</x:v>
      </x:c>
      <x:c r="AI1550" s="87" t="n">
        <x:v>0</x:v>
      </x:c>
      <x:c r="AJ1550" s="87" t="n">
        <x:v>0</x:v>
      </x:c>
      <x:c r="AK1550" s="87" t="n">
        <x:v>0</x:v>
      </x:c>
      <x:c r="AL1550" s="87" t="n">
        <x:v>0</x:v>
      </x:c>
      <x:c r="AM1550" s="87" t="n">
        <x:v>0</x:v>
      </x:c>
      <x:c r="AN1550" s="87" t="n">
        <x:v>0</x:v>
      </x:c>
      <x:c r="AO1550" s="87" t="n">
        <x:v>0</x:v>
      </x:c>
      <x:c r="AP1550" s="87" t="n">
        <x:v>0</x:v>
      </x:c>
      <x:c r="AQ1550" s="87" t="n">
        <x:v>0</x:v>
      </x:c>
      <x:c r="AR1550" s="87" t="n">
        <x:v>0</x:v>
      </x:c>
      <x:c r="AS1550" s="87" t="n">
        <x:v>0</x:v>
      </x:c>
      <x:c r="AT1550" s="87" t="n">
        <x:v>0</x:v>
      </x:c>
      <x:c r="AU1550" s="87" t="n">
        <x:v>0</x:v>
      </x:c>
      <x:c r="AV1550" s="87" t="n">
        <x:v>0</x:v>
      </x:c>
      <x:c r="AW1550" s="87" t="n">
        <x:v>0</x:v>
      </x:c>
      <x:c r="AX1550" s="87" t="n">
        <x:v>0</x:v>
      </x:c>
      <x:c r="AY1550" s="87" t="n">
        <x:v>0</x:v>
      </x:c>
      <x:c r="AZ1550" s="87" t="n">
        <x:v>0</x:v>
      </x:c>
      <x:c r="BA1550" s="87" t="n">
        <x:v>0</x:v>
      </x:c>
      <x:c r="BB1550" s="87" t="n">
        <x:v>0</x:v>
      </x:c>
      <x:c r="BC1550" s="87" t="n">
        <x:v>327</x:v>
      </x:c>
      <x:c r="BD1550" s="87" t="n">
        <x:v>294</x:v>
      </x:c>
      <x:c r="BE1550" s="87" t="n">
        <x:v>327.61111450195312</x:v>
      </x:c>
      <x:c r="BF1550" s="87" t="n">
        <x:v>292.4444580078125</x:v>
      </x:c>
      <x:c r="BG1550" s="85" t="s">
        <x:v>133</x:v>
      </x:c>
      <x:c r="BH1550" s="85" t="s">
        <x:v>133</x:v>
      </x:c>
    </x:row>
    <x:row r="1551">
      <x:c r="B1551" s="88" t="n">
        <x:v>557</x:v>
      </x:c>
      <x:c r="C1551" s="87" t="n">
        <x:v>0</x:v>
      </x:c>
      <x:c r="D1551" s="85" t="s">
        <x:v>132</x:v>
      </x:c>
      <x:c r="E1551" s="87" t="n">
        <x:v>1</x:v>
      </x:c>
      <x:c r="F1551" s="87" t="n">
        <x:v>14</x:v>
      </x:c>
      <x:c r="G1551" s="87" t="n">
        <x:v>14</x:v>
      </x:c>
      <x:c r="H1551" s="87" t="n">
        <x:v>184.35714285714286</x:v>
      </x:c>
      <x:c r="I1551" s="87" t="n">
        <x:v>0</x:v>
      </x:c>
      <x:c r="J1551" s="87" t="n">
        <x:v>0</x:v>
      </x:c>
      <x:c r="K1551" s="87" t="n">
        <x:v>0</x:v>
      </x:c>
      <x:c r="L1551" s="87" t="n">
        <x:v>0</x:v>
      </x:c>
      <x:c r="M1551" s="87" t="n">
        <x:v>0</x:v>
      </x:c>
      <x:c r="N1551" s="87" t="n">
        <x:v>0</x:v>
      </x:c>
      <x:c r="O1551" s="87" t="n">
        <x:v>0</x:v>
      </x:c>
      <x:c r="P1551" s="87" t="n">
        <x:v>0</x:v>
      </x:c>
      <x:c r="Q1551" s="87" t="n">
        <x:v>0</x:v>
      </x:c>
      <x:c r="R1551" s="87" t="n">
        <x:v>0</x:v>
      </x:c>
      <x:c r="S1551" s="87" t="n">
        <x:v>0</x:v>
      </x:c>
      <x:c r="T1551" s="87" t="n">
        <x:v>0</x:v>
      </x:c>
      <x:c r="U1551" s="87" t="n">
        <x:v>0</x:v>
      </x:c>
      <x:c r="V1551" s="87" t="n">
        <x:v>0</x:v>
      </x:c>
      <x:c r="W1551" s="87" t="n">
        <x:v>0</x:v>
      </x:c>
      <x:c r="X1551" s="87" t="n">
        <x:v>0</x:v>
      </x:c>
      <x:c r="Y1551" s="87" t="n">
        <x:v>0</x:v>
      </x:c>
      <x:c r="Z1551" s="87" t="n">
        <x:v>0</x:v>
      </x:c>
      <x:c r="AA1551" s="87" t="n">
        <x:v>0</x:v>
      </x:c>
      <x:c r="AB1551" s="87" t="n">
        <x:v>0</x:v>
      </x:c>
      <x:c r="AC1551" s="87" t="n">
        <x:v>0</x:v>
      </x:c>
      <x:c r="AD1551" s="87" t="n">
        <x:v>0</x:v>
      </x:c>
      <x:c r="AE1551" s="87" t="n">
        <x:v>0</x:v>
      </x:c>
      <x:c r="AF1551" s="87" t="n">
        <x:v>0</x:v>
      </x:c>
      <x:c r="AG1551" s="87" t="n">
        <x:v>0</x:v>
      </x:c>
      <x:c r="AH1551" s="87" t="n">
        <x:v>0</x:v>
      </x:c>
      <x:c r="AI1551" s="87" t="n">
        <x:v>0</x:v>
      </x:c>
      <x:c r="AJ1551" s="87" t="n">
        <x:v>0</x:v>
      </x:c>
      <x:c r="AK1551" s="87" t="n">
        <x:v>0</x:v>
      </x:c>
      <x:c r="AL1551" s="87" t="n">
        <x:v>0</x:v>
      </x:c>
      <x:c r="AM1551" s="87" t="n">
        <x:v>0</x:v>
      </x:c>
      <x:c r="AN1551" s="87" t="n">
        <x:v>0</x:v>
      </x:c>
      <x:c r="AO1551" s="87" t="n">
        <x:v>0</x:v>
      </x:c>
      <x:c r="AP1551" s="87" t="n">
        <x:v>0</x:v>
      </x:c>
      <x:c r="AQ1551" s="87" t="n">
        <x:v>0</x:v>
      </x:c>
      <x:c r="AR1551" s="87" t="n">
        <x:v>0</x:v>
      </x:c>
      <x:c r="AS1551" s="87" t="n">
        <x:v>0</x:v>
      </x:c>
      <x:c r="AT1551" s="87" t="n">
        <x:v>0</x:v>
      </x:c>
      <x:c r="AU1551" s="87" t="n">
        <x:v>0</x:v>
      </x:c>
      <x:c r="AV1551" s="87" t="n">
        <x:v>0</x:v>
      </x:c>
      <x:c r="AW1551" s="87" t="n">
        <x:v>0</x:v>
      </x:c>
      <x:c r="AX1551" s="87" t="n">
        <x:v>0</x:v>
      </x:c>
      <x:c r="AY1551" s="87" t="n">
        <x:v>0</x:v>
      </x:c>
      <x:c r="AZ1551" s="87" t="n">
        <x:v>0</x:v>
      </x:c>
      <x:c r="BA1551" s="87" t="n">
        <x:v>0</x:v>
      </x:c>
      <x:c r="BB1551" s="87" t="n">
        <x:v>0</x:v>
      </x:c>
      <x:c r="BC1551" s="87" t="n">
        <x:v>367</x:v>
      </x:c>
      <x:c r="BD1551" s="87" t="n">
        <x:v>295</x:v>
      </x:c>
      <x:c r="BE1551" s="87" t="n">
        <x:v>366.5</x:v>
      </x:c>
      <x:c r="BF1551" s="87" t="n">
        <x:v>292.85714721679687</x:v>
      </x:c>
      <x:c r="BG1551" s="85" t="s">
        <x:v>133</x:v>
      </x:c>
      <x:c r="BH1551" s="85" t="s">
        <x:v>133</x:v>
      </x:c>
    </x:row>
    <x:row r="1552">
      <x:c r="B1552" s="88" t="n">
        <x:v>558</x:v>
      </x:c>
      <x:c r="C1552" s="87" t="n">
        <x:v>0</x:v>
      </x:c>
      <x:c r="D1552" s="85" t="s">
        <x:v>132</x:v>
      </x:c>
      <x:c r="E1552" s="87" t="n">
        <x:v>1</x:v>
      </x:c>
      <x:c r="F1552" s="87" t="n">
        <x:v>11</x:v>
      </x:c>
      <x:c r="G1552" s="87" t="n">
        <x:v>11</x:v>
      </x:c>
      <x:c r="H1552" s="87" t="n">
        <x:v>141.36363636363637</x:v>
      </x:c>
      <x:c r="I1552" s="87" t="n">
        <x:v>0</x:v>
      </x:c>
      <x:c r="J1552" s="87" t="n">
        <x:v>0</x:v>
      </x:c>
      <x:c r="K1552" s="87" t="n">
        <x:v>0</x:v>
      </x:c>
      <x:c r="L1552" s="87" t="n">
        <x:v>0</x:v>
      </x:c>
      <x:c r="M1552" s="87" t="n">
        <x:v>0</x:v>
      </x:c>
      <x:c r="N1552" s="87" t="n">
        <x:v>0</x:v>
      </x:c>
      <x:c r="O1552" s="87" t="n">
        <x:v>0</x:v>
      </x:c>
      <x:c r="P1552" s="87" t="n">
        <x:v>0</x:v>
      </x:c>
      <x:c r="Q1552" s="87" t="n">
        <x:v>0</x:v>
      </x:c>
      <x:c r="R1552" s="87" t="n">
        <x:v>0</x:v>
      </x:c>
      <x:c r="S1552" s="87" t="n">
        <x:v>0</x:v>
      </x:c>
      <x:c r="T1552" s="87" t="n">
        <x:v>0</x:v>
      </x:c>
      <x:c r="U1552" s="87" t="n">
        <x:v>0</x:v>
      </x:c>
      <x:c r="V1552" s="87" t="n">
        <x:v>0</x:v>
      </x:c>
      <x:c r="W1552" s="87" t="n">
        <x:v>0</x:v>
      </x:c>
      <x:c r="X1552" s="87" t="n">
        <x:v>0</x:v>
      </x:c>
      <x:c r="Y1552" s="87" t="n">
        <x:v>0</x:v>
      </x:c>
      <x:c r="Z1552" s="87" t="n">
        <x:v>0</x:v>
      </x:c>
      <x:c r="AA1552" s="87" t="n">
        <x:v>0</x:v>
      </x:c>
      <x:c r="AB1552" s="87" t="n">
        <x:v>0</x:v>
      </x:c>
      <x:c r="AC1552" s="87" t="n">
        <x:v>0</x:v>
      </x:c>
      <x:c r="AD1552" s="87" t="n">
        <x:v>0</x:v>
      </x:c>
      <x:c r="AE1552" s="87" t="n">
        <x:v>0</x:v>
      </x:c>
      <x:c r="AF1552" s="87" t="n">
        <x:v>0</x:v>
      </x:c>
      <x:c r="AG1552" s="87" t="n">
        <x:v>0</x:v>
      </x:c>
      <x:c r="AH1552" s="87" t="n">
        <x:v>0</x:v>
      </x:c>
      <x:c r="AI1552" s="87" t="n">
        <x:v>0</x:v>
      </x:c>
      <x:c r="AJ1552" s="87" t="n">
        <x:v>0</x:v>
      </x:c>
      <x:c r="AK1552" s="87" t="n">
        <x:v>0</x:v>
      </x:c>
      <x:c r="AL1552" s="87" t="n">
        <x:v>0</x:v>
      </x:c>
      <x:c r="AM1552" s="87" t="n">
        <x:v>0</x:v>
      </x:c>
      <x:c r="AN1552" s="87" t="n">
        <x:v>0</x:v>
      </x:c>
      <x:c r="AO1552" s="87" t="n">
        <x:v>0</x:v>
      </x:c>
      <x:c r="AP1552" s="87" t="n">
        <x:v>0</x:v>
      </x:c>
      <x:c r="AQ1552" s="87" t="n">
        <x:v>0</x:v>
      </x:c>
      <x:c r="AR1552" s="87" t="n">
        <x:v>0</x:v>
      </x:c>
      <x:c r="AS1552" s="87" t="n">
        <x:v>0</x:v>
      </x:c>
      <x:c r="AT1552" s="87" t="n">
        <x:v>0</x:v>
      </x:c>
      <x:c r="AU1552" s="87" t="n">
        <x:v>0</x:v>
      </x:c>
      <x:c r="AV1552" s="87" t="n">
        <x:v>0</x:v>
      </x:c>
      <x:c r="AW1552" s="87" t="n">
        <x:v>0</x:v>
      </x:c>
      <x:c r="AX1552" s="87" t="n">
        <x:v>0</x:v>
      </x:c>
      <x:c r="AY1552" s="87" t="n">
        <x:v>0</x:v>
      </x:c>
      <x:c r="AZ1552" s="87" t="n">
        <x:v>0</x:v>
      </x:c>
      <x:c r="BA1552" s="87" t="n">
        <x:v>0</x:v>
      </x:c>
      <x:c r="BB1552" s="87" t="n">
        <x:v>0</x:v>
      </x:c>
      <x:c r="BC1552" s="87" t="n">
        <x:v>442</x:v>
      </x:c>
      <x:c r="BD1552" s="87" t="n">
        <x:v>293</x:v>
      </x:c>
      <x:c r="BE1552" s="87" t="n">
        <x:v>441.3636474609375</x:v>
      </x:c>
      <x:c r="BF1552" s="87" t="n">
        <x:v>291.90908813476562</x:v>
      </x:c>
      <x:c r="BG1552" s="85" t="s">
        <x:v>133</x:v>
      </x:c>
      <x:c r="BH1552" s="85" t="s">
        <x:v>133</x:v>
      </x:c>
    </x:row>
    <x:row r="1553">
      <x:c r="B1553" s="88" t="n">
        <x:v>559</x:v>
      </x:c>
      <x:c r="C1553" s="87" t="n">
        <x:v>0</x:v>
      </x:c>
      <x:c r="D1553" s="85" t="s">
        <x:v>132</x:v>
      </x:c>
      <x:c r="E1553" s="87" t="n">
        <x:v>1</x:v>
      </x:c>
      <x:c r="F1553" s="87" t="n">
        <x:v>19</x:v>
      </x:c>
      <x:c r="G1553" s="87" t="n">
        <x:v>19</x:v>
      </x:c>
      <x:c r="H1553" s="87" t="n">
        <x:v>152.42105263157896</x:v>
      </x:c>
      <x:c r="I1553" s="87" t="n">
        <x:v>0</x:v>
      </x:c>
      <x:c r="J1553" s="87" t="n">
        <x:v>0</x:v>
      </x:c>
      <x:c r="K1553" s="87" t="n">
        <x:v>0</x:v>
      </x:c>
      <x:c r="L1553" s="87" t="n">
        <x:v>0</x:v>
      </x:c>
      <x:c r="M1553" s="87" t="n">
        <x:v>0</x:v>
      </x:c>
      <x:c r="N1553" s="87" t="n">
        <x:v>0</x:v>
      </x:c>
      <x:c r="O1553" s="87" t="n">
        <x:v>0</x:v>
      </x:c>
      <x:c r="P1553" s="87" t="n">
        <x:v>0</x:v>
      </x:c>
      <x:c r="Q1553" s="87" t="n">
        <x:v>0</x:v>
      </x:c>
      <x:c r="R1553" s="87" t="n">
        <x:v>0</x:v>
      </x:c>
      <x:c r="S1553" s="87" t="n">
        <x:v>0</x:v>
      </x:c>
      <x:c r="T1553" s="87" t="n">
        <x:v>0</x:v>
      </x:c>
      <x:c r="U1553" s="87" t="n">
        <x:v>0</x:v>
      </x:c>
      <x:c r="V1553" s="87" t="n">
        <x:v>0</x:v>
      </x:c>
      <x:c r="W1553" s="87" t="n">
        <x:v>0</x:v>
      </x:c>
      <x:c r="X1553" s="87" t="n">
        <x:v>0</x:v>
      </x:c>
      <x:c r="Y1553" s="87" t="n">
        <x:v>0</x:v>
      </x:c>
      <x:c r="Z1553" s="87" t="n">
        <x:v>0</x:v>
      </x:c>
      <x:c r="AA1553" s="87" t="n">
        <x:v>0</x:v>
      </x:c>
      <x:c r="AB1553" s="87" t="n">
        <x:v>0</x:v>
      </x:c>
      <x:c r="AC1553" s="87" t="n">
        <x:v>0</x:v>
      </x:c>
      <x:c r="AD1553" s="87" t="n">
        <x:v>0</x:v>
      </x:c>
      <x:c r="AE1553" s="87" t="n">
        <x:v>0</x:v>
      </x:c>
      <x:c r="AF1553" s="87" t="n">
        <x:v>0</x:v>
      </x:c>
      <x:c r="AG1553" s="87" t="n">
        <x:v>0</x:v>
      </x:c>
      <x:c r="AH1553" s="87" t="n">
        <x:v>0</x:v>
      </x:c>
      <x:c r="AI1553" s="87" t="n">
        <x:v>0</x:v>
      </x:c>
      <x:c r="AJ1553" s="87" t="n">
        <x:v>0</x:v>
      </x:c>
      <x:c r="AK1553" s="87" t="n">
        <x:v>0</x:v>
      </x:c>
      <x:c r="AL1553" s="87" t="n">
        <x:v>0</x:v>
      </x:c>
      <x:c r="AM1553" s="87" t="n">
        <x:v>0</x:v>
      </x:c>
      <x:c r="AN1553" s="87" t="n">
        <x:v>0</x:v>
      </x:c>
      <x:c r="AO1553" s="87" t="n">
        <x:v>0</x:v>
      </x:c>
      <x:c r="AP1553" s="87" t="n">
        <x:v>0</x:v>
      </x:c>
      <x:c r="AQ1553" s="87" t="n">
        <x:v>0</x:v>
      </x:c>
      <x:c r="AR1553" s="87" t="n">
        <x:v>0</x:v>
      </x:c>
      <x:c r="AS1553" s="87" t="n">
        <x:v>0</x:v>
      </x:c>
      <x:c r="AT1553" s="87" t="n">
        <x:v>0</x:v>
      </x:c>
      <x:c r="AU1553" s="87" t="n">
        <x:v>0</x:v>
      </x:c>
      <x:c r="AV1553" s="87" t="n">
        <x:v>0</x:v>
      </x:c>
      <x:c r="AW1553" s="87" t="n">
        <x:v>0</x:v>
      </x:c>
      <x:c r="AX1553" s="87" t="n">
        <x:v>0</x:v>
      </x:c>
      <x:c r="AY1553" s="87" t="n">
        <x:v>0</x:v>
      </x:c>
      <x:c r="AZ1553" s="87" t="n">
        <x:v>0</x:v>
      </x:c>
      <x:c r="BA1553" s="87" t="n">
        <x:v>0</x:v>
      </x:c>
      <x:c r="BB1553" s="87" t="n">
        <x:v>0</x:v>
      </x:c>
      <x:c r="BC1553" s="87" t="n">
        <x:v>266</x:v>
      </x:c>
      <x:c r="BD1553" s="87" t="n">
        <x:v>296</x:v>
      </x:c>
      <x:c r="BE1553" s="87" t="n">
        <x:v>264.47369384765625</x:v>
      </x:c>
      <x:c r="BF1553" s="87" t="n">
        <x:v>293.6842041015625</x:v>
      </x:c>
      <x:c r="BG1553" s="85" t="s">
        <x:v>133</x:v>
      </x:c>
      <x:c r="BH1553" s="85" t="s">
        <x:v>133</x:v>
      </x:c>
    </x:row>
    <x:row r="1554">
      <x:c r="B1554" s="88" t="n">
        <x:v>560</x:v>
      </x:c>
      <x:c r="C1554" s="87" t="n">
        <x:v>0</x:v>
      </x:c>
      <x:c r="D1554" s="85" t="s">
        <x:v>132</x:v>
      </x:c>
      <x:c r="E1554" s="87" t="n">
        <x:v>1</x:v>
      </x:c>
      <x:c r="F1554" s="87" t="n">
        <x:v>18</x:v>
      </x:c>
      <x:c r="G1554" s="87" t="n">
        <x:v>18</x:v>
      </x:c>
      <x:c r="H1554" s="87" t="n">
        <x:v>158.94444444444446</x:v>
      </x:c>
      <x:c r="I1554" s="87" t="n">
        <x:v>0</x:v>
      </x:c>
      <x:c r="J1554" s="87" t="n">
        <x:v>0</x:v>
      </x:c>
      <x:c r="K1554" s="87" t="n">
        <x:v>0</x:v>
      </x:c>
      <x:c r="L1554" s="87" t="n">
        <x:v>0</x:v>
      </x:c>
      <x:c r="M1554" s="87" t="n">
        <x:v>0</x:v>
      </x:c>
      <x:c r="N1554" s="87" t="n">
        <x:v>0</x:v>
      </x:c>
      <x:c r="O1554" s="87" t="n">
        <x:v>0</x:v>
      </x:c>
      <x:c r="P1554" s="87" t="n">
        <x:v>0</x:v>
      </x:c>
      <x:c r="Q1554" s="87" t="n">
        <x:v>0</x:v>
      </x:c>
      <x:c r="R1554" s="87" t="n">
        <x:v>0</x:v>
      </x:c>
      <x:c r="S1554" s="87" t="n">
        <x:v>0</x:v>
      </x:c>
      <x:c r="T1554" s="87" t="n">
        <x:v>0</x:v>
      </x:c>
      <x:c r="U1554" s="87" t="n">
        <x:v>0</x:v>
      </x:c>
      <x:c r="V1554" s="87" t="n">
        <x:v>0</x:v>
      </x:c>
      <x:c r="W1554" s="87" t="n">
        <x:v>0</x:v>
      </x:c>
      <x:c r="X1554" s="87" t="n">
        <x:v>0</x:v>
      </x:c>
      <x:c r="Y1554" s="87" t="n">
        <x:v>0</x:v>
      </x:c>
      <x:c r="Z1554" s="87" t="n">
        <x:v>0</x:v>
      </x:c>
      <x:c r="AA1554" s="87" t="n">
        <x:v>0</x:v>
      </x:c>
      <x:c r="AB1554" s="87" t="n">
        <x:v>0</x:v>
      </x:c>
      <x:c r="AC1554" s="87" t="n">
        <x:v>0</x:v>
      </x:c>
      <x:c r="AD1554" s="87" t="n">
        <x:v>0</x:v>
      </x:c>
      <x:c r="AE1554" s="87" t="n">
        <x:v>0</x:v>
      </x:c>
      <x:c r="AF1554" s="87" t="n">
        <x:v>0</x:v>
      </x:c>
      <x:c r="AG1554" s="87" t="n">
        <x:v>0</x:v>
      </x:c>
      <x:c r="AH1554" s="87" t="n">
        <x:v>0</x:v>
      </x:c>
      <x:c r="AI1554" s="87" t="n">
        <x:v>0</x:v>
      </x:c>
      <x:c r="AJ1554" s="87" t="n">
        <x:v>0</x:v>
      </x:c>
      <x:c r="AK1554" s="87" t="n">
        <x:v>0</x:v>
      </x:c>
      <x:c r="AL1554" s="87" t="n">
        <x:v>0</x:v>
      </x:c>
      <x:c r="AM1554" s="87" t="n">
        <x:v>0</x:v>
      </x:c>
      <x:c r="AN1554" s="87" t="n">
        <x:v>0</x:v>
      </x:c>
      <x:c r="AO1554" s="87" t="n">
        <x:v>0</x:v>
      </x:c>
      <x:c r="AP1554" s="87" t="n">
        <x:v>0</x:v>
      </x:c>
      <x:c r="AQ1554" s="87" t="n">
        <x:v>0</x:v>
      </x:c>
      <x:c r="AR1554" s="87" t="n">
        <x:v>0</x:v>
      </x:c>
      <x:c r="AS1554" s="87" t="n">
        <x:v>0</x:v>
      </x:c>
      <x:c r="AT1554" s="87" t="n">
        <x:v>0</x:v>
      </x:c>
      <x:c r="AU1554" s="87" t="n">
        <x:v>0</x:v>
      </x:c>
      <x:c r="AV1554" s="87" t="n">
        <x:v>0</x:v>
      </x:c>
      <x:c r="AW1554" s="87" t="n">
        <x:v>0</x:v>
      </x:c>
      <x:c r="AX1554" s="87" t="n">
        <x:v>0</x:v>
      </x:c>
      <x:c r="AY1554" s="87" t="n">
        <x:v>0</x:v>
      </x:c>
      <x:c r="AZ1554" s="87" t="n">
        <x:v>0</x:v>
      </x:c>
      <x:c r="BA1554" s="87" t="n">
        <x:v>0</x:v>
      </x:c>
      <x:c r="BB1554" s="87" t="n">
        <x:v>0</x:v>
      </x:c>
      <x:c r="BC1554" s="87" t="n">
        <x:v>474</x:v>
      </x:c>
      <x:c r="BD1554" s="87" t="n">
        <x:v>296</x:v>
      </x:c>
      <x:c r="BE1554" s="87" t="n">
        <x:v>476.33334350585937</x:v>
      </x:c>
      <x:c r="BF1554" s="87" t="n">
        <x:v>293.9444580078125</x:v>
      </x:c>
      <x:c r="BG1554" s="85" t="s">
        <x:v>133</x:v>
      </x:c>
      <x:c r="BH1554" s="85" t="s">
        <x:v>133</x:v>
      </x:c>
    </x:row>
    <x:row r="1555">
      <x:c r="B1555" s="88" t="n">
        <x:v>561</x:v>
      </x:c>
      <x:c r="C1555" s="87" t="n">
        <x:v>0</x:v>
      </x:c>
      <x:c r="D1555" s="85" t="s">
        <x:v>132</x:v>
      </x:c>
      <x:c r="E1555" s="87" t="n">
        <x:v>1</x:v>
      </x:c>
      <x:c r="F1555" s="87" t="n">
        <x:v>10</x:v>
      </x:c>
      <x:c r="G1555" s="87" t="n">
        <x:v>10</x:v>
      </x:c>
      <x:c r="H1555" s="87" t="n">
        <x:v>155</x:v>
      </x:c>
      <x:c r="I1555" s="87" t="n">
        <x:v>0</x:v>
      </x:c>
      <x:c r="J1555" s="87" t="n">
        <x:v>0</x:v>
      </x:c>
      <x:c r="K1555" s="87" t="n">
        <x:v>0</x:v>
      </x:c>
      <x:c r="L1555" s="87" t="n">
        <x:v>0</x:v>
      </x:c>
      <x:c r="M1555" s="87" t="n">
        <x:v>0</x:v>
      </x:c>
      <x:c r="N1555" s="87" t="n">
        <x:v>0</x:v>
      </x:c>
      <x:c r="O1555" s="87" t="n">
        <x:v>0</x:v>
      </x:c>
      <x:c r="P1555" s="87" t="n">
        <x:v>0</x:v>
      </x:c>
      <x:c r="Q1555" s="87" t="n">
        <x:v>0</x:v>
      </x:c>
      <x:c r="R1555" s="87" t="n">
        <x:v>0</x:v>
      </x:c>
      <x:c r="S1555" s="87" t="n">
        <x:v>0</x:v>
      </x:c>
      <x:c r="T1555" s="87" t="n">
        <x:v>0</x:v>
      </x:c>
      <x:c r="U1555" s="87" t="n">
        <x:v>0</x:v>
      </x:c>
      <x:c r="V1555" s="87" t="n">
        <x:v>0</x:v>
      </x:c>
      <x:c r="W1555" s="87" t="n">
        <x:v>0</x:v>
      </x:c>
      <x:c r="X1555" s="87" t="n">
        <x:v>0</x:v>
      </x:c>
      <x:c r="Y1555" s="87" t="n">
        <x:v>0</x:v>
      </x:c>
      <x:c r="Z1555" s="87" t="n">
        <x:v>0</x:v>
      </x:c>
      <x:c r="AA1555" s="87" t="n">
        <x:v>0</x:v>
      </x:c>
      <x:c r="AB1555" s="87" t="n">
        <x:v>0</x:v>
      </x:c>
      <x:c r="AC1555" s="87" t="n">
        <x:v>0</x:v>
      </x:c>
      <x:c r="AD1555" s="87" t="n">
        <x:v>0</x:v>
      </x:c>
      <x:c r="AE1555" s="87" t="n">
        <x:v>0</x:v>
      </x:c>
      <x:c r="AF1555" s="87" t="n">
        <x:v>0</x:v>
      </x:c>
      <x:c r="AG1555" s="87" t="n">
        <x:v>0</x:v>
      </x:c>
      <x:c r="AH1555" s="87" t="n">
        <x:v>0</x:v>
      </x:c>
      <x:c r="AI1555" s="87" t="n">
        <x:v>0</x:v>
      </x:c>
      <x:c r="AJ1555" s="87" t="n">
        <x:v>0</x:v>
      </x:c>
      <x:c r="AK1555" s="87" t="n">
        <x:v>0</x:v>
      </x:c>
      <x:c r="AL1555" s="87" t="n">
        <x:v>0</x:v>
      </x:c>
      <x:c r="AM1555" s="87" t="n">
        <x:v>0</x:v>
      </x:c>
      <x:c r="AN1555" s="87" t="n">
        <x:v>0</x:v>
      </x:c>
      <x:c r="AO1555" s="87" t="n">
        <x:v>0</x:v>
      </x:c>
      <x:c r="AP1555" s="87" t="n">
        <x:v>0</x:v>
      </x:c>
      <x:c r="AQ1555" s="87" t="n">
        <x:v>0</x:v>
      </x:c>
      <x:c r="AR1555" s="87" t="n">
        <x:v>0</x:v>
      </x:c>
      <x:c r="AS1555" s="87" t="n">
        <x:v>0</x:v>
      </x:c>
      <x:c r="AT1555" s="87" t="n">
        <x:v>0</x:v>
      </x:c>
      <x:c r="AU1555" s="87" t="n">
        <x:v>0</x:v>
      </x:c>
      <x:c r="AV1555" s="87" t="n">
        <x:v>0</x:v>
      </x:c>
      <x:c r="AW1555" s="87" t="n">
        <x:v>0</x:v>
      </x:c>
      <x:c r="AX1555" s="87" t="n">
        <x:v>0</x:v>
      </x:c>
      <x:c r="AY1555" s="87" t="n">
        <x:v>0</x:v>
      </x:c>
      <x:c r="AZ1555" s="87" t="n">
        <x:v>0</x:v>
      </x:c>
      <x:c r="BA1555" s="87" t="n">
        <x:v>0</x:v>
      </x:c>
      <x:c r="BB1555" s="87" t="n">
        <x:v>0</x:v>
      </x:c>
      <x:c r="BC1555" s="87" t="n">
        <x:v>484</x:v>
      </x:c>
      <x:c r="BD1555" s="87" t="n">
        <x:v>295</x:v>
      </x:c>
      <x:c r="BE1555" s="87" t="n">
        <x:v>483.39999389648437</x:v>
      </x:c>
      <x:c r="BF1555" s="87" t="n">
        <x:v>293.79998779296875</x:v>
      </x:c>
      <x:c r="BG1555" s="85" t="s">
        <x:v>133</x:v>
      </x:c>
      <x:c r="BH1555" s="85" t="s">
        <x:v>133</x:v>
      </x:c>
    </x:row>
    <x:row r="1556">
      <x:c r="B1556" s="88" t="n">
        <x:v>562</x:v>
      </x:c>
      <x:c r="C1556" s="87" t="n">
        <x:v>0</x:v>
      </x:c>
      <x:c r="D1556" s="85" t="s">
        <x:v>132</x:v>
      </x:c>
      <x:c r="E1556" s="87" t="n">
        <x:v>1</x:v>
      </x:c>
      <x:c r="F1556" s="87" t="n">
        <x:v>15</x:v>
      </x:c>
      <x:c r="G1556" s="87" t="n">
        <x:v>15</x:v>
      </x:c>
      <x:c r="H1556" s="87" t="n">
        <x:v>194.06666666666666</x:v>
      </x:c>
      <x:c r="I1556" s="87" t="n">
        <x:v>0</x:v>
      </x:c>
      <x:c r="J1556" s="87" t="n">
        <x:v>0</x:v>
      </x:c>
      <x:c r="K1556" s="87" t="n">
        <x:v>0</x:v>
      </x:c>
      <x:c r="L1556" s="87" t="n">
        <x:v>0</x:v>
      </x:c>
      <x:c r="M1556" s="87" t="n">
        <x:v>0</x:v>
      </x:c>
      <x:c r="N1556" s="87" t="n">
        <x:v>0</x:v>
      </x:c>
      <x:c r="O1556" s="87" t="n">
        <x:v>0</x:v>
      </x:c>
      <x:c r="P1556" s="87" t="n">
        <x:v>0</x:v>
      </x:c>
      <x:c r="Q1556" s="87" t="n">
        <x:v>0</x:v>
      </x:c>
      <x:c r="R1556" s="87" t="n">
        <x:v>0</x:v>
      </x:c>
      <x:c r="S1556" s="87" t="n">
        <x:v>0</x:v>
      </x:c>
      <x:c r="T1556" s="87" t="n">
        <x:v>0</x:v>
      </x:c>
      <x:c r="U1556" s="87" t="n">
        <x:v>0</x:v>
      </x:c>
      <x:c r="V1556" s="87" t="n">
        <x:v>0</x:v>
      </x:c>
      <x:c r="W1556" s="87" t="n">
        <x:v>0</x:v>
      </x:c>
      <x:c r="X1556" s="87" t="n">
        <x:v>0</x:v>
      </x:c>
      <x:c r="Y1556" s="87" t="n">
        <x:v>0</x:v>
      </x:c>
      <x:c r="Z1556" s="87" t="n">
        <x:v>0</x:v>
      </x:c>
      <x:c r="AA1556" s="87" t="n">
        <x:v>0</x:v>
      </x:c>
      <x:c r="AB1556" s="87" t="n">
        <x:v>2</x:v>
      </x:c>
      <x:c r="AC1556" s="87" t="n">
        <x:v>0</x:v>
      </x:c>
      <x:c r="AD1556" s="87" t="n">
        <x:v>1</x:v>
      </x:c>
      <x:c r="AE1556" s="87" t="n">
        <x:v>0</x:v>
      </x:c>
      <x:c r="AF1556" s="87" t="n">
        <x:v>0</x:v>
      </x:c>
      <x:c r="AG1556" s="87" t="n">
        <x:v>0</x:v>
      </x:c>
      <x:c r="AH1556" s="87" t="n">
        <x:v>0</x:v>
      </x:c>
      <x:c r="AI1556" s="87" t="n">
        <x:v>0</x:v>
      </x:c>
      <x:c r="AJ1556" s="87" t="n">
        <x:v>0</x:v>
      </x:c>
      <x:c r="AK1556" s="87" t="n">
        <x:v>0</x:v>
      </x:c>
      <x:c r="AL1556" s="87" t="n">
        <x:v>0</x:v>
      </x:c>
      <x:c r="AM1556" s="87" t="n">
        <x:v>0</x:v>
      </x:c>
      <x:c r="AN1556" s="87" t="n">
        <x:v>0</x:v>
      </x:c>
      <x:c r="AO1556" s="87" t="n">
        <x:v>0</x:v>
      </x:c>
      <x:c r="AP1556" s="87" t="n">
        <x:v>0</x:v>
      </x:c>
      <x:c r="AQ1556" s="87" t="n">
        <x:v>0</x:v>
      </x:c>
      <x:c r="AR1556" s="87" t="n">
        <x:v>0</x:v>
      </x:c>
      <x:c r="AS1556" s="87" t="n">
        <x:v>0</x:v>
      </x:c>
      <x:c r="AT1556" s="87" t="n">
        <x:v>0</x:v>
      </x:c>
      <x:c r="AU1556" s="87" t="n">
        <x:v>0</x:v>
      </x:c>
      <x:c r="AV1556" s="87" t="n">
        <x:v>0</x:v>
      </x:c>
      <x:c r="AW1556" s="87" t="n">
        <x:v>0</x:v>
      </x:c>
      <x:c r="AX1556" s="87" t="n">
        <x:v>0</x:v>
      </x:c>
      <x:c r="AY1556" s="87" t="n">
        <x:v>0</x:v>
      </x:c>
      <x:c r="AZ1556" s="87" t="n">
        <x:v>0</x:v>
      </x:c>
      <x:c r="BA1556" s="87" t="n">
        <x:v>0</x:v>
      </x:c>
      <x:c r="BB1556" s="87" t="n">
        <x:v>0</x:v>
      </x:c>
      <x:c r="BC1556" s="87" t="n">
        <x:v>545</x:v>
      </x:c>
      <x:c r="BD1556" s="87" t="n">
        <x:v>297</x:v>
      </x:c>
      <x:c r="BE1556" s="87" t="n">
        <x:v>544.5333251953125</x:v>
      </x:c>
      <x:c r="BF1556" s="87" t="n">
        <x:v>294.33334350585937</x:v>
      </x:c>
      <x:c r="BG1556" s="85" t="s">
        <x:v>133</x:v>
      </x:c>
      <x:c r="BH1556" s="85" t="s">
        <x:v>133</x:v>
      </x:c>
    </x:row>
    <x:row r="1557">
      <x:c r="B1557" s="88" t="n">
        <x:v>563</x:v>
      </x:c>
      <x:c r="C1557" s="87" t="n">
        <x:v>0</x:v>
      </x:c>
      <x:c r="D1557" s="85" t="s">
        <x:v>132</x:v>
      </x:c>
      <x:c r="E1557" s="87" t="n">
        <x:v>1</x:v>
      </x:c>
      <x:c r="F1557" s="87" t="n">
        <x:v>14</x:v>
      </x:c>
      <x:c r="G1557" s="87" t="n">
        <x:v>14</x:v>
      </x:c>
      <x:c r="H1557" s="87" t="n">
        <x:v>211.21428571428572</x:v>
      </x:c>
      <x:c r="I1557" s="87" t="n">
        <x:v>0</x:v>
      </x:c>
      <x:c r="J1557" s="87" t="n">
        <x:v>0</x:v>
      </x:c>
      <x:c r="K1557" s="87" t="n">
        <x:v>0</x:v>
      </x:c>
      <x:c r="L1557" s="87" t="n">
        <x:v>0</x:v>
      </x:c>
      <x:c r="M1557" s="87" t="n">
        <x:v>0</x:v>
      </x:c>
      <x:c r="N1557" s="87" t="n">
        <x:v>0</x:v>
      </x:c>
      <x:c r="O1557" s="87" t="n">
        <x:v>0</x:v>
      </x:c>
      <x:c r="P1557" s="87" t="n">
        <x:v>0</x:v>
      </x:c>
      <x:c r="Q1557" s="87" t="n">
        <x:v>0</x:v>
      </x:c>
      <x:c r="R1557" s="87" t="n">
        <x:v>0</x:v>
      </x:c>
      <x:c r="S1557" s="87" t="n">
        <x:v>0</x:v>
      </x:c>
      <x:c r="T1557" s="87" t="n">
        <x:v>0</x:v>
      </x:c>
      <x:c r="U1557" s="87" t="n">
        <x:v>0</x:v>
      </x:c>
      <x:c r="V1557" s="87" t="n">
        <x:v>0</x:v>
      </x:c>
      <x:c r="W1557" s="87" t="n">
        <x:v>0</x:v>
      </x:c>
      <x:c r="X1557" s="87" t="n">
        <x:v>0</x:v>
      </x:c>
      <x:c r="Y1557" s="87" t="n">
        <x:v>0</x:v>
      </x:c>
      <x:c r="Z1557" s="87" t="n">
        <x:v>0</x:v>
      </x:c>
      <x:c r="AA1557" s="87" t="n">
        <x:v>0</x:v>
      </x:c>
      <x:c r="AB1557" s="87" t="n">
        <x:v>1</x:v>
      </x:c>
      <x:c r="AC1557" s="87" t="n">
        <x:v>0</x:v>
      </x:c>
      <x:c r="AD1557" s="87" t="n">
        <x:v>1</x:v>
      </x:c>
      <x:c r="AE1557" s="87" t="n">
        <x:v>0</x:v>
      </x:c>
      <x:c r="AF1557" s="87" t="n">
        <x:v>0</x:v>
      </x:c>
      <x:c r="AG1557" s="87" t="n">
        <x:v>0</x:v>
      </x:c>
      <x:c r="AH1557" s="87" t="n">
        <x:v>0</x:v>
      </x:c>
      <x:c r="AI1557" s="87" t="n">
        <x:v>0</x:v>
      </x:c>
      <x:c r="AJ1557" s="87" t="n">
        <x:v>0</x:v>
      </x:c>
      <x:c r="AK1557" s="87" t="n">
        <x:v>0</x:v>
      </x:c>
      <x:c r="AL1557" s="87" t="n">
        <x:v>0</x:v>
      </x:c>
      <x:c r="AM1557" s="87" t="n">
        <x:v>0</x:v>
      </x:c>
      <x:c r="AN1557" s="87" t="n">
        <x:v>0</x:v>
      </x:c>
      <x:c r="AO1557" s="87" t="n">
        <x:v>0</x:v>
      </x:c>
      <x:c r="AP1557" s="87" t="n">
        <x:v>0</x:v>
      </x:c>
      <x:c r="AQ1557" s="87" t="n">
        <x:v>0</x:v>
      </x:c>
      <x:c r="AR1557" s="87" t="n">
        <x:v>0</x:v>
      </x:c>
      <x:c r="AS1557" s="87" t="n">
        <x:v>0</x:v>
      </x:c>
      <x:c r="AT1557" s="87" t="n">
        <x:v>0</x:v>
      </x:c>
      <x:c r="AU1557" s="87" t="n">
        <x:v>0</x:v>
      </x:c>
      <x:c r="AV1557" s="87" t="n">
        <x:v>0</x:v>
      </x:c>
      <x:c r="AW1557" s="87" t="n">
        <x:v>0</x:v>
      </x:c>
      <x:c r="AX1557" s="87" t="n">
        <x:v>0</x:v>
      </x:c>
      <x:c r="AY1557" s="87" t="n">
        <x:v>0</x:v>
      </x:c>
      <x:c r="AZ1557" s="87" t="n">
        <x:v>0</x:v>
      </x:c>
      <x:c r="BA1557" s="87" t="n">
        <x:v>0</x:v>
      </x:c>
      <x:c r="BB1557" s="87" t="n">
        <x:v>0</x:v>
      </x:c>
      <x:c r="BC1557" s="87" t="n">
        <x:v>551</x:v>
      </x:c>
      <x:c r="BD1557" s="87" t="n">
        <x:v>296</x:v>
      </x:c>
      <x:c r="BE1557" s="87" t="n">
        <x:v>549.21429443359375</x:v>
      </x:c>
      <x:c r="BF1557" s="87" t="n">
        <x:v>293.71429443359375</x:v>
      </x:c>
      <x:c r="BG1557" s="85" t="s">
        <x:v>133</x:v>
      </x:c>
      <x:c r="BH1557" s="85" t="s">
        <x:v>133</x:v>
      </x:c>
    </x:row>
    <x:row r="1558">
      <x:c r="B1558" s="88" t="n">
        <x:v>564</x:v>
      </x:c>
      <x:c r="C1558" s="87" t="n">
        <x:v>0</x:v>
      </x:c>
      <x:c r="D1558" s="85" t="s">
        <x:v>132</x:v>
      </x:c>
      <x:c r="E1558" s="87" t="n">
        <x:v>1</x:v>
      </x:c>
      <x:c r="F1558" s="87" t="n">
        <x:v>17</x:v>
      </x:c>
      <x:c r="G1558" s="87" t="n">
        <x:v>17</x:v>
      </x:c>
      <x:c r="H1558" s="87" t="n">
        <x:v>123.64705882352941</x:v>
      </x:c>
      <x:c r="I1558" s="87" t="n">
        <x:v>0</x:v>
      </x:c>
      <x:c r="J1558" s="87" t="n">
        <x:v>0</x:v>
      </x:c>
      <x:c r="K1558" s="87" t="n">
        <x:v>0</x:v>
      </x:c>
      <x:c r="L1558" s="87" t="n">
        <x:v>0</x:v>
      </x:c>
      <x:c r="M1558" s="87" t="n">
        <x:v>0</x:v>
      </x:c>
      <x:c r="N1558" s="87" t="n">
        <x:v>0</x:v>
      </x:c>
      <x:c r="O1558" s="87" t="n">
        <x:v>0</x:v>
      </x:c>
      <x:c r="P1558" s="87" t="n">
        <x:v>0</x:v>
      </x:c>
      <x:c r="Q1558" s="87" t="n">
        <x:v>0</x:v>
      </x:c>
      <x:c r="R1558" s="87" t="n">
        <x:v>0</x:v>
      </x:c>
      <x:c r="S1558" s="87" t="n">
        <x:v>0</x:v>
      </x:c>
      <x:c r="T1558" s="87" t="n">
        <x:v>0</x:v>
      </x:c>
      <x:c r="U1558" s="87" t="n">
        <x:v>0</x:v>
      </x:c>
      <x:c r="V1558" s="87" t="n">
        <x:v>0</x:v>
      </x:c>
      <x:c r="W1558" s="87" t="n">
        <x:v>0</x:v>
      </x:c>
      <x:c r="X1558" s="87" t="n">
        <x:v>0</x:v>
      </x:c>
      <x:c r="Y1558" s="87" t="n">
        <x:v>0</x:v>
      </x:c>
      <x:c r="Z1558" s="87" t="n">
        <x:v>0</x:v>
      </x:c>
      <x:c r="AA1558" s="87" t="n">
        <x:v>0</x:v>
      </x:c>
      <x:c r="AB1558" s="87" t="n">
        <x:v>0</x:v>
      </x:c>
      <x:c r="AC1558" s="87" t="n">
        <x:v>0</x:v>
      </x:c>
      <x:c r="AD1558" s="87" t="n">
        <x:v>0</x:v>
      </x:c>
      <x:c r="AE1558" s="87" t="n">
        <x:v>0</x:v>
      </x:c>
      <x:c r="AF1558" s="87" t="n">
        <x:v>0</x:v>
      </x:c>
      <x:c r="AG1558" s="87" t="n">
        <x:v>0</x:v>
      </x:c>
      <x:c r="AH1558" s="87" t="n">
        <x:v>0</x:v>
      </x:c>
      <x:c r="AI1558" s="87" t="n">
        <x:v>0</x:v>
      </x:c>
      <x:c r="AJ1558" s="87" t="n">
        <x:v>0</x:v>
      </x:c>
      <x:c r="AK1558" s="87" t="n">
        <x:v>0</x:v>
      </x:c>
      <x:c r="AL1558" s="87" t="n">
        <x:v>0</x:v>
      </x:c>
      <x:c r="AM1558" s="87" t="n">
        <x:v>0</x:v>
      </x:c>
      <x:c r="AN1558" s="87" t="n">
        <x:v>0</x:v>
      </x:c>
      <x:c r="AO1558" s="87" t="n">
        <x:v>0</x:v>
      </x:c>
      <x:c r="AP1558" s="87" t="n">
        <x:v>0</x:v>
      </x:c>
      <x:c r="AQ1558" s="87" t="n">
        <x:v>0</x:v>
      </x:c>
      <x:c r="AR1558" s="87" t="n">
        <x:v>0</x:v>
      </x:c>
      <x:c r="AS1558" s="87" t="n">
        <x:v>0</x:v>
      </x:c>
      <x:c r="AT1558" s="87" t="n">
        <x:v>0</x:v>
      </x:c>
      <x:c r="AU1558" s="87" t="n">
        <x:v>0</x:v>
      </x:c>
      <x:c r="AV1558" s="87" t="n">
        <x:v>0</x:v>
      </x:c>
      <x:c r="AW1558" s="87" t="n">
        <x:v>0</x:v>
      </x:c>
      <x:c r="AX1558" s="87" t="n">
        <x:v>0</x:v>
      </x:c>
      <x:c r="AY1558" s="87" t="n">
        <x:v>0</x:v>
      </x:c>
      <x:c r="AZ1558" s="87" t="n">
        <x:v>0</x:v>
      </x:c>
      <x:c r="BA1558" s="87" t="n">
        <x:v>0</x:v>
      </x:c>
      <x:c r="BB1558" s="87" t="n">
        <x:v>0</x:v>
      </x:c>
      <x:c r="BC1558" s="87" t="n">
        <x:v>247</x:v>
      </x:c>
      <x:c r="BD1558" s="87" t="n">
        <x:v>297</x:v>
      </x:c>
      <x:c r="BE1558" s="87" t="n">
        <x:v>246.29411315917969</x:v>
      </x:c>
      <x:c r="BF1558" s="87" t="n">
        <x:v>294.70587158203125</x:v>
      </x:c>
      <x:c r="BG1558" s="85" t="s">
        <x:v>133</x:v>
      </x:c>
      <x:c r="BH1558" s="85" t="s">
        <x:v>133</x:v>
      </x:c>
    </x:row>
    <x:row r="1559">
      <x:c r="B1559" s="88" t="n">
        <x:v>565</x:v>
      </x:c>
      <x:c r="C1559" s="87" t="n">
        <x:v>0</x:v>
      </x:c>
      <x:c r="D1559" s="85" t="s">
        <x:v>132</x:v>
      </x:c>
      <x:c r="E1559" s="87" t="n">
        <x:v>1</x:v>
      </x:c>
      <x:c r="F1559" s="87" t="n">
        <x:v>16</x:v>
      </x:c>
      <x:c r="G1559" s="87" t="n">
        <x:v>16</x:v>
      </x:c>
      <x:c r="H1559" s="87" t="n">
        <x:v>193.625</x:v>
      </x:c>
      <x:c r="I1559" s="87" t="n">
        <x:v>0</x:v>
      </x:c>
      <x:c r="J1559" s="87" t="n">
        <x:v>0</x:v>
      </x:c>
      <x:c r="K1559" s="87" t="n">
        <x:v>0</x:v>
      </x:c>
      <x:c r="L1559" s="87" t="n">
        <x:v>0</x:v>
      </x:c>
      <x:c r="M1559" s="87" t="n">
        <x:v>0</x:v>
      </x:c>
      <x:c r="N1559" s="87" t="n">
        <x:v>0</x:v>
      </x:c>
      <x:c r="O1559" s="87" t="n">
        <x:v>0</x:v>
      </x:c>
      <x:c r="P1559" s="87" t="n">
        <x:v>0</x:v>
      </x:c>
      <x:c r="Q1559" s="87" t="n">
        <x:v>0</x:v>
      </x:c>
      <x:c r="R1559" s="87" t="n">
        <x:v>0</x:v>
      </x:c>
      <x:c r="S1559" s="87" t="n">
        <x:v>0</x:v>
      </x:c>
      <x:c r="T1559" s="87" t="n">
        <x:v>0</x:v>
      </x:c>
      <x:c r="U1559" s="87" t="n">
        <x:v>0</x:v>
      </x:c>
      <x:c r="V1559" s="87" t="n">
        <x:v>0</x:v>
      </x:c>
      <x:c r="W1559" s="87" t="n">
        <x:v>0</x:v>
      </x:c>
      <x:c r="X1559" s="87" t="n">
        <x:v>0</x:v>
      </x:c>
      <x:c r="Y1559" s="87" t="n">
        <x:v>0</x:v>
      </x:c>
      <x:c r="Z1559" s="87" t="n">
        <x:v>0</x:v>
      </x:c>
      <x:c r="AA1559" s="87" t="n">
        <x:v>0</x:v>
      </x:c>
      <x:c r="AB1559" s="87" t="n">
        <x:v>0</x:v>
      </x:c>
      <x:c r="AC1559" s="87" t="n">
        <x:v>0</x:v>
      </x:c>
      <x:c r="AD1559" s="87" t="n">
        <x:v>0</x:v>
      </x:c>
      <x:c r="AE1559" s="87" t="n">
        <x:v>0</x:v>
      </x:c>
      <x:c r="AF1559" s="87" t="n">
        <x:v>0</x:v>
      </x:c>
      <x:c r="AG1559" s="87" t="n">
        <x:v>0</x:v>
      </x:c>
      <x:c r="AH1559" s="87" t="n">
        <x:v>0</x:v>
      </x:c>
      <x:c r="AI1559" s="87" t="n">
        <x:v>0</x:v>
      </x:c>
      <x:c r="AJ1559" s="87" t="n">
        <x:v>0</x:v>
      </x:c>
      <x:c r="AK1559" s="87" t="n">
        <x:v>0</x:v>
      </x:c>
      <x:c r="AL1559" s="87" t="n">
        <x:v>0</x:v>
      </x:c>
      <x:c r="AM1559" s="87" t="n">
        <x:v>0</x:v>
      </x:c>
      <x:c r="AN1559" s="87" t="n">
        <x:v>0</x:v>
      </x:c>
      <x:c r="AO1559" s="87" t="n">
        <x:v>0</x:v>
      </x:c>
      <x:c r="AP1559" s="87" t="n">
        <x:v>0</x:v>
      </x:c>
      <x:c r="AQ1559" s="87" t="n">
        <x:v>0</x:v>
      </x:c>
      <x:c r="AR1559" s="87" t="n">
        <x:v>0</x:v>
      </x:c>
      <x:c r="AS1559" s="87" t="n">
        <x:v>0</x:v>
      </x:c>
      <x:c r="AT1559" s="87" t="n">
        <x:v>0</x:v>
      </x:c>
      <x:c r="AU1559" s="87" t="n">
        <x:v>0</x:v>
      </x:c>
      <x:c r="AV1559" s="87" t="n">
        <x:v>0</x:v>
      </x:c>
      <x:c r="AW1559" s="87" t="n">
        <x:v>0</x:v>
      </x:c>
      <x:c r="AX1559" s="87" t="n">
        <x:v>0</x:v>
      </x:c>
      <x:c r="AY1559" s="87" t="n">
        <x:v>0</x:v>
      </x:c>
      <x:c r="AZ1559" s="87" t="n">
        <x:v>0</x:v>
      </x:c>
      <x:c r="BA1559" s="87" t="n">
        <x:v>0</x:v>
      </x:c>
      <x:c r="BB1559" s="87" t="n">
        <x:v>0</x:v>
      </x:c>
      <x:c r="BC1559" s="87" t="n">
        <x:v>522</x:v>
      </x:c>
      <x:c r="BD1559" s="87" t="n">
        <x:v>297</x:v>
      </x:c>
      <x:c r="BE1559" s="87" t="n">
        <x:v>521.5</x:v>
      </x:c>
      <x:c r="BF1559" s="87" t="n">
        <x:v>294.875</x:v>
      </x:c>
      <x:c r="BG1559" s="85" t="s">
        <x:v>133</x:v>
      </x:c>
      <x:c r="BH1559" s="85" t="s">
        <x:v>133</x:v>
      </x:c>
    </x:row>
    <x:row r="1560">
      <x:c r="B1560" s="88" t="n">
        <x:v>566</x:v>
      </x:c>
      <x:c r="C1560" s="87" t="n">
        <x:v>0</x:v>
      </x:c>
      <x:c r="D1560" s="85" t="s">
        <x:v>132</x:v>
      </x:c>
      <x:c r="E1560" s="87" t="n">
        <x:v>1</x:v>
      </x:c>
      <x:c r="F1560" s="87" t="n">
        <x:v>17</x:v>
      </x:c>
      <x:c r="G1560" s="87" t="n">
        <x:v>17</x:v>
      </x:c>
      <x:c r="H1560" s="87" t="n">
        <x:v>178.47058823529412</x:v>
      </x:c>
      <x:c r="I1560" s="87" t="n">
        <x:v>0</x:v>
      </x:c>
      <x:c r="J1560" s="87" t="n">
        <x:v>0</x:v>
      </x:c>
      <x:c r="K1560" s="87" t="n">
        <x:v>0</x:v>
      </x:c>
      <x:c r="L1560" s="87" t="n">
        <x:v>0</x:v>
      </x:c>
      <x:c r="M1560" s="87" t="n">
        <x:v>0</x:v>
      </x:c>
      <x:c r="N1560" s="87" t="n">
        <x:v>0</x:v>
      </x:c>
      <x:c r="O1560" s="87" t="n">
        <x:v>0</x:v>
      </x:c>
      <x:c r="P1560" s="87" t="n">
        <x:v>0</x:v>
      </x:c>
      <x:c r="Q1560" s="87" t="n">
        <x:v>0</x:v>
      </x:c>
      <x:c r="R1560" s="87" t="n">
        <x:v>0</x:v>
      </x:c>
      <x:c r="S1560" s="87" t="n">
        <x:v>0</x:v>
      </x:c>
      <x:c r="T1560" s="87" t="n">
        <x:v>0</x:v>
      </x:c>
      <x:c r="U1560" s="87" t="n">
        <x:v>0</x:v>
      </x:c>
      <x:c r="V1560" s="87" t="n">
        <x:v>0</x:v>
      </x:c>
      <x:c r="W1560" s="87" t="n">
        <x:v>0</x:v>
      </x:c>
      <x:c r="X1560" s="87" t="n">
        <x:v>0</x:v>
      </x:c>
      <x:c r="Y1560" s="87" t="n">
        <x:v>0</x:v>
      </x:c>
      <x:c r="Z1560" s="87" t="n">
        <x:v>0</x:v>
      </x:c>
      <x:c r="AA1560" s="87" t="n">
        <x:v>0</x:v>
      </x:c>
      <x:c r="AB1560" s="87" t="n">
        <x:v>0</x:v>
      </x:c>
      <x:c r="AC1560" s="87" t="n">
        <x:v>0</x:v>
      </x:c>
      <x:c r="AD1560" s="87" t="n">
        <x:v>0</x:v>
      </x:c>
      <x:c r="AE1560" s="87" t="n">
        <x:v>0</x:v>
      </x:c>
      <x:c r="AF1560" s="87" t="n">
        <x:v>0</x:v>
      </x:c>
      <x:c r="AG1560" s="87" t="n">
        <x:v>0</x:v>
      </x:c>
      <x:c r="AH1560" s="87" t="n">
        <x:v>0</x:v>
      </x:c>
      <x:c r="AI1560" s="87" t="n">
        <x:v>0</x:v>
      </x:c>
      <x:c r="AJ1560" s="87" t="n">
        <x:v>0</x:v>
      </x:c>
      <x:c r="AK1560" s="87" t="n">
        <x:v>0</x:v>
      </x:c>
      <x:c r="AL1560" s="87" t="n">
        <x:v>0</x:v>
      </x:c>
      <x:c r="AM1560" s="87" t="n">
        <x:v>0</x:v>
      </x:c>
      <x:c r="AN1560" s="87" t="n">
        <x:v>0</x:v>
      </x:c>
      <x:c r="AO1560" s="87" t="n">
        <x:v>0</x:v>
      </x:c>
      <x:c r="AP1560" s="87" t="n">
        <x:v>0</x:v>
      </x:c>
      <x:c r="AQ1560" s="87" t="n">
        <x:v>0</x:v>
      </x:c>
      <x:c r="AR1560" s="87" t="n">
        <x:v>0</x:v>
      </x:c>
      <x:c r="AS1560" s="87" t="n">
        <x:v>0</x:v>
      </x:c>
      <x:c r="AT1560" s="87" t="n">
        <x:v>0</x:v>
      </x:c>
      <x:c r="AU1560" s="87" t="n">
        <x:v>0</x:v>
      </x:c>
      <x:c r="AV1560" s="87" t="n">
        <x:v>0</x:v>
      </x:c>
      <x:c r="AW1560" s="87" t="n">
        <x:v>0</x:v>
      </x:c>
      <x:c r="AX1560" s="87" t="n">
        <x:v>0</x:v>
      </x:c>
      <x:c r="AY1560" s="87" t="n">
        <x:v>0</x:v>
      </x:c>
      <x:c r="AZ1560" s="87" t="n">
        <x:v>0</x:v>
      </x:c>
      <x:c r="BA1560" s="87" t="n">
        <x:v>0</x:v>
      </x:c>
      <x:c r="BB1560" s="87" t="n">
        <x:v>0</x:v>
      </x:c>
      <x:c r="BC1560" s="87" t="n">
        <x:v>441</x:v>
      </x:c>
      <x:c r="BD1560" s="87" t="n">
        <x:v>297</x:v>
      </x:c>
      <x:c r="BE1560" s="87" t="n">
        <x:v>438.941162109375</x:v>
      </x:c>
      <x:c r="BF1560" s="87" t="n">
        <x:v>295.58822631835937</x:v>
      </x:c>
      <x:c r="BG1560" s="85" t="s">
        <x:v>133</x:v>
      </x:c>
      <x:c r="BH1560" s="85" t="s">
        <x:v>133</x:v>
      </x:c>
    </x:row>
    <x:row r="1561">
      <x:c r="B1561" s="88" t="n">
        <x:v>567</x:v>
      </x:c>
      <x:c r="C1561" s="87" t="n">
        <x:v>0</x:v>
      </x:c>
      <x:c r="D1561" s="85" t="s">
        <x:v>132</x:v>
      </x:c>
      <x:c r="E1561" s="87" t="n">
        <x:v>1</x:v>
      </x:c>
      <x:c r="F1561" s="87" t="n">
        <x:v>23</x:v>
      </x:c>
      <x:c r="G1561" s="87" t="n">
        <x:v>23</x:v>
      </x:c>
      <x:c r="H1561" s="87" t="n">
        <x:v>142.08695652173913</x:v>
      </x:c>
      <x:c r="I1561" s="87" t="n">
        <x:v>0</x:v>
      </x:c>
      <x:c r="J1561" s="87" t="n">
        <x:v>0</x:v>
      </x:c>
      <x:c r="K1561" s="87" t="n">
        <x:v>0</x:v>
      </x:c>
      <x:c r="L1561" s="87" t="n">
        <x:v>0</x:v>
      </x:c>
      <x:c r="M1561" s="87" t="n">
        <x:v>0</x:v>
      </x:c>
      <x:c r="N1561" s="87" t="n">
        <x:v>0</x:v>
      </x:c>
      <x:c r="O1561" s="87" t="n">
        <x:v>0</x:v>
      </x:c>
      <x:c r="P1561" s="87" t="n">
        <x:v>0</x:v>
      </x:c>
      <x:c r="Q1561" s="87" t="n">
        <x:v>0</x:v>
      </x:c>
      <x:c r="R1561" s="87" t="n">
        <x:v>0</x:v>
      </x:c>
      <x:c r="S1561" s="87" t="n">
        <x:v>0</x:v>
      </x:c>
      <x:c r="T1561" s="87" t="n">
        <x:v>0</x:v>
      </x:c>
      <x:c r="U1561" s="87" t="n">
        <x:v>0</x:v>
      </x:c>
      <x:c r="V1561" s="87" t="n">
        <x:v>0</x:v>
      </x:c>
      <x:c r="W1561" s="87" t="n">
        <x:v>0</x:v>
      </x:c>
      <x:c r="X1561" s="87" t="n">
        <x:v>0</x:v>
      </x:c>
      <x:c r="Y1561" s="87" t="n">
        <x:v>0</x:v>
      </x:c>
      <x:c r="Z1561" s="87" t="n">
        <x:v>0</x:v>
      </x:c>
      <x:c r="AA1561" s="87" t="n">
        <x:v>0</x:v>
      </x:c>
      <x:c r="AB1561" s="87" t="n">
        <x:v>0</x:v>
      </x:c>
      <x:c r="AC1561" s="87" t="n">
        <x:v>0</x:v>
      </x:c>
      <x:c r="AD1561" s="87" t="n">
        <x:v>0</x:v>
      </x:c>
      <x:c r="AE1561" s="87" t="n">
        <x:v>0</x:v>
      </x:c>
      <x:c r="AF1561" s="87" t="n">
        <x:v>0</x:v>
      </x:c>
      <x:c r="AG1561" s="87" t="n">
        <x:v>0</x:v>
      </x:c>
      <x:c r="AH1561" s="87" t="n">
        <x:v>0</x:v>
      </x:c>
      <x:c r="AI1561" s="87" t="n">
        <x:v>0</x:v>
      </x:c>
      <x:c r="AJ1561" s="87" t="n">
        <x:v>0</x:v>
      </x:c>
      <x:c r="AK1561" s="87" t="n">
        <x:v>0</x:v>
      </x:c>
      <x:c r="AL1561" s="87" t="n">
        <x:v>0</x:v>
      </x:c>
      <x:c r="AM1561" s="87" t="n">
        <x:v>0</x:v>
      </x:c>
      <x:c r="AN1561" s="87" t="n">
        <x:v>0</x:v>
      </x:c>
      <x:c r="AO1561" s="87" t="n">
        <x:v>0</x:v>
      </x:c>
      <x:c r="AP1561" s="87" t="n">
        <x:v>0</x:v>
      </x:c>
      <x:c r="AQ1561" s="87" t="n">
        <x:v>0</x:v>
      </x:c>
      <x:c r="AR1561" s="87" t="n">
        <x:v>0</x:v>
      </x:c>
      <x:c r="AS1561" s="87" t="n">
        <x:v>0</x:v>
      </x:c>
      <x:c r="AT1561" s="87" t="n">
        <x:v>0</x:v>
      </x:c>
      <x:c r="AU1561" s="87" t="n">
        <x:v>0</x:v>
      </x:c>
      <x:c r="AV1561" s="87" t="n">
        <x:v>0</x:v>
      </x:c>
      <x:c r="AW1561" s="87" t="n">
        <x:v>0</x:v>
      </x:c>
      <x:c r="AX1561" s="87" t="n">
        <x:v>0</x:v>
      </x:c>
      <x:c r="AY1561" s="87" t="n">
        <x:v>0</x:v>
      </x:c>
      <x:c r="AZ1561" s="87" t="n">
        <x:v>0</x:v>
      </x:c>
      <x:c r="BA1561" s="87" t="n">
        <x:v>0</x:v>
      </x:c>
      <x:c r="BB1561" s="87" t="n">
        <x:v>0</x:v>
      </x:c>
      <x:c r="BC1561" s="87" t="n">
        <x:v>444</x:v>
      </x:c>
      <x:c r="BD1561" s="87" t="n">
        <x:v>300</x:v>
      </x:c>
      <x:c r="BE1561" s="87" t="n">
        <x:v>444.65216064453125</x:v>
      </x:c>
      <x:c r="BF1561" s="87" t="n">
        <x:v>296.86956787109375</x:v>
      </x:c>
      <x:c r="BG1561" s="85" t="s">
        <x:v>133</x:v>
      </x:c>
      <x:c r="BH1561" s="85" t="s">
        <x:v>133</x:v>
      </x:c>
    </x:row>
    <x:row r="1562">
      <x:c r="B1562" s="88" t="n">
        <x:v>568</x:v>
      </x:c>
      <x:c r="C1562" s="87" t="n">
        <x:v>0</x:v>
      </x:c>
      <x:c r="D1562" s="85" t="s">
        <x:v>132</x:v>
      </x:c>
      <x:c r="E1562" s="87" t="n">
        <x:v>1</x:v>
      </x:c>
      <x:c r="F1562" s="87" t="n">
        <x:v>12</x:v>
      </x:c>
      <x:c r="G1562" s="87" t="n">
        <x:v>12</x:v>
      </x:c>
      <x:c r="H1562" s="87" t="n">
        <x:v>152.5</x:v>
      </x:c>
      <x:c r="I1562" s="87" t="n">
        <x:v>0</x:v>
      </x:c>
      <x:c r="J1562" s="87" t="n">
        <x:v>0</x:v>
      </x:c>
      <x:c r="K1562" s="87" t="n">
        <x:v>0</x:v>
      </x:c>
      <x:c r="L1562" s="87" t="n">
        <x:v>0</x:v>
      </x:c>
      <x:c r="M1562" s="87" t="n">
        <x:v>0</x:v>
      </x:c>
      <x:c r="N1562" s="87" t="n">
        <x:v>0</x:v>
      </x:c>
      <x:c r="O1562" s="87" t="n">
        <x:v>0</x:v>
      </x:c>
      <x:c r="P1562" s="87" t="n">
        <x:v>0</x:v>
      </x:c>
      <x:c r="Q1562" s="87" t="n">
        <x:v>0</x:v>
      </x:c>
      <x:c r="R1562" s="87" t="n">
        <x:v>0</x:v>
      </x:c>
      <x:c r="S1562" s="87" t="n">
        <x:v>0</x:v>
      </x:c>
      <x:c r="T1562" s="87" t="n">
        <x:v>0</x:v>
      </x:c>
      <x:c r="U1562" s="87" t="n">
        <x:v>0</x:v>
      </x:c>
      <x:c r="V1562" s="87" t="n">
        <x:v>0</x:v>
      </x:c>
      <x:c r="W1562" s="87" t="n">
        <x:v>0</x:v>
      </x:c>
      <x:c r="X1562" s="87" t="n">
        <x:v>0</x:v>
      </x:c>
      <x:c r="Y1562" s="87" t="n">
        <x:v>0</x:v>
      </x:c>
      <x:c r="Z1562" s="87" t="n">
        <x:v>0</x:v>
      </x:c>
      <x:c r="AA1562" s="87" t="n">
        <x:v>0</x:v>
      </x:c>
      <x:c r="AB1562" s="87" t="n">
        <x:v>0</x:v>
      </x:c>
      <x:c r="AC1562" s="87" t="n">
        <x:v>0</x:v>
      </x:c>
      <x:c r="AD1562" s="87" t="n">
        <x:v>0</x:v>
      </x:c>
      <x:c r="AE1562" s="87" t="n">
        <x:v>0</x:v>
      </x:c>
      <x:c r="AF1562" s="87" t="n">
        <x:v>0</x:v>
      </x:c>
      <x:c r="AG1562" s="87" t="n">
        <x:v>0</x:v>
      </x:c>
      <x:c r="AH1562" s="87" t="n">
        <x:v>0</x:v>
      </x:c>
      <x:c r="AI1562" s="87" t="n">
        <x:v>0</x:v>
      </x:c>
      <x:c r="AJ1562" s="87" t="n">
        <x:v>0</x:v>
      </x:c>
      <x:c r="AK1562" s="87" t="n">
        <x:v>0</x:v>
      </x:c>
      <x:c r="AL1562" s="87" t="n">
        <x:v>0</x:v>
      </x:c>
      <x:c r="AM1562" s="87" t="n">
        <x:v>0</x:v>
      </x:c>
      <x:c r="AN1562" s="87" t="n">
        <x:v>0</x:v>
      </x:c>
      <x:c r="AO1562" s="87" t="n">
        <x:v>0</x:v>
      </x:c>
      <x:c r="AP1562" s="87" t="n">
        <x:v>0</x:v>
      </x:c>
      <x:c r="AQ1562" s="87" t="n">
        <x:v>0</x:v>
      </x:c>
      <x:c r="AR1562" s="87" t="n">
        <x:v>0</x:v>
      </x:c>
      <x:c r="AS1562" s="87" t="n">
        <x:v>0</x:v>
      </x:c>
      <x:c r="AT1562" s="87" t="n">
        <x:v>0</x:v>
      </x:c>
      <x:c r="AU1562" s="87" t="n">
        <x:v>0</x:v>
      </x:c>
      <x:c r="AV1562" s="87" t="n">
        <x:v>0</x:v>
      </x:c>
      <x:c r="AW1562" s="87" t="n">
        <x:v>0</x:v>
      </x:c>
      <x:c r="AX1562" s="87" t="n">
        <x:v>0</x:v>
      </x:c>
      <x:c r="AY1562" s="87" t="n">
        <x:v>0</x:v>
      </x:c>
      <x:c r="AZ1562" s="87" t="n">
        <x:v>0</x:v>
      </x:c>
      <x:c r="BA1562" s="87" t="n">
        <x:v>0</x:v>
      </x:c>
      <x:c r="BB1562" s="87" t="n">
        <x:v>0</x:v>
      </x:c>
      <x:c r="BC1562" s="87" t="n">
        <x:v>451</x:v>
      </x:c>
      <x:c r="BD1562" s="87" t="n">
        <x:v>296</x:v>
      </x:c>
      <x:c r="BE1562" s="87" t="n">
        <x:v>449.16665649414062</x:v>
      </x:c>
      <x:c r="BF1562" s="87" t="n">
        <x:v>295</x:v>
      </x:c>
      <x:c r="BG1562" s="85" t="s">
        <x:v>133</x:v>
      </x:c>
      <x:c r="BH1562" s="85" t="s">
        <x:v>133</x:v>
      </x:c>
    </x:row>
    <x:row r="1563">
      <x:c r="B1563" s="88" t="n">
        <x:v>569</x:v>
      </x:c>
      <x:c r="C1563" s="87" t="n">
        <x:v>0</x:v>
      </x:c>
      <x:c r="D1563" s="85" t="s">
        <x:v>132</x:v>
      </x:c>
      <x:c r="E1563" s="87" t="n">
        <x:v>1</x:v>
      </x:c>
      <x:c r="F1563" s="87" t="n">
        <x:v>14</x:v>
      </x:c>
      <x:c r="G1563" s="87" t="n">
        <x:v>14</x:v>
      </x:c>
      <x:c r="H1563" s="87" t="n">
        <x:v>183.5</x:v>
      </x:c>
      <x:c r="I1563" s="87" t="n">
        <x:v>0</x:v>
      </x:c>
      <x:c r="J1563" s="87" t="n">
        <x:v>0</x:v>
      </x:c>
      <x:c r="K1563" s="87" t="n">
        <x:v>0</x:v>
      </x:c>
      <x:c r="L1563" s="87" t="n">
        <x:v>0</x:v>
      </x:c>
      <x:c r="M1563" s="87" t="n">
        <x:v>0</x:v>
      </x:c>
      <x:c r="N1563" s="87" t="n">
        <x:v>0</x:v>
      </x:c>
      <x:c r="O1563" s="87" t="n">
        <x:v>0</x:v>
      </x:c>
      <x:c r="P1563" s="87" t="n">
        <x:v>0</x:v>
      </x:c>
      <x:c r="Q1563" s="87" t="n">
        <x:v>0</x:v>
      </x:c>
      <x:c r="R1563" s="87" t="n">
        <x:v>0</x:v>
      </x:c>
      <x:c r="S1563" s="87" t="n">
        <x:v>0</x:v>
      </x:c>
      <x:c r="T1563" s="87" t="n">
        <x:v>0</x:v>
      </x:c>
      <x:c r="U1563" s="87" t="n">
        <x:v>0</x:v>
      </x:c>
      <x:c r="V1563" s="87" t="n">
        <x:v>0</x:v>
      </x:c>
      <x:c r="W1563" s="87" t="n">
        <x:v>0</x:v>
      </x:c>
      <x:c r="X1563" s="87" t="n">
        <x:v>0</x:v>
      </x:c>
      <x:c r="Y1563" s="87" t="n">
        <x:v>0</x:v>
      </x:c>
      <x:c r="Z1563" s="87" t="n">
        <x:v>0</x:v>
      </x:c>
      <x:c r="AA1563" s="87" t="n">
        <x:v>0</x:v>
      </x:c>
      <x:c r="AB1563" s="87" t="n">
        <x:v>0</x:v>
      </x:c>
      <x:c r="AC1563" s="87" t="n">
        <x:v>0</x:v>
      </x:c>
      <x:c r="AD1563" s="87" t="n">
        <x:v>0</x:v>
      </x:c>
      <x:c r="AE1563" s="87" t="n">
        <x:v>0</x:v>
      </x:c>
      <x:c r="AF1563" s="87" t="n">
        <x:v>0</x:v>
      </x:c>
      <x:c r="AG1563" s="87" t="n">
        <x:v>0</x:v>
      </x:c>
      <x:c r="AH1563" s="87" t="n">
        <x:v>0</x:v>
      </x:c>
      <x:c r="AI1563" s="87" t="n">
        <x:v>0</x:v>
      </x:c>
      <x:c r="AJ1563" s="87" t="n">
        <x:v>0</x:v>
      </x:c>
      <x:c r="AK1563" s="87" t="n">
        <x:v>0</x:v>
      </x:c>
      <x:c r="AL1563" s="87" t="n">
        <x:v>0</x:v>
      </x:c>
      <x:c r="AM1563" s="87" t="n">
        <x:v>0</x:v>
      </x:c>
      <x:c r="AN1563" s="87" t="n">
        <x:v>0</x:v>
      </x:c>
      <x:c r="AO1563" s="87" t="n">
        <x:v>0</x:v>
      </x:c>
      <x:c r="AP1563" s="87" t="n">
        <x:v>0</x:v>
      </x:c>
      <x:c r="AQ1563" s="87" t="n">
        <x:v>0</x:v>
      </x:c>
      <x:c r="AR1563" s="87" t="n">
        <x:v>0</x:v>
      </x:c>
      <x:c r="AS1563" s="87" t="n">
        <x:v>0</x:v>
      </x:c>
      <x:c r="AT1563" s="87" t="n">
        <x:v>0</x:v>
      </x:c>
      <x:c r="AU1563" s="87" t="n">
        <x:v>0</x:v>
      </x:c>
      <x:c r="AV1563" s="87" t="n">
        <x:v>0</x:v>
      </x:c>
      <x:c r="AW1563" s="87" t="n">
        <x:v>0</x:v>
      </x:c>
      <x:c r="AX1563" s="87" t="n">
        <x:v>0</x:v>
      </x:c>
      <x:c r="AY1563" s="87" t="n">
        <x:v>0</x:v>
      </x:c>
      <x:c r="AZ1563" s="87" t="n">
        <x:v>0</x:v>
      </x:c>
      <x:c r="BA1563" s="87" t="n">
        <x:v>0</x:v>
      </x:c>
      <x:c r="BB1563" s="87" t="n">
        <x:v>0</x:v>
      </x:c>
      <x:c r="BC1563" s="87" t="n">
        <x:v>471</x:v>
      </x:c>
      <x:c r="BD1563" s="87" t="n">
        <x:v>297</x:v>
      </x:c>
      <x:c r="BE1563" s="87" t="n">
        <x:v>469.5</x:v>
      </x:c>
      <x:c r="BF1563" s="87" t="n">
        <x:v>295.5</x:v>
      </x:c>
      <x:c r="BG1563" s="85" t="s">
        <x:v>133</x:v>
      </x:c>
      <x:c r="BH1563" s="85" t="s">
        <x:v>133</x:v>
      </x:c>
    </x:row>
    <x:row r="1564">
      <x:c r="B1564" s="88" t="n">
        <x:v>570</x:v>
      </x:c>
      <x:c r="C1564" s="87" t="n">
        <x:v>0</x:v>
      </x:c>
      <x:c r="D1564" s="85" t="s">
        <x:v>132</x:v>
      </x:c>
      <x:c r="E1564" s="87" t="n">
        <x:v>1</x:v>
      </x:c>
      <x:c r="F1564" s="87" t="n">
        <x:v>16</x:v>
      </x:c>
      <x:c r="G1564" s="87" t="n">
        <x:v>16</x:v>
      </x:c>
      <x:c r="H1564" s="87" t="n">
        <x:v>198.375</x:v>
      </x:c>
      <x:c r="I1564" s="87" t="n">
        <x:v>0</x:v>
      </x:c>
      <x:c r="J1564" s="87" t="n">
        <x:v>0</x:v>
      </x:c>
      <x:c r="K1564" s="87" t="n">
        <x:v>0</x:v>
      </x:c>
      <x:c r="L1564" s="87" t="n">
        <x:v>0</x:v>
      </x:c>
      <x:c r="M1564" s="87" t="n">
        <x:v>0</x:v>
      </x:c>
      <x:c r="N1564" s="87" t="n">
        <x:v>0</x:v>
      </x:c>
      <x:c r="O1564" s="87" t="n">
        <x:v>0</x:v>
      </x:c>
      <x:c r="P1564" s="87" t="n">
        <x:v>0</x:v>
      </x:c>
      <x:c r="Q1564" s="87" t="n">
        <x:v>0</x:v>
      </x:c>
      <x:c r="R1564" s="87" t="n">
        <x:v>0</x:v>
      </x:c>
      <x:c r="S1564" s="87" t="n">
        <x:v>0</x:v>
      </x:c>
      <x:c r="T1564" s="87" t="n">
        <x:v>0</x:v>
      </x:c>
      <x:c r="U1564" s="87" t="n">
        <x:v>0</x:v>
      </x:c>
      <x:c r="V1564" s="87" t="n">
        <x:v>0</x:v>
      </x:c>
      <x:c r="W1564" s="87" t="n">
        <x:v>0</x:v>
      </x:c>
      <x:c r="X1564" s="87" t="n">
        <x:v>0</x:v>
      </x:c>
      <x:c r="Y1564" s="87" t="n">
        <x:v>0</x:v>
      </x:c>
      <x:c r="Z1564" s="87" t="n">
        <x:v>0</x:v>
      </x:c>
      <x:c r="AA1564" s="87" t="n">
        <x:v>0</x:v>
      </x:c>
      <x:c r="AB1564" s="87" t="n">
        <x:v>0</x:v>
      </x:c>
      <x:c r="AC1564" s="87" t="n">
        <x:v>0</x:v>
      </x:c>
      <x:c r="AD1564" s="87" t="n">
        <x:v>0</x:v>
      </x:c>
      <x:c r="AE1564" s="87" t="n">
        <x:v>0</x:v>
      </x:c>
      <x:c r="AF1564" s="87" t="n">
        <x:v>0</x:v>
      </x:c>
      <x:c r="AG1564" s="87" t="n">
        <x:v>0</x:v>
      </x:c>
      <x:c r="AH1564" s="87" t="n">
        <x:v>0</x:v>
      </x:c>
      <x:c r="AI1564" s="87" t="n">
        <x:v>0</x:v>
      </x:c>
      <x:c r="AJ1564" s="87" t="n">
        <x:v>0</x:v>
      </x:c>
      <x:c r="AK1564" s="87" t="n">
        <x:v>0</x:v>
      </x:c>
      <x:c r="AL1564" s="87" t="n">
        <x:v>0</x:v>
      </x:c>
      <x:c r="AM1564" s="87" t="n">
        <x:v>0</x:v>
      </x:c>
      <x:c r="AN1564" s="87" t="n">
        <x:v>0</x:v>
      </x:c>
      <x:c r="AO1564" s="87" t="n">
        <x:v>0</x:v>
      </x:c>
      <x:c r="AP1564" s="87" t="n">
        <x:v>0</x:v>
      </x:c>
      <x:c r="AQ1564" s="87" t="n">
        <x:v>0</x:v>
      </x:c>
      <x:c r="AR1564" s="87" t="n">
        <x:v>0</x:v>
      </x:c>
      <x:c r="AS1564" s="87" t="n">
        <x:v>0</x:v>
      </x:c>
      <x:c r="AT1564" s="87" t="n">
        <x:v>0</x:v>
      </x:c>
      <x:c r="AU1564" s="87" t="n">
        <x:v>0</x:v>
      </x:c>
      <x:c r="AV1564" s="87" t="n">
        <x:v>0</x:v>
      </x:c>
      <x:c r="AW1564" s="87" t="n">
        <x:v>0</x:v>
      </x:c>
      <x:c r="AX1564" s="87" t="n">
        <x:v>0</x:v>
      </x:c>
      <x:c r="AY1564" s="87" t="n">
        <x:v>0</x:v>
      </x:c>
      <x:c r="AZ1564" s="87" t="n">
        <x:v>0</x:v>
      </x:c>
      <x:c r="BA1564" s="87" t="n">
        <x:v>0</x:v>
      </x:c>
      <x:c r="BB1564" s="87" t="n">
        <x:v>0</x:v>
      </x:c>
      <x:c r="BC1564" s="87" t="n">
        <x:v>304</x:v>
      </x:c>
      <x:c r="BD1564" s="87" t="n">
        <x:v>301</x:v>
      </x:c>
      <x:c r="BE1564" s="87" t="n">
        <x:v>304.125</x:v>
      </x:c>
      <x:c r="BF1564" s="87" t="n">
        <x:v>298.125</x:v>
      </x:c>
      <x:c r="BG1564" s="85" t="s">
        <x:v>133</x:v>
      </x:c>
      <x:c r="BH1564" s="85" t="s">
        <x:v>133</x:v>
      </x:c>
    </x:row>
    <x:row r="1565">
      <x:c r="B1565" s="88" t="n">
        <x:v>571</x:v>
      </x:c>
      <x:c r="C1565" s="87" t="n">
        <x:v>0</x:v>
      </x:c>
      <x:c r="D1565" s="85" t="s">
        <x:v>132</x:v>
      </x:c>
      <x:c r="E1565" s="87" t="n">
        <x:v>1</x:v>
      </x:c>
      <x:c r="F1565" s="87" t="n">
        <x:v>14</x:v>
      </x:c>
      <x:c r="G1565" s="87" t="n">
        <x:v>14</x:v>
      </x:c>
      <x:c r="H1565" s="87" t="n">
        <x:v>159.71428571428572</x:v>
      </x:c>
      <x:c r="I1565" s="87" t="n">
        <x:v>0</x:v>
      </x:c>
      <x:c r="J1565" s="87" t="n">
        <x:v>0</x:v>
      </x:c>
      <x:c r="K1565" s="87" t="n">
        <x:v>0</x:v>
      </x:c>
      <x:c r="L1565" s="87" t="n">
        <x:v>0</x:v>
      </x:c>
      <x:c r="M1565" s="87" t="n">
        <x:v>0</x:v>
      </x:c>
      <x:c r="N1565" s="87" t="n">
        <x:v>0</x:v>
      </x:c>
      <x:c r="O1565" s="87" t="n">
        <x:v>0</x:v>
      </x:c>
      <x:c r="P1565" s="87" t="n">
        <x:v>0</x:v>
      </x:c>
      <x:c r="Q1565" s="87" t="n">
        <x:v>0</x:v>
      </x:c>
      <x:c r="R1565" s="87" t="n">
        <x:v>0</x:v>
      </x:c>
      <x:c r="S1565" s="87" t="n">
        <x:v>0</x:v>
      </x:c>
      <x:c r="T1565" s="87" t="n">
        <x:v>0</x:v>
      </x:c>
      <x:c r="U1565" s="87" t="n">
        <x:v>0</x:v>
      </x:c>
      <x:c r="V1565" s="87" t="n">
        <x:v>0</x:v>
      </x:c>
      <x:c r="W1565" s="87" t="n">
        <x:v>0</x:v>
      </x:c>
      <x:c r="X1565" s="87" t="n">
        <x:v>0</x:v>
      </x:c>
      <x:c r="Y1565" s="87" t="n">
        <x:v>0</x:v>
      </x:c>
      <x:c r="Z1565" s="87" t="n">
        <x:v>0</x:v>
      </x:c>
      <x:c r="AA1565" s="87" t="n">
        <x:v>0</x:v>
      </x:c>
      <x:c r="AB1565" s="87" t="n">
        <x:v>0</x:v>
      </x:c>
      <x:c r="AC1565" s="87" t="n">
        <x:v>0</x:v>
      </x:c>
      <x:c r="AD1565" s="87" t="n">
        <x:v>0</x:v>
      </x:c>
      <x:c r="AE1565" s="87" t="n">
        <x:v>0</x:v>
      </x:c>
      <x:c r="AF1565" s="87" t="n">
        <x:v>0</x:v>
      </x:c>
      <x:c r="AG1565" s="87" t="n">
        <x:v>0</x:v>
      </x:c>
      <x:c r="AH1565" s="87" t="n">
        <x:v>0</x:v>
      </x:c>
      <x:c r="AI1565" s="87" t="n">
        <x:v>0</x:v>
      </x:c>
      <x:c r="AJ1565" s="87" t="n">
        <x:v>0</x:v>
      </x:c>
      <x:c r="AK1565" s="87" t="n">
        <x:v>0</x:v>
      </x:c>
      <x:c r="AL1565" s="87" t="n">
        <x:v>0</x:v>
      </x:c>
      <x:c r="AM1565" s="87" t="n">
        <x:v>0</x:v>
      </x:c>
      <x:c r="AN1565" s="87" t="n">
        <x:v>0</x:v>
      </x:c>
      <x:c r="AO1565" s="87" t="n">
        <x:v>0</x:v>
      </x:c>
      <x:c r="AP1565" s="87" t="n">
        <x:v>0</x:v>
      </x:c>
      <x:c r="AQ1565" s="87" t="n">
        <x:v>0</x:v>
      </x:c>
      <x:c r="AR1565" s="87" t="n">
        <x:v>0</x:v>
      </x:c>
      <x:c r="AS1565" s="87" t="n">
        <x:v>0</x:v>
      </x:c>
      <x:c r="AT1565" s="87" t="n">
        <x:v>0</x:v>
      </x:c>
      <x:c r="AU1565" s="87" t="n">
        <x:v>0</x:v>
      </x:c>
      <x:c r="AV1565" s="87" t="n">
        <x:v>0</x:v>
      </x:c>
      <x:c r="AW1565" s="87" t="n">
        <x:v>0</x:v>
      </x:c>
      <x:c r="AX1565" s="87" t="n">
        <x:v>0</x:v>
      </x:c>
      <x:c r="AY1565" s="87" t="n">
        <x:v>0</x:v>
      </x:c>
      <x:c r="AZ1565" s="87" t="n">
        <x:v>0</x:v>
      </x:c>
      <x:c r="BA1565" s="87" t="n">
        <x:v>0</x:v>
      </x:c>
      <x:c r="BB1565" s="87" t="n">
        <x:v>0</x:v>
      </x:c>
      <x:c r="BC1565" s="87" t="n">
        <x:v>311</x:v>
      </x:c>
      <x:c r="BD1565" s="87" t="n">
        <x:v>298</x:v>
      </x:c>
      <x:c r="BE1565" s="87" t="n">
        <x:v>310.5</x:v>
      </x:c>
      <x:c r="BF1565" s="87" t="n">
        <x:v>296.28570556640625</x:v>
      </x:c>
      <x:c r="BG1565" s="85" t="s">
        <x:v>133</x:v>
      </x:c>
      <x:c r="BH1565" s="85" t="s">
        <x:v>133</x:v>
      </x:c>
    </x:row>
    <x:row r="1566">
      <x:c r="B1566" s="88" t="n">
        <x:v>572</x:v>
      </x:c>
      <x:c r="C1566" s="87" t="n">
        <x:v>0</x:v>
      </x:c>
      <x:c r="D1566" s="85" t="s">
        <x:v>132</x:v>
      </x:c>
      <x:c r="E1566" s="87" t="n">
        <x:v>1</x:v>
      </x:c>
      <x:c r="F1566" s="87" t="n">
        <x:v>21</x:v>
      </x:c>
      <x:c r="G1566" s="87" t="n">
        <x:v>21</x:v>
      </x:c>
      <x:c r="H1566" s="87" t="n">
        <x:v>202.28571428571428</x:v>
      </x:c>
      <x:c r="I1566" s="87" t="n">
        <x:v>0</x:v>
      </x:c>
      <x:c r="J1566" s="87" t="n">
        <x:v>0</x:v>
      </x:c>
      <x:c r="K1566" s="87" t="n">
        <x:v>0</x:v>
      </x:c>
      <x:c r="L1566" s="87" t="n">
        <x:v>0</x:v>
      </x:c>
      <x:c r="M1566" s="87" t="n">
        <x:v>0</x:v>
      </x:c>
      <x:c r="N1566" s="87" t="n">
        <x:v>0</x:v>
      </x:c>
      <x:c r="O1566" s="87" t="n">
        <x:v>0</x:v>
      </x:c>
      <x:c r="P1566" s="87" t="n">
        <x:v>0</x:v>
      </x:c>
      <x:c r="Q1566" s="87" t="n">
        <x:v>0</x:v>
      </x:c>
      <x:c r="R1566" s="87" t="n">
        <x:v>0</x:v>
      </x:c>
      <x:c r="S1566" s="87" t="n">
        <x:v>0</x:v>
      </x:c>
      <x:c r="T1566" s="87" t="n">
        <x:v>0</x:v>
      </x:c>
      <x:c r="U1566" s="87" t="n">
        <x:v>0</x:v>
      </x:c>
      <x:c r="V1566" s="87" t="n">
        <x:v>0</x:v>
      </x:c>
      <x:c r="W1566" s="87" t="n">
        <x:v>0</x:v>
      </x:c>
      <x:c r="X1566" s="87" t="n">
        <x:v>0</x:v>
      </x:c>
      <x:c r="Y1566" s="87" t="n">
        <x:v>0</x:v>
      </x:c>
      <x:c r="Z1566" s="87" t="n">
        <x:v>0</x:v>
      </x:c>
      <x:c r="AA1566" s="87" t="n">
        <x:v>0</x:v>
      </x:c>
      <x:c r="AB1566" s="87" t="n">
        <x:v>0</x:v>
      </x:c>
      <x:c r="AC1566" s="87" t="n">
        <x:v>0</x:v>
      </x:c>
      <x:c r="AD1566" s="87" t="n">
        <x:v>0</x:v>
      </x:c>
      <x:c r="AE1566" s="87" t="n">
        <x:v>0</x:v>
      </x:c>
      <x:c r="AF1566" s="87" t="n">
        <x:v>0</x:v>
      </x:c>
      <x:c r="AG1566" s="87" t="n">
        <x:v>0</x:v>
      </x:c>
      <x:c r="AH1566" s="87" t="n">
        <x:v>0</x:v>
      </x:c>
      <x:c r="AI1566" s="87" t="n">
        <x:v>0</x:v>
      </x:c>
      <x:c r="AJ1566" s="87" t="n">
        <x:v>0</x:v>
      </x:c>
      <x:c r="AK1566" s="87" t="n">
        <x:v>0</x:v>
      </x:c>
      <x:c r="AL1566" s="87" t="n">
        <x:v>0</x:v>
      </x:c>
      <x:c r="AM1566" s="87" t="n">
        <x:v>0</x:v>
      </x:c>
      <x:c r="AN1566" s="87" t="n">
        <x:v>0</x:v>
      </x:c>
      <x:c r="AO1566" s="87" t="n">
        <x:v>0</x:v>
      </x:c>
      <x:c r="AP1566" s="87" t="n">
        <x:v>0</x:v>
      </x:c>
      <x:c r="AQ1566" s="87" t="n">
        <x:v>0</x:v>
      </x:c>
      <x:c r="AR1566" s="87" t="n">
        <x:v>0</x:v>
      </x:c>
      <x:c r="AS1566" s="87" t="n">
        <x:v>0</x:v>
      </x:c>
      <x:c r="AT1566" s="87" t="n">
        <x:v>0</x:v>
      </x:c>
      <x:c r="AU1566" s="87" t="n">
        <x:v>0</x:v>
      </x:c>
      <x:c r="AV1566" s="87" t="n">
        <x:v>0</x:v>
      </x:c>
      <x:c r="AW1566" s="87" t="n">
        <x:v>0</x:v>
      </x:c>
      <x:c r="AX1566" s="87" t="n">
        <x:v>0</x:v>
      </x:c>
      <x:c r="AY1566" s="87" t="n">
        <x:v>0</x:v>
      </x:c>
      <x:c r="AZ1566" s="87" t="n">
        <x:v>0</x:v>
      </x:c>
      <x:c r="BA1566" s="87" t="n">
        <x:v>0</x:v>
      </x:c>
      <x:c r="BB1566" s="87" t="n">
        <x:v>0</x:v>
      </x:c>
      <x:c r="BC1566" s="87" t="n">
        <x:v>319</x:v>
      </x:c>
      <x:c r="BD1566" s="87" t="n">
        <x:v>299</x:v>
      </x:c>
      <x:c r="BE1566" s="87" t="n">
        <x:v>317.90475463867187</x:v>
      </x:c>
      <x:c r="BF1566" s="87" t="n">
        <x:v>296.38095092773437</x:v>
      </x:c>
      <x:c r="BG1566" s="85" t="s">
        <x:v>133</x:v>
      </x:c>
      <x:c r="BH1566" s="85" t="s">
        <x:v>133</x:v>
      </x:c>
    </x:row>
    <x:row r="1567">
      <x:c r="B1567" s="88" t="n">
        <x:v>573</x:v>
      </x:c>
      <x:c r="C1567" s="87" t="n">
        <x:v>0</x:v>
      </x:c>
      <x:c r="D1567" s="85" t="s">
        <x:v>132</x:v>
      </x:c>
      <x:c r="E1567" s="87" t="n">
        <x:v>1</x:v>
      </x:c>
      <x:c r="F1567" s="87" t="n">
        <x:v>10</x:v>
      </x:c>
      <x:c r="G1567" s="87" t="n">
        <x:v>10</x:v>
      </x:c>
      <x:c r="H1567" s="87" t="n">
        <x:v>242.7</x:v>
      </x:c>
      <x:c r="I1567" s="87" t="n">
        <x:v>0</x:v>
      </x:c>
      <x:c r="J1567" s="87" t="n">
        <x:v>0</x:v>
      </x:c>
      <x:c r="K1567" s="87" t="n">
        <x:v>0</x:v>
      </x:c>
      <x:c r="L1567" s="87" t="n">
        <x:v>0</x:v>
      </x:c>
      <x:c r="M1567" s="87" t="n">
        <x:v>0</x:v>
      </x:c>
      <x:c r="N1567" s="87" t="n">
        <x:v>0</x:v>
      </x:c>
      <x:c r="O1567" s="87" t="n">
        <x:v>0</x:v>
      </x:c>
      <x:c r="P1567" s="87" t="n">
        <x:v>0</x:v>
      </x:c>
      <x:c r="Q1567" s="87" t="n">
        <x:v>0</x:v>
      </x:c>
      <x:c r="R1567" s="87" t="n">
        <x:v>0</x:v>
      </x:c>
      <x:c r="S1567" s="87" t="n">
        <x:v>0</x:v>
      </x:c>
      <x:c r="T1567" s="87" t="n">
        <x:v>0</x:v>
      </x:c>
      <x:c r="U1567" s="87" t="n">
        <x:v>0</x:v>
      </x:c>
      <x:c r="V1567" s="87" t="n">
        <x:v>0</x:v>
      </x:c>
      <x:c r="W1567" s="87" t="n">
        <x:v>0</x:v>
      </x:c>
      <x:c r="X1567" s="87" t="n">
        <x:v>0</x:v>
      </x:c>
      <x:c r="Y1567" s="87" t="n">
        <x:v>0</x:v>
      </x:c>
      <x:c r="Z1567" s="87" t="n">
        <x:v>0</x:v>
      </x:c>
      <x:c r="AA1567" s="87" t="n">
        <x:v>0</x:v>
      </x:c>
      <x:c r="AB1567" s="87" t="n">
        <x:v>0</x:v>
      </x:c>
      <x:c r="AC1567" s="87" t="n">
        <x:v>0</x:v>
      </x:c>
      <x:c r="AD1567" s="87" t="n">
        <x:v>0</x:v>
      </x:c>
      <x:c r="AE1567" s="87" t="n">
        <x:v>0</x:v>
      </x:c>
      <x:c r="AF1567" s="87" t="n">
        <x:v>0</x:v>
      </x:c>
      <x:c r="AG1567" s="87" t="n">
        <x:v>0</x:v>
      </x:c>
      <x:c r="AH1567" s="87" t="n">
        <x:v>0</x:v>
      </x:c>
      <x:c r="AI1567" s="87" t="n">
        <x:v>0</x:v>
      </x:c>
      <x:c r="AJ1567" s="87" t="n">
        <x:v>0</x:v>
      </x:c>
      <x:c r="AK1567" s="87" t="n">
        <x:v>0</x:v>
      </x:c>
      <x:c r="AL1567" s="87" t="n">
        <x:v>0</x:v>
      </x:c>
      <x:c r="AM1567" s="87" t="n">
        <x:v>0</x:v>
      </x:c>
      <x:c r="AN1567" s="87" t="n">
        <x:v>0</x:v>
      </x:c>
      <x:c r="AO1567" s="87" t="n">
        <x:v>0</x:v>
      </x:c>
      <x:c r="AP1567" s="87" t="n">
        <x:v>0</x:v>
      </x:c>
      <x:c r="AQ1567" s="87" t="n">
        <x:v>0</x:v>
      </x:c>
      <x:c r="AR1567" s="87" t="n">
        <x:v>0</x:v>
      </x:c>
      <x:c r="AS1567" s="87" t="n">
        <x:v>0</x:v>
      </x:c>
      <x:c r="AT1567" s="87" t="n">
        <x:v>0</x:v>
      </x:c>
      <x:c r="AU1567" s="87" t="n">
        <x:v>0</x:v>
      </x:c>
      <x:c r="AV1567" s="87" t="n">
        <x:v>0</x:v>
      </x:c>
      <x:c r="AW1567" s="87" t="n">
        <x:v>0</x:v>
      </x:c>
      <x:c r="AX1567" s="87" t="n">
        <x:v>0</x:v>
      </x:c>
      <x:c r="AY1567" s="87" t="n">
        <x:v>0</x:v>
      </x:c>
      <x:c r="AZ1567" s="87" t="n">
        <x:v>0</x:v>
      </x:c>
      <x:c r="BA1567" s="87" t="n">
        <x:v>0</x:v>
      </x:c>
      <x:c r="BB1567" s="87" t="n">
        <x:v>0</x:v>
      </x:c>
      <x:c r="BC1567" s="87" t="n">
        <x:v>338</x:v>
      </x:c>
      <x:c r="BD1567" s="87" t="n">
        <x:v>298</x:v>
      </x:c>
      <x:c r="BE1567" s="87" t="n">
        <x:v>337.79998779296875</x:v>
      </x:c>
      <x:c r="BF1567" s="87" t="n">
        <x:v>296.5</x:v>
      </x:c>
      <x:c r="BG1567" s="85" t="s">
        <x:v>133</x:v>
      </x:c>
      <x:c r="BH1567" s="85" t="s">
        <x:v>133</x:v>
      </x:c>
    </x:row>
    <x:row r="1568">
      <x:c r="B1568" s="88" t="n">
        <x:v>574</x:v>
      </x:c>
      <x:c r="C1568" s="87" t="n">
        <x:v>0</x:v>
      </x:c>
      <x:c r="D1568" s="85" t="s">
        <x:v>132</x:v>
      </x:c>
      <x:c r="E1568" s="87" t="n">
        <x:v>1</x:v>
      </x:c>
      <x:c r="F1568" s="87" t="n">
        <x:v>15</x:v>
      </x:c>
      <x:c r="G1568" s="87" t="n">
        <x:v>15</x:v>
      </x:c>
      <x:c r="H1568" s="87" t="n">
        <x:v>179.8</x:v>
      </x:c>
      <x:c r="I1568" s="87" t="n">
        <x:v>0</x:v>
      </x:c>
      <x:c r="J1568" s="87" t="n">
        <x:v>0</x:v>
      </x:c>
      <x:c r="K1568" s="87" t="n">
        <x:v>0</x:v>
      </x:c>
      <x:c r="L1568" s="87" t="n">
        <x:v>0</x:v>
      </x:c>
      <x:c r="M1568" s="87" t="n">
        <x:v>0</x:v>
      </x:c>
      <x:c r="N1568" s="87" t="n">
        <x:v>0</x:v>
      </x:c>
      <x:c r="O1568" s="87" t="n">
        <x:v>0</x:v>
      </x:c>
      <x:c r="P1568" s="87" t="n">
        <x:v>0</x:v>
      </x:c>
      <x:c r="Q1568" s="87" t="n">
        <x:v>0</x:v>
      </x:c>
      <x:c r="R1568" s="87" t="n">
        <x:v>0</x:v>
      </x:c>
      <x:c r="S1568" s="87" t="n">
        <x:v>0</x:v>
      </x:c>
      <x:c r="T1568" s="87" t="n">
        <x:v>0</x:v>
      </x:c>
      <x:c r="U1568" s="87" t="n">
        <x:v>0</x:v>
      </x:c>
      <x:c r="V1568" s="87" t="n">
        <x:v>0</x:v>
      </x:c>
      <x:c r="W1568" s="87" t="n">
        <x:v>0</x:v>
      </x:c>
      <x:c r="X1568" s="87" t="n">
        <x:v>0</x:v>
      </x:c>
      <x:c r="Y1568" s="87" t="n">
        <x:v>0</x:v>
      </x:c>
      <x:c r="Z1568" s="87" t="n">
        <x:v>0</x:v>
      </x:c>
      <x:c r="AA1568" s="87" t="n">
        <x:v>0</x:v>
      </x:c>
      <x:c r="AB1568" s="87" t="n">
        <x:v>0</x:v>
      </x:c>
      <x:c r="AC1568" s="87" t="n">
        <x:v>0</x:v>
      </x:c>
      <x:c r="AD1568" s="87" t="n">
        <x:v>0</x:v>
      </x:c>
      <x:c r="AE1568" s="87" t="n">
        <x:v>0</x:v>
      </x:c>
      <x:c r="AF1568" s="87" t="n">
        <x:v>0</x:v>
      </x:c>
      <x:c r="AG1568" s="87" t="n">
        <x:v>0</x:v>
      </x:c>
      <x:c r="AH1568" s="87" t="n">
        <x:v>0</x:v>
      </x:c>
      <x:c r="AI1568" s="87" t="n">
        <x:v>0</x:v>
      </x:c>
      <x:c r="AJ1568" s="87" t="n">
        <x:v>0</x:v>
      </x:c>
      <x:c r="AK1568" s="87" t="n">
        <x:v>0</x:v>
      </x:c>
      <x:c r="AL1568" s="87" t="n">
        <x:v>0</x:v>
      </x:c>
      <x:c r="AM1568" s="87" t="n">
        <x:v>0</x:v>
      </x:c>
      <x:c r="AN1568" s="87" t="n">
        <x:v>0</x:v>
      </x:c>
      <x:c r="AO1568" s="87" t="n">
        <x:v>0</x:v>
      </x:c>
      <x:c r="AP1568" s="87" t="n">
        <x:v>0</x:v>
      </x:c>
      <x:c r="AQ1568" s="87" t="n">
        <x:v>0</x:v>
      </x:c>
      <x:c r="AR1568" s="87" t="n">
        <x:v>0</x:v>
      </x:c>
      <x:c r="AS1568" s="87" t="n">
        <x:v>0</x:v>
      </x:c>
      <x:c r="AT1568" s="87" t="n">
        <x:v>0</x:v>
      </x:c>
      <x:c r="AU1568" s="87" t="n">
        <x:v>0</x:v>
      </x:c>
      <x:c r="AV1568" s="87" t="n">
        <x:v>0</x:v>
      </x:c>
      <x:c r="AW1568" s="87" t="n">
        <x:v>0</x:v>
      </x:c>
      <x:c r="AX1568" s="87" t="n">
        <x:v>0</x:v>
      </x:c>
      <x:c r="AY1568" s="87" t="n">
        <x:v>0</x:v>
      </x:c>
      <x:c r="AZ1568" s="87" t="n">
        <x:v>0</x:v>
      </x:c>
      <x:c r="BA1568" s="87" t="n">
        <x:v>0</x:v>
      </x:c>
      <x:c r="BB1568" s="87" t="n">
        <x:v>0</x:v>
      </x:c>
      <x:c r="BC1568" s="87" t="n">
        <x:v>380</x:v>
      </x:c>
      <x:c r="BD1568" s="87" t="n">
        <x:v>298</x:v>
      </x:c>
      <x:c r="BE1568" s="87" t="n">
        <x:v>379.06668090820312</x:v>
      </x:c>
      <x:c r="BF1568" s="87" t="n">
        <x:v>296.60000610351562</x:v>
      </x:c>
      <x:c r="BG1568" s="85" t="s">
        <x:v>133</x:v>
      </x:c>
      <x:c r="BH1568" s="85" t="s">
        <x:v>133</x:v>
      </x:c>
    </x:row>
    <x:row r="1569">
      <x:c r="B1569" s="88" t="n">
        <x:v>575</x:v>
      </x:c>
      <x:c r="C1569" s="87" t="n">
        <x:v>0</x:v>
      </x:c>
      <x:c r="D1569" s="85" t="s">
        <x:v>132</x:v>
      </x:c>
      <x:c r="E1569" s="87" t="n">
        <x:v>1</x:v>
      </x:c>
      <x:c r="F1569" s="87" t="n">
        <x:v>31</x:v>
      </x:c>
      <x:c r="G1569" s="87" t="n">
        <x:v>31</x:v>
      </x:c>
      <x:c r="H1569" s="87" t="n">
        <x:v>205.51612903225808</x:v>
      </x:c>
      <x:c r="I1569" s="87" t="n">
        <x:v>0</x:v>
      </x:c>
      <x:c r="J1569" s="87" t="n">
        <x:v>0</x:v>
      </x:c>
      <x:c r="K1569" s="87" t="n">
        <x:v>0</x:v>
      </x:c>
      <x:c r="L1569" s="87" t="n">
        <x:v>0</x:v>
      </x:c>
      <x:c r="M1569" s="87" t="n">
        <x:v>0</x:v>
      </x:c>
      <x:c r="N1569" s="87" t="n">
        <x:v>0</x:v>
      </x:c>
      <x:c r="O1569" s="87" t="n">
        <x:v>0</x:v>
      </x:c>
      <x:c r="P1569" s="87" t="n">
        <x:v>0</x:v>
      </x:c>
      <x:c r="Q1569" s="87" t="n">
        <x:v>0</x:v>
      </x:c>
      <x:c r="R1569" s="87" t="n">
        <x:v>0</x:v>
      </x:c>
      <x:c r="S1569" s="87" t="n">
        <x:v>0</x:v>
      </x:c>
      <x:c r="T1569" s="87" t="n">
        <x:v>0</x:v>
      </x:c>
      <x:c r="U1569" s="87" t="n">
        <x:v>0</x:v>
      </x:c>
      <x:c r="V1569" s="87" t="n">
        <x:v>0</x:v>
      </x:c>
      <x:c r="W1569" s="87" t="n">
        <x:v>0</x:v>
      </x:c>
      <x:c r="X1569" s="87" t="n">
        <x:v>0</x:v>
      </x:c>
      <x:c r="Y1569" s="87" t="n">
        <x:v>0</x:v>
      </x:c>
      <x:c r="Z1569" s="87" t="n">
        <x:v>0</x:v>
      </x:c>
      <x:c r="AA1569" s="87" t="n">
        <x:v>0</x:v>
      </x:c>
      <x:c r="AB1569" s="87" t="n">
        <x:v>0</x:v>
      </x:c>
      <x:c r="AC1569" s="87" t="n">
        <x:v>0</x:v>
      </x:c>
      <x:c r="AD1569" s="87" t="n">
        <x:v>0</x:v>
      </x:c>
      <x:c r="AE1569" s="87" t="n">
        <x:v>0</x:v>
      </x:c>
      <x:c r="AF1569" s="87" t="n">
        <x:v>0</x:v>
      </x:c>
      <x:c r="AG1569" s="87" t="n">
        <x:v>0</x:v>
      </x:c>
      <x:c r="AH1569" s="87" t="n">
        <x:v>0</x:v>
      </x:c>
      <x:c r="AI1569" s="87" t="n">
        <x:v>0</x:v>
      </x:c>
      <x:c r="AJ1569" s="87" t="n">
        <x:v>0</x:v>
      </x:c>
      <x:c r="AK1569" s="87" t="n">
        <x:v>0</x:v>
      </x:c>
      <x:c r="AL1569" s="87" t="n">
        <x:v>0</x:v>
      </x:c>
      <x:c r="AM1569" s="87" t="n">
        <x:v>0</x:v>
      </x:c>
      <x:c r="AN1569" s="87" t="n">
        <x:v>0</x:v>
      </x:c>
      <x:c r="AO1569" s="87" t="n">
        <x:v>0</x:v>
      </x:c>
      <x:c r="AP1569" s="87" t="n">
        <x:v>0</x:v>
      </x:c>
      <x:c r="AQ1569" s="87" t="n">
        <x:v>0</x:v>
      </x:c>
      <x:c r="AR1569" s="87" t="n">
        <x:v>0</x:v>
      </x:c>
      <x:c r="AS1569" s="87" t="n">
        <x:v>0</x:v>
      </x:c>
      <x:c r="AT1569" s="87" t="n">
        <x:v>0</x:v>
      </x:c>
      <x:c r="AU1569" s="87" t="n">
        <x:v>0</x:v>
      </x:c>
      <x:c r="AV1569" s="87" t="n">
        <x:v>0</x:v>
      </x:c>
      <x:c r="AW1569" s="87" t="n">
        <x:v>0</x:v>
      </x:c>
      <x:c r="AX1569" s="87" t="n">
        <x:v>0</x:v>
      </x:c>
      <x:c r="AY1569" s="87" t="n">
        <x:v>0</x:v>
      </x:c>
      <x:c r="AZ1569" s="87" t="n">
        <x:v>0</x:v>
      </x:c>
      <x:c r="BA1569" s="87" t="n">
        <x:v>0</x:v>
      </x:c>
      <x:c r="BB1569" s="87" t="n">
        <x:v>0</x:v>
      </x:c>
      <x:c r="BC1569" s="87" t="n">
        <x:v>496</x:v>
      </x:c>
      <x:c r="BD1569" s="87" t="n">
        <x:v>302</x:v>
      </x:c>
      <x:c r="BE1569" s="87" t="n">
        <x:v>495.8709716796875</x:v>
      </x:c>
      <x:c r="BF1569" s="87" t="n">
        <x:v>298.3870849609375</x:v>
      </x:c>
      <x:c r="BG1569" s="85" t="s">
        <x:v>133</x:v>
      </x:c>
      <x:c r="BH1569" s="85" t="s">
        <x:v>133</x:v>
      </x:c>
    </x:row>
    <x:row r="1570">
      <x:c r="B1570" s="88" t="n">
        <x:v>576</x:v>
      </x:c>
      <x:c r="C1570" s="87" t="n">
        <x:v>0</x:v>
      </x:c>
      <x:c r="D1570" s="85" t="s">
        <x:v>132</x:v>
      </x:c>
      <x:c r="E1570" s="87" t="n">
        <x:v>1</x:v>
      </x:c>
      <x:c r="F1570" s="87" t="n">
        <x:v>19</x:v>
      </x:c>
      <x:c r="G1570" s="87" t="n">
        <x:v>19</x:v>
      </x:c>
      <x:c r="H1570" s="87" t="n">
        <x:v>193.52631578947367</x:v>
      </x:c>
      <x:c r="I1570" s="87" t="n">
        <x:v>0</x:v>
      </x:c>
      <x:c r="J1570" s="87" t="n">
        <x:v>0</x:v>
      </x:c>
      <x:c r="K1570" s="87" t="n">
        <x:v>0</x:v>
      </x:c>
      <x:c r="L1570" s="87" t="n">
        <x:v>0</x:v>
      </x:c>
      <x:c r="M1570" s="87" t="n">
        <x:v>0</x:v>
      </x:c>
      <x:c r="N1570" s="87" t="n">
        <x:v>0</x:v>
      </x:c>
      <x:c r="O1570" s="87" t="n">
        <x:v>0</x:v>
      </x:c>
      <x:c r="P1570" s="87" t="n">
        <x:v>0</x:v>
      </x:c>
      <x:c r="Q1570" s="87" t="n">
        <x:v>0</x:v>
      </x:c>
      <x:c r="R1570" s="87" t="n">
        <x:v>0</x:v>
      </x:c>
      <x:c r="S1570" s="87" t="n">
        <x:v>0</x:v>
      </x:c>
      <x:c r="T1570" s="87" t="n">
        <x:v>0</x:v>
      </x:c>
      <x:c r="U1570" s="87" t="n">
        <x:v>0</x:v>
      </x:c>
      <x:c r="V1570" s="87" t="n">
        <x:v>0</x:v>
      </x:c>
      <x:c r="W1570" s="87" t="n">
        <x:v>0</x:v>
      </x:c>
      <x:c r="X1570" s="87" t="n">
        <x:v>0</x:v>
      </x:c>
      <x:c r="Y1570" s="87" t="n">
        <x:v>0</x:v>
      </x:c>
      <x:c r="Z1570" s="87" t="n">
        <x:v>0</x:v>
      </x:c>
      <x:c r="AA1570" s="87" t="n">
        <x:v>0</x:v>
      </x:c>
      <x:c r="AB1570" s="87" t="n">
        <x:v>0</x:v>
      </x:c>
      <x:c r="AC1570" s="87" t="n">
        <x:v>0</x:v>
      </x:c>
      <x:c r="AD1570" s="87" t="n">
        <x:v>0</x:v>
      </x:c>
      <x:c r="AE1570" s="87" t="n">
        <x:v>0</x:v>
      </x:c>
      <x:c r="AF1570" s="87" t="n">
        <x:v>0</x:v>
      </x:c>
      <x:c r="AG1570" s="87" t="n">
        <x:v>0</x:v>
      </x:c>
      <x:c r="AH1570" s="87" t="n">
        <x:v>0</x:v>
      </x:c>
      <x:c r="AI1570" s="87" t="n">
        <x:v>0</x:v>
      </x:c>
      <x:c r="AJ1570" s="87" t="n">
        <x:v>0</x:v>
      </x:c>
      <x:c r="AK1570" s="87" t="n">
        <x:v>0</x:v>
      </x:c>
      <x:c r="AL1570" s="87" t="n">
        <x:v>0</x:v>
      </x:c>
      <x:c r="AM1570" s="87" t="n">
        <x:v>0</x:v>
      </x:c>
      <x:c r="AN1570" s="87" t="n">
        <x:v>0</x:v>
      </x:c>
      <x:c r="AO1570" s="87" t="n">
        <x:v>0</x:v>
      </x:c>
      <x:c r="AP1570" s="87" t="n">
        <x:v>0</x:v>
      </x:c>
      <x:c r="AQ1570" s="87" t="n">
        <x:v>0</x:v>
      </x:c>
      <x:c r="AR1570" s="87" t="n">
        <x:v>0</x:v>
      </x:c>
      <x:c r="AS1570" s="87" t="n">
        <x:v>0</x:v>
      </x:c>
      <x:c r="AT1570" s="87" t="n">
        <x:v>0</x:v>
      </x:c>
      <x:c r="AU1570" s="87" t="n">
        <x:v>0</x:v>
      </x:c>
      <x:c r="AV1570" s="87" t="n">
        <x:v>0</x:v>
      </x:c>
      <x:c r="AW1570" s="87" t="n">
        <x:v>0</x:v>
      </x:c>
      <x:c r="AX1570" s="87" t="n">
        <x:v>0</x:v>
      </x:c>
      <x:c r="AY1570" s="87" t="n">
        <x:v>0</x:v>
      </x:c>
      <x:c r="AZ1570" s="87" t="n">
        <x:v>0</x:v>
      </x:c>
      <x:c r="BA1570" s="87" t="n">
        <x:v>0</x:v>
      </x:c>
      <x:c r="BB1570" s="87" t="n">
        <x:v>0</x:v>
      </x:c>
      <x:c r="BC1570" s="87" t="n">
        <x:v>541</x:v>
      </x:c>
      <x:c r="BD1570" s="87" t="n">
        <x:v>298</x:v>
      </x:c>
      <x:c r="BE1570" s="87" t="n">
        <x:v>539.10528564453125</x:v>
      </x:c>
      <x:c r="BF1570" s="87" t="n">
        <x:v>296.47369384765625</x:v>
      </x:c>
      <x:c r="BG1570" s="85" t="s">
        <x:v>133</x:v>
      </x:c>
      <x:c r="BH1570" s="85" t="s">
        <x:v>133</x:v>
      </x:c>
    </x:row>
    <x:row r="1571">
      <x:c r="B1571" s="88" t="n">
        <x:v>577</x:v>
      </x:c>
      <x:c r="C1571" s="87" t="n">
        <x:v>0</x:v>
      </x:c>
      <x:c r="D1571" s="85" t="s">
        <x:v>132</x:v>
      </x:c>
      <x:c r="E1571" s="87" t="n">
        <x:v>1</x:v>
      </x:c>
      <x:c r="F1571" s="87" t="n">
        <x:v>10</x:v>
      </x:c>
      <x:c r="G1571" s="87" t="n">
        <x:v>10</x:v>
      </x:c>
      <x:c r="H1571" s="87" t="n">
        <x:v>140.1</x:v>
      </x:c>
      <x:c r="I1571" s="87" t="n">
        <x:v>0</x:v>
      </x:c>
      <x:c r="J1571" s="87" t="n">
        <x:v>0</x:v>
      </x:c>
      <x:c r="K1571" s="87" t="n">
        <x:v>0</x:v>
      </x:c>
      <x:c r="L1571" s="87" t="n">
        <x:v>0</x:v>
      </x:c>
      <x:c r="M1571" s="87" t="n">
        <x:v>0</x:v>
      </x:c>
      <x:c r="N1571" s="87" t="n">
        <x:v>0</x:v>
      </x:c>
      <x:c r="O1571" s="87" t="n">
        <x:v>0</x:v>
      </x:c>
      <x:c r="P1571" s="87" t="n">
        <x:v>0</x:v>
      </x:c>
      <x:c r="Q1571" s="87" t="n">
        <x:v>0</x:v>
      </x:c>
      <x:c r="R1571" s="87" t="n">
        <x:v>0</x:v>
      </x:c>
      <x:c r="S1571" s="87" t="n">
        <x:v>0</x:v>
      </x:c>
      <x:c r="T1571" s="87" t="n">
        <x:v>0</x:v>
      </x:c>
      <x:c r="U1571" s="87" t="n">
        <x:v>0</x:v>
      </x:c>
      <x:c r="V1571" s="87" t="n">
        <x:v>0</x:v>
      </x:c>
      <x:c r="W1571" s="87" t="n">
        <x:v>0</x:v>
      </x:c>
      <x:c r="X1571" s="87" t="n">
        <x:v>0</x:v>
      </x:c>
      <x:c r="Y1571" s="87" t="n">
        <x:v>0</x:v>
      </x:c>
      <x:c r="Z1571" s="87" t="n">
        <x:v>0</x:v>
      </x:c>
      <x:c r="AA1571" s="87" t="n">
        <x:v>0</x:v>
      </x:c>
      <x:c r="AB1571" s="87" t="n">
        <x:v>0</x:v>
      </x:c>
      <x:c r="AC1571" s="87" t="n">
        <x:v>0</x:v>
      </x:c>
      <x:c r="AD1571" s="87" t="n">
        <x:v>0</x:v>
      </x:c>
      <x:c r="AE1571" s="87" t="n">
        <x:v>0</x:v>
      </x:c>
      <x:c r="AF1571" s="87" t="n">
        <x:v>0</x:v>
      </x:c>
      <x:c r="AG1571" s="87" t="n">
        <x:v>0</x:v>
      </x:c>
      <x:c r="AH1571" s="87" t="n">
        <x:v>0</x:v>
      </x:c>
      <x:c r="AI1571" s="87" t="n">
        <x:v>0</x:v>
      </x:c>
      <x:c r="AJ1571" s="87" t="n">
        <x:v>0</x:v>
      </x:c>
      <x:c r="AK1571" s="87" t="n">
        <x:v>0</x:v>
      </x:c>
      <x:c r="AL1571" s="87" t="n">
        <x:v>0</x:v>
      </x:c>
      <x:c r="AM1571" s="87" t="n">
        <x:v>0</x:v>
      </x:c>
      <x:c r="AN1571" s="87" t="n">
        <x:v>0</x:v>
      </x:c>
      <x:c r="AO1571" s="87" t="n">
        <x:v>0</x:v>
      </x:c>
      <x:c r="AP1571" s="87" t="n">
        <x:v>0</x:v>
      </x:c>
      <x:c r="AQ1571" s="87" t="n">
        <x:v>0</x:v>
      </x:c>
      <x:c r="AR1571" s="87" t="n">
        <x:v>0</x:v>
      </x:c>
      <x:c r="AS1571" s="87" t="n">
        <x:v>0</x:v>
      </x:c>
      <x:c r="AT1571" s="87" t="n">
        <x:v>0</x:v>
      </x:c>
      <x:c r="AU1571" s="87" t="n">
        <x:v>0</x:v>
      </x:c>
      <x:c r="AV1571" s="87" t="n">
        <x:v>0</x:v>
      </x:c>
      <x:c r="AW1571" s="87" t="n">
        <x:v>0</x:v>
      </x:c>
      <x:c r="AX1571" s="87" t="n">
        <x:v>0</x:v>
      </x:c>
      <x:c r="AY1571" s="87" t="n">
        <x:v>0</x:v>
      </x:c>
      <x:c r="AZ1571" s="87" t="n">
        <x:v>0</x:v>
      </x:c>
      <x:c r="BA1571" s="87" t="n">
        <x:v>0</x:v>
      </x:c>
      <x:c r="BB1571" s="87" t="n">
        <x:v>0</x:v>
      </x:c>
      <x:c r="BC1571" s="87" t="n">
        <x:v>238</x:v>
      </x:c>
      <x:c r="BD1571" s="87" t="n">
        <x:v>300</x:v>
      </x:c>
      <x:c r="BE1571" s="87" t="n">
        <x:v>237.60000610351562</x:v>
      </x:c>
      <x:c r="BF1571" s="87" t="n">
        <x:v>297.5</x:v>
      </x:c>
      <x:c r="BG1571" s="85" t="s">
        <x:v>133</x:v>
      </x:c>
      <x:c r="BH1571" s="85" t="s">
        <x:v>133</x:v>
      </x:c>
    </x:row>
    <x:row r="1572">
      <x:c r="B1572" s="88" t="n">
        <x:v>578</x:v>
      </x:c>
      <x:c r="C1572" s="87" t="n">
        <x:v>0</x:v>
      </x:c>
      <x:c r="D1572" s="85" t="s">
        <x:v>132</x:v>
      </x:c>
      <x:c r="E1572" s="87" t="n">
        <x:v>1</x:v>
      </x:c>
      <x:c r="F1572" s="87" t="n">
        <x:v>11</x:v>
      </x:c>
      <x:c r="G1572" s="87" t="n">
        <x:v>11</x:v>
      </x:c>
      <x:c r="H1572" s="87" t="n">
        <x:v>170.36363636363637</x:v>
      </x:c>
      <x:c r="I1572" s="87" t="n">
        <x:v>0</x:v>
      </x:c>
      <x:c r="J1572" s="87" t="n">
        <x:v>0</x:v>
      </x:c>
      <x:c r="K1572" s="87" t="n">
        <x:v>0</x:v>
      </x:c>
      <x:c r="L1572" s="87" t="n">
        <x:v>0</x:v>
      </x:c>
      <x:c r="M1572" s="87" t="n">
        <x:v>0</x:v>
      </x:c>
      <x:c r="N1572" s="87" t="n">
        <x:v>0</x:v>
      </x:c>
      <x:c r="O1572" s="87" t="n">
        <x:v>0</x:v>
      </x:c>
      <x:c r="P1572" s="87" t="n">
        <x:v>0</x:v>
      </x:c>
      <x:c r="Q1572" s="87" t="n">
        <x:v>0</x:v>
      </x:c>
      <x:c r="R1572" s="87" t="n">
        <x:v>0</x:v>
      </x:c>
      <x:c r="S1572" s="87" t="n">
        <x:v>0</x:v>
      </x:c>
      <x:c r="T1572" s="87" t="n">
        <x:v>0</x:v>
      </x:c>
      <x:c r="U1572" s="87" t="n">
        <x:v>0</x:v>
      </x:c>
      <x:c r="V1572" s="87" t="n">
        <x:v>0</x:v>
      </x:c>
      <x:c r="W1572" s="87" t="n">
        <x:v>0</x:v>
      </x:c>
      <x:c r="X1572" s="87" t="n">
        <x:v>0</x:v>
      </x:c>
      <x:c r="Y1572" s="87" t="n">
        <x:v>0</x:v>
      </x:c>
      <x:c r="Z1572" s="87" t="n">
        <x:v>0</x:v>
      </x:c>
      <x:c r="AA1572" s="87" t="n">
        <x:v>0</x:v>
      </x:c>
      <x:c r="AB1572" s="87" t="n">
        <x:v>0</x:v>
      </x:c>
      <x:c r="AC1572" s="87" t="n">
        <x:v>0</x:v>
      </x:c>
      <x:c r="AD1572" s="87" t="n">
        <x:v>0</x:v>
      </x:c>
      <x:c r="AE1572" s="87" t="n">
        <x:v>0</x:v>
      </x:c>
      <x:c r="AF1572" s="87" t="n">
        <x:v>0</x:v>
      </x:c>
      <x:c r="AG1572" s="87" t="n">
        <x:v>0</x:v>
      </x:c>
      <x:c r="AH1572" s="87" t="n">
        <x:v>0</x:v>
      </x:c>
      <x:c r="AI1572" s="87" t="n">
        <x:v>0</x:v>
      </x:c>
      <x:c r="AJ1572" s="87" t="n">
        <x:v>0</x:v>
      </x:c>
      <x:c r="AK1572" s="87" t="n">
        <x:v>0</x:v>
      </x:c>
      <x:c r="AL1572" s="87" t="n">
        <x:v>0</x:v>
      </x:c>
      <x:c r="AM1572" s="87" t="n">
        <x:v>0</x:v>
      </x:c>
      <x:c r="AN1572" s="87" t="n">
        <x:v>0</x:v>
      </x:c>
      <x:c r="AO1572" s="87" t="n">
        <x:v>0</x:v>
      </x:c>
      <x:c r="AP1572" s="87" t="n">
        <x:v>0</x:v>
      </x:c>
      <x:c r="AQ1572" s="87" t="n">
        <x:v>0</x:v>
      </x:c>
      <x:c r="AR1572" s="87" t="n">
        <x:v>0</x:v>
      </x:c>
      <x:c r="AS1572" s="87" t="n">
        <x:v>0</x:v>
      </x:c>
      <x:c r="AT1572" s="87" t="n">
        <x:v>0</x:v>
      </x:c>
      <x:c r="AU1572" s="87" t="n">
        <x:v>0</x:v>
      </x:c>
      <x:c r="AV1572" s="87" t="n">
        <x:v>0</x:v>
      </x:c>
      <x:c r="AW1572" s="87" t="n">
        <x:v>0</x:v>
      </x:c>
      <x:c r="AX1572" s="87" t="n">
        <x:v>0</x:v>
      </x:c>
      <x:c r="AY1572" s="87" t="n">
        <x:v>0</x:v>
      </x:c>
      <x:c r="AZ1572" s="87" t="n">
        <x:v>0</x:v>
      </x:c>
      <x:c r="BA1572" s="87" t="n">
        <x:v>0</x:v>
      </x:c>
      <x:c r="BB1572" s="87" t="n">
        <x:v>0</x:v>
      </x:c>
      <x:c r="BC1572" s="87" t="n">
        <x:v>330</x:v>
      </x:c>
      <x:c r="BD1572" s="87" t="n">
        <x:v>300</x:v>
      </x:c>
      <x:c r="BE1572" s="87" t="n">
        <x:v>329.09091186523437</x:v>
      </x:c>
      <x:c r="BF1572" s="87" t="n">
        <x:v>298</x:v>
      </x:c>
      <x:c r="BG1572" s="85" t="s">
        <x:v>133</x:v>
      </x:c>
      <x:c r="BH1572" s="85" t="s">
        <x:v>133</x:v>
      </x:c>
    </x:row>
    <x:row r="1573">
      <x:c r="B1573" s="88" t="n">
        <x:v>579</x:v>
      </x:c>
      <x:c r="C1573" s="87" t="n">
        <x:v>0</x:v>
      </x:c>
      <x:c r="D1573" s="85" t="s">
        <x:v>132</x:v>
      </x:c>
      <x:c r="E1573" s="87" t="n">
        <x:v>1</x:v>
      </x:c>
      <x:c r="F1573" s="87" t="n">
        <x:v>10</x:v>
      </x:c>
      <x:c r="G1573" s="87" t="n">
        <x:v>10</x:v>
      </x:c>
      <x:c r="H1573" s="87" t="n">
        <x:v>176.5</x:v>
      </x:c>
      <x:c r="I1573" s="87" t="n">
        <x:v>0</x:v>
      </x:c>
      <x:c r="J1573" s="87" t="n">
        <x:v>0</x:v>
      </x:c>
      <x:c r="K1573" s="87" t="n">
        <x:v>0</x:v>
      </x:c>
      <x:c r="L1573" s="87" t="n">
        <x:v>0</x:v>
      </x:c>
      <x:c r="M1573" s="87" t="n">
        <x:v>0</x:v>
      </x:c>
      <x:c r="N1573" s="87" t="n">
        <x:v>0</x:v>
      </x:c>
      <x:c r="O1573" s="87" t="n">
        <x:v>0</x:v>
      </x:c>
      <x:c r="P1573" s="87" t="n">
        <x:v>0</x:v>
      </x:c>
      <x:c r="Q1573" s="87" t="n">
        <x:v>0</x:v>
      </x:c>
      <x:c r="R1573" s="87" t="n">
        <x:v>0</x:v>
      </x:c>
      <x:c r="S1573" s="87" t="n">
        <x:v>0</x:v>
      </x:c>
      <x:c r="T1573" s="87" t="n">
        <x:v>0</x:v>
      </x:c>
      <x:c r="U1573" s="87" t="n">
        <x:v>0</x:v>
      </x:c>
      <x:c r="V1573" s="87" t="n">
        <x:v>0</x:v>
      </x:c>
      <x:c r="W1573" s="87" t="n">
        <x:v>0</x:v>
      </x:c>
      <x:c r="X1573" s="87" t="n">
        <x:v>0</x:v>
      </x:c>
      <x:c r="Y1573" s="87" t="n">
        <x:v>0</x:v>
      </x:c>
      <x:c r="Z1573" s="87" t="n">
        <x:v>0</x:v>
      </x:c>
      <x:c r="AA1573" s="87" t="n">
        <x:v>0</x:v>
      </x:c>
      <x:c r="AB1573" s="87" t="n">
        <x:v>0</x:v>
      </x:c>
      <x:c r="AC1573" s="87" t="n">
        <x:v>0</x:v>
      </x:c>
      <x:c r="AD1573" s="87" t="n">
        <x:v>0</x:v>
      </x:c>
      <x:c r="AE1573" s="87" t="n">
        <x:v>0</x:v>
      </x:c>
      <x:c r="AF1573" s="87" t="n">
        <x:v>0</x:v>
      </x:c>
      <x:c r="AG1573" s="87" t="n">
        <x:v>0</x:v>
      </x:c>
      <x:c r="AH1573" s="87" t="n">
        <x:v>0</x:v>
      </x:c>
      <x:c r="AI1573" s="87" t="n">
        <x:v>0</x:v>
      </x:c>
      <x:c r="AJ1573" s="87" t="n">
        <x:v>0</x:v>
      </x:c>
      <x:c r="AK1573" s="87" t="n">
        <x:v>0</x:v>
      </x:c>
      <x:c r="AL1573" s="87" t="n">
        <x:v>0</x:v>
      </x:c>
      <x:c r="AM1573" s="87" t="n">
        <x:v>0</x:v>
      </x:c>
      <x:c r="AN1573" s="87" t="n">
        <x:v>0</x:v>
      </x:c>
      <x:c r="AO1573" s="87" t="n">
        <x:v>0</x:v>
      </x:c>
      <x:c r="AP1573" s="87" t="n">
        <x:v>0</x:v>
      </x:c>
      <x:c r="AQ1573" s="87" t="n">
        <x:v>0</x:v>
      </x:c>
      <x:c r="AR1573" s="87" t="n">
        <x:v>0</x:v>
      </x:c>
      <x:c r="AS1573" s="87" t="n">
        <x:v>0</x:v>
      </x:c>
      <x:c r="AT1573" s="87" t="n">
        <x:v>0</x:v>
      </x:c>
      <x:c r="AU1573" s="87" t="n">
        <x:v>0</x:v>
      </x:c>
      <x:c r="AV1573" s="87" t="n">
        <x:v>0</x:v>
      </x:c>
      <x:c r="AW1573" s="87" t="n">
        <x:v>0</x:v>
      </x:c>
      <x:c r="AX1573" s="87" t="n">
        <x:v>0</x:v>
      </x:c>
      <x:c r="AY1573" s="87" t="n">
        <x:v>0</x:v>
      </x:c>
      <x:c r="AZ1573" s="87" t="n">
        <x:v>0</x:v>
      </x:c>
      <x:c r="BA1573" s="87" t="n">
        <x:v>0</x:v>
      </x:c>
      <x:c r="BB1573" s="87" t="n">
        <x:v>0</x:v>
      </x:c>
      <x:c r="BC1573" s="87" t="n">
        <x:v>517</x:v>
      </x:c>
      <x:c r="BD1573" s="87" t="n">
        <x:v>298</x:v>
      </x:c>
      <x:c r="BE1573" s="87" t="n">
        <x:v>516.5</x:v>
      </x:c>
      <x:c r="BF1573" s="87" t="n">
        <x:v>296.79998779296875</x:v>
      </x:c>
      <x:c r="BG1573" s="85" t="s">
        <x:v>133</x:v>
      </x:c>
      <x:c r="BH1573" s="85" t="s">
        <x:v>133</x:v>
      </x:c>
    </x:row>
    <x:row r="1574">
      <x:c r="B1574" s="88" t="n">
        <x:v>580</x:v>
      </x:c>
      <x:c r="C1574" s="87" t="n">
        <x:v>0</x:v>
      </x:c>
      <x:c r="D1574" s="85" t="s">
        <x:v>132</x:v>
      </x:c>
      <x:c r="E1574" s="87" t="n">
        <x:v>1</x:v>
      </x:c>
      <x:c r="F1574" s="87" t="n">
        <x:v>19</x:v>
      </x:c>
      <x:c r="G1574" s="87" t="n">
        <x:v>19</x:v>
      </x:c>
      <x:c r="H1574" s="87" t="n">
        <x:v>179.94736842105263</x:v>
      </x:c>
      <x:c r="I1574" s="87" t="n">
        <x:v>0</x:v>
      </x:c>
      <x:c r="J1574" s="87" t="n">
        <x:v>0</x:v>
      </x:c>
      <x:c r="K1574" s="87" t="n">
        <x:v>0</x:v>
      </x:c>
      <x:c r="L1574" s="87" t="n">
        <x:v>0</x:v>
      </x:c>
      <x:c r="M1574" s="87" t="n">
        <x:v>0</x:v>
      </x:c>
      <x:c r="N1574" s="87" t="n">
        <x:v>0</x:v>
      </x:c>
      <x:c r="O1574" s="87" t="n">
        <x:v>0</x:v>
      </x:c>
      <x:c r="P1574" s="87" t="n">
        <x:v>0</x:v>
      </x:c>
      <x:c r="Q1574" s="87" t="n">
        <x:v>0</x:v>
      </x:c>
      <x:c r="R1574" s="87" t="n">
        <x:v>0</x:v>
      </x:c>
      <x:c r="S1574" s="87" t="n">
        <x:v>0</x:v>
      </x:c>
      <x:c r="T1574" s="87" t="n">
        <x:v>0</x:v>
      </x:c>
      <x:c r="U1574" s="87" t="n">
        <x:v>0</x:v>
      </x:c>
      <x:c r="V1574" s="87" t="n">
        <x:v>0</x:v>
      </x:c>
      <x:c r="W1574" s="87" t="n">
        <x:v>0</x:v>
      </x:c>
      <x:c r="X1574" s="87" t="n">
        <x:v>0</x:v>
      </x:c>
      <x:c r="Y1574" s="87" t="n">
        <x:v>0</x:v>
      </x:c>
      <x:c r="Z1574" s="87" t="n">
        <x:v>0</x:v>
      </x:c>
      <x:c r="AA1574" s="87" t="n">
        <x:v>0</x:v>
      </x:c>
      <x:c r="AB1574" s="87" t="n">
        <x:v>1</x:v>
      </x:c>
      <x:c r="AC1574" s="87" t="n">
        <x:v>0</x:v>
      </x:c>
      <x:c r="AD1574" s="87" t="n">
        <x:v>1</x:v>
      </x:c>
      <x:c r="AE1574" s="87" t="n">
        <x:v>0</x:v>
      </x:c>
      <x:c r="AF1574" s="87" t="n">
        <x:v>0</x:v>
      </x:c>
      <x:c r="AG1574" s="87" t="n">
        <x:v>0</x:v>
      </x:c>
      <x:c r="AH1574" s="87" t="n">
        <x:v>0</x:v>
      </x:c>
      <x:c r="AI1574" s="87" t="n">
        <x:v>0</x:v>
      </x:c>
      <x:c r="AJ1574" s="87" t="n">
        <x:v>0</x:v>
      </x:c>
      <x:c r="AK1574" s="87" t="n">
        <x:v>0</x:v>
      </x:c>
      <x:c r="AL1574" s="87" t="n">
        <x:v>0</x:v>
      </x:c>
      <x:c r="AM1574" s="87" t="n">
        <x:v>0</x:v>
      </x:c>
      <x:c r="AN1574" s="87" t="n">
        <x:v>0</x:v>
      </x:c>
      <x:c r="AO1574" s="87" t="n">
        <x:v>0</x:v>
      </x:c>
      <x:c r="AP1574" s="87" t="n">
        <x:v>0</x:v>
      </x:c>
      <x:c r="AQ1574" s="87" t="n">
        <x:v>0</x:v>
      </x:c>
      <x:c r="AR1574" s="87" t="n">
        <x:v>0</x:v>
      </x:c>
      <x:c r="AS1574" s="87" t="n">
        <x:v>0</x:v>
      </x:c>
      <x:c r="AT1574" s="87" t="n">
        <x:v>0</x:v>
      </x:c>
      <x:c r="AU1574" s="87" t="n">
        <x:v>0</x:v>
      </x:c>
      <x:c r="AV1574" s="87" t="n">
        <x:v>0</x:v>
      </x:c>
      <x:c r="AW1574" s="87" t="n">
        <x:v>0</x:v>
      </x:c>
      <x:c r="AX1574" s="87" t="n">
        <x:v>0</x:v>
      </x:c>
      <x:c r="AY1574" s="87" t="n">
        <x:v>0</x:v>
      </x:c>
      <x:c r="AZ1574" s="87" t="n">
        <x:v>0</x:v>
      </x:c>
      <x:c r="BA1574" s="87" t="n">
        <x:v>0</x:v>
      </x:c>
      <x:c r="BB1574" s="87" t="n">
        <x:v>0</x:v>
      </x:c>
      <x:c r="BC1574" s="87" t="n">
        <x:v>552</x:v>
      </x:c>
      <x:c r="BD1574" s="87" t="n">
        <x:v>300</x:v>
      </x:c>
      <x:c r="BE1574" s="87" t="n">
        <x:v>548.6842041015625</x:v>
      </x:c>
      <x:c r="BF1574" s="87" t="n">
        <x:v>298.6842041015625</x:v>
      </x:c>
      <x:c r="BG1574" s="85" t="s">
        <x:v>133</x:v>
      </x:c>
      <x:c r="BH1574" s="85" t="s">
        <x:v>133</x:v>
      </x:c>
    </x:row>
    <x:row r="1575">
      <x:c r="B1575" s="88" t="n">
        <x:v>581</x:v>
      </x:c>
      <x:c r="C1575" s="87" t="n">
        <x:v>0</x:v>
      </x:c>
      <x:c r="D1575" s="85" t="s">
        <x:v>132</x:v>
      </x:c>
      <x:c r="E1575" s="87" t="n">
        <x:v>1</x:v>
      </x:c>
      <x:c r="F1575" s="87" t="n">
        <x:v>15</x:v>
      </x:c>
      <x:c r="G1575" s="87" t="n">
        <x:v>15</x:v>
      </x:c>
      <x:c r="H1575" s="87" t="n">
        <x:v>203.8</x:v>
      </x:c>
      <x:c r="I1575" s="87" t="n">
        <x:v>0</x:v>
      </x:c>
      <x:c r="J1575" s="87" t="n">
        <x:v>0</x:v>
      </x:c>
      <x:c r="K1575" s="87" t="n">
        <x:v>0</x:v>
      </x:c>
      <x:c r="L1575" s="87" t="n">
        <x:v>0</x:v>
      </x:c>
      <x:c r="M1575" s="87" t="n">
        <x:v>0</x:v>
      </x:c>
      <x:c r="N1575" s="87" t="n">
        <x:v>0</x:v>
      </x:c>
      <x:c r="O1575" s="87" t="n">
        <x:v>0</x:v>
      </x:c>
      <x:c r="P1575" s="87" t="n">
        <x:v>0</x:v>
      </x:c>
      <x:c r="Q1575" s="87" t="n">
        <x:v>0</x:v>
      </x:c>
      <x:c r="R1575" s="87" t="n">
        <x:v>0</x:v>
      </x:c>
      <x:c r="S1575" s="87" t="n">
        <x:v>0</x:v>
      </x:c>
      <x:c r="T1575" s="87" t="n">
        <x:v>0</x:v>
      </x:c>
      <x:c r="U1575" s="87" t="n">
        <x:v>0</x:v>
      </x:c>
      <x:c r="V1575" s="87" t="n">
        <x:v>0</x:v>
      </x:c>
      <x:c r="W1575" s="87" t="n">
        <x:v>0</x:v>
      </x:c>
      <x:c r="X1575" s="87" t="n">
        <x:v>0</x:v>
      </x:c>
      <x:c r="Y1575" s="87" t="n">
        <x:v>0</x:v>
      </x:c>
      <x:c r="Z1575" s="87" t="n">
        <x:v>0</x:v>
      </x:c>
      <x:c r="AA1575" s="87" t="n">
        <x:v>0</x:v>
      </x:c>
      <x:c r="AB1575" s="87" t="n">
        <x:v>0</x:v>
      </x:c>
      <x:c r="AC1575" s="87" t="n">
        <x:v>0</x:v>
      </x:c>
      <x:c r="AD1575" s="87" t="n">
        <x:v>0</x:v>
      </x:c>
      <x:c r="AE1575" s="87" t="n">
        <x:v>0</x:v>
      </x:c>
      <x:c r="AF1575" s="87" t="n">
        <x:v>0</x:v>
      </x:c>
      <x:c r="AG1575" s="87" t="n">
        <x:v>0</x:v>
      </x:c>
      <x:c r="AH1575" s="87" t="n">
        <x:v>0</x:v>
      </x:c>
      <x:c r="AI1575" s="87" t="n">
        <x:v>0</x:v>
      </x:c>
      <x:c r="AJ1575" s="87" t="n">
        <x:v>0</x:v>
      </x:c>
      <x:c r="AK1575" s="87" t="n">
        <x:v>0</x:v>
      </x:c>
      <x:c r="AL1575" s="87" t="n">
        <x:v>0</x:v>
      </x:c>
      <x:c r="AM1575" s="87" t="n">
        <x:v>0</x:v>
      </x:c>
      <x:c r="AN1575" s="87" t="n">
        <x:v>0</x:v>
      </x:c>
      <x:c r="AO1575" s="87" t="n">
        <x:v>0</x:v>
      </x:c>
      <x:c r="AP1575" s="87" t="n">
        <x:v>0</x:v>
      </x:c>
      <x:c r="AQ1575" s="87" t="n">
        <x:v>0</x:v>
      </x:c>
      <x:c r="AR1575" s="87" t="n">
        <x:v>0</x:v>
      </x:c>
      <x:c r="AS1575" s="87" t="n">
        <x:v>0</x:v>
      </x:c>
      <x:c r="AT1575" s="87" t="n">
        <x:v>0</x:v>
      </x:c>
      <x:c r="AU1575" s="87" t="n">
        <x:v>0</x:v>
      </x:c>
      <x:c r="AV1575" s="87" t="n">
        <x:v>0</x:v>
      </x:c>
      <x:c r="AW1575" s="87" t="n">
        <x:v>0</x:v>
      </x:c>
      <x:c r="AX1575" s="87" t="n">
        <x:v>0</x:v>
      </x:c>
      <x:c r="AY1575" s="87" t="n">
        <x:v>0</x:v>
      </x:c>
      <x:c r="AZ1575" s="87" t="n">
        <x:v>0</x:v>
      </x:c>
      <x:c r="BA1575" s="87" t="n">
        <x:v>0</x:v>
      </x:c>
      <x:c r="BB1575" s="87" t="n">
        <x:v>0</x:v>
      </x:c>
      <x:c r="BC1575" s="87" t="n">
        <x:v>566</x:v>
      </x:c>
      <x:c r="BD1575" s="87" t="n">
        <x:v>301</x:v>
      </x:c>
      <x:c r="BE1575" s="87" t="n">
        <x:v>566</x:v>
      </x:c>
      <x:c r="BF1575" s="87" t="n">
        <x:v>298.79998779296875</x:v>
      </x:c>
      <x:c r="BG1575" s="85" t="s">
        <x:v>133</x:v>
      </x:c>
      <x:c r="BH1575" s="85" t="s">
        <x:v>133</x:v>
      </x:c>
    </x:row>
    <x:row r="1576">
      <x:c r="B1576" s="88" t="n">
        <x:v>582</x:v>
      </x:c>
      <x:c r="C1576" s="87" t="n">
        <x:v>0</x:v>
      </x:c>
      <x:c r="D1576" s="85" t="s">
        <x:v>132</x:v>
      </x:c>
      <x:c r="E1576" s="87" t="n">
        <x:v>1</x:v>
      </x:c>
      <x:c r="F1576" s="87" t="n">
        <x:v>16</x:v>
      </x:c>
      <x:c r="G1576" s="87" t="n">
        <x:v>16</x:v>
      </x:c>
      <x:c r="H1576" s="87" t="n">
        <x:v>177.0625</x:v>
      </x:c>
      <x:c r="I1576" s="87" t="n">
        <x:v>0</x:v>
      </x:c>
      <x:c r="J1576" s="87" t="n">
        <x:v>0</x:v>
      </x:c>
      <x:c r="K1576" s="87" t="n">
        <x:v>0</x:v>
      </x:c>
      <x:c r="L1576" s="87" t="n">
        <x:v>0</x:v>
      </x:c>
      <x:c r="M1576" s="87" t="n">
        <x:v>0</x:v>
      </x:c>
      <x:c r="N1576" s="87" t="n">
        <x:v>0</x:v>
      </x:c>
      <x:c r="O1576" s="87" t="n">
        <x:v>0</x:v>
      </x:c>
      <x:c r="P1576" s="87" t="n">
        <x:v>0</x:v>
      </x:c>
      <x:c r="Q1576" s="87" t="n">
        <x:v>0</x:v>
      </x:c>
      <x:c r="R1576" s="87" t="n">
        <x:v>0</x:v>
      </x:c>
      <x:c r="S1576" s="87" t="n">
        <x:v>0</x:v>
      </x:c>
      <x:c r="T1576" s="87" t="n">
        <x:v>0</x:v>
      </x:c>
      <x:c r="U1576" s="87" t="n">
        <x:v>0</x:v>
      </x:c>
      <x:c r="V1576" s="87" t="n">
        <x:v>0</x:v>
      </x:c>
      <x:c r="W1576" s="87" t="n">
        <x:v>0</x:v>
      </x:c>
      <x:c r="X1576" s="87" t="n">
        <x:v>0</x:v>
      </x:c>
      <x:c r="Y1576" s="87" t="n">
        <x:v>0</x:v>
      </x:c>
      <x:c r="Z1576" s="87" t="n">
        <x:v>0</x:v>
      </x:c>
      <x:c r="AA1576" s="87" t="n">
        <x:v>0</x:v>
      </x:c>
      <x:c r="AB1576" s="87" t="n">
        <x:v>0</x:v>
      </x:c>
      <x:c r="AC1576" s="87" t="n">
        <x:v>0</x:v>
      </x:c>
      <x:c r="AD1576" s="87" t="n">
        <x:v>0</x:v>
      </x:c>
      <x:c r="AE1576" s="87" t="n">
        <x:v>0</x:v>
      </x:c>
      <x:c r="AF1576" s="87" t="n">
        <x:v>0</x:v>
      </x:c>
      <x:c r="AG1576" s="87" t="n">
        <x:v>0</x:v>
      </x:c>
      <x:c r="AH1576" s="87" t="n">
        <x:v>0</x:v>
      </x:c>
      <x:c r="AI1576" s="87" t="n">
        <x:v>0</x:v>
      </x:c>
      <x:c r="AJ1576" s="87" t="n">
        <x:v>0</x:v>
      </x:c>
      <x:c r="AK1576" s="87" t="n">
        <x:v>0</x:v>
      </x:c>
      <x:c r="AL1576" s="87" t="n">
        <x:v>0</x:v>
      </x:c>
      <x:c r="AM1576" s="87" t="n">
        <x:v>0</x:v>
      </x:c>
      <x:c r="AN1576" s="87" t="n">
        <x:v>0</x:v>
      </x:c>
      <x:c r="AO1576" s="87" t="n">
        <x:v>0</x:v>
      </x:c>
      <x:c r="AP1576" s="87" t="n">
        <x:v>0</x:v>
      </x:c>
      <x:c r="AQ1576" s="87" t="n">
        <x:v>0</x:v>
      </x:c>
      <x:c r="AR1576" s="87" t="n">
        <x:v>0</x:v>
      </x:c>
      <x:c r="AS1576" s="87" t="n">
        <x:v>0</x:v>
      </x:c>
      <x:c r="AT1576" s="87" t="n">
        <x:v>0</x:v>
      </x:c>
      <x:c r="AU1576" s="87" t="n">
        <x:v>0</x:v>
      </x:c>
      <x:c r="AV1576" s="87" t="n">
        <x:v>0</x:v>
      </x:c>
      <x:c r="AW1576" s="87" t="n">
        <x:v>0</x:v>
      </x:c>
      <x:c r="AX1576" s="87" t="n">
        <x:v>0</x:v>
      </x:c>
      <x:c r="AY1576" s="87" t="n">
        <x:v>0</x:v>
      </x:c>
      <x:c r="AZ1576" s="87" t="n">
        <x:v>0</x:v>
      </x:c>
      <x:c r="BA1576" s="87" t="n">
        <x:v>0</x:v>
      </x:c>
      <x:c r="BB1576" s="87" t="n">
        <x:v>0</x:v>
      </x:c>
      <x:c r="BC1576" s="87" t="n">
        <x:v>298</x:v>
      </x:c>
      <x:c r="BD1576" s="87" t="n">
        <x:v>302</x:v>
      </x:c>
      <x:c r="BE1576" s="87" t="n">
        <x:v>296.5</x:v>
      </x:c>
      <x:c r="BF1576" s="87" t="n">
        <x:v>300</x:v>
      </x:c>
      <x:c r="BG1576" s="85" t="s">
        <x:v>133</x:v>
      </x:c>
      <x:c r="BH1576" s="85" t="s">
        <x:v>133</x:v>
      </x:c>
    </x:row>
    <x:row r="1577">
      <x:c r="B1577" s="88" t="n">
        <x:v>583</x:v>
      </x:c>
      <x:c r="C1577" s="87" t="n">
        <x:v>0</x:v>
      </x:c>
      <x:c r="D1577" s="85" t="s">
        <x:v>132</x:v>
      </x:c>
      <x:c r="E1577" s="87" t="n">
        <x:v>1</x:v>
      </x:c>
      <x:c r="F1577" s="87" t="n">
        <x:v>21</x:v>
      </x:c>
      <x:c r="G1577" s="87" t="n">
        <x:v>21</x:v>
      </x:c>
      <x:c r="H1577" s="87" t="n">
        <x:v>205.04761904761904</x:v>
      </x:c>
      <x:c r="I1577" s="87" t="n">
        <x:v>0</x:v>
      </x:c>
      <x:c r="J1577" s="87" t="n">
        <x:v>0</x:v>
      </x:c>
      <x:c r="K1577" s="87" t="n">
        <x:v>0</x:v>
      </x:c>
      <x:c r="L1577" s="87" t="n">
        <x:v>0</x:v>
      </x:c>
      <x:c r="M1577" s="87" t="n">
        <x:v>0</x:v>
      </x:c>
      <x:c r="N1577" s="87" t="n">
        <x:v>0</x:v>
      </x:c>
      <x:c r="O1577" s="87" t="n">
        <x:v>0</x:v>
      </x:c>
      <x:c r="P1577" s="87" t="n">
        <x:v>0</x:v>
      </x:c>
      <x:c r="Q1577" s="87" t="n">
        <x:v>0</x:v>
      </x:c>
      <x:c r="R1577" s="87" t="n">
        <x:v>0</x:v>
      </x:c>
      <x:c r="S1577" s="87" t="n">
        <x:v>0</x:v>
      </x:c>
      <x:c r="T1577" s="87" t="n">
        <x:v>0</x:v>
      </x:c>
      <x:c r="U1577" s="87" t="n">
        <x:v>0</x:v>
      </x:c>
      <x:c r="V1577" s="87" t="n">
        <x:v>1</x:v>
      </x:c>
      <x:c r="W1577" s="87" t="n">
        <x:v>0</x:v>
      </x:c>
      <x:c r="X1577" s="87" t="n">
        <x:v>0</x:v>
      </x:c>
      <x:c r="Y1577" s="87" t="n">
        <x:v>0</x:v>
      </x:c>
      <x:c r="Z1577" s="87" t="n">
        <x:v>0</x:v>
      </x:c>
      <x:c r="AA1577" s="87" t="n">
        <x:v>0</x:v>
      </x:c>
      <x:c r="AB1577" s="87" t="n">
        <x:v>0</x:v>
      </x:c>
      <x:c r="AC1577" s="87" t="n">
        <x:v>0</x:v>
      </x:c>
      <x:c r="AD1577" s="87" t="n">
        <x:v>0</x:v>
      </x:c>
      <x:c r="AE1577" s="87" t="n">
        <x:v>0</x:v>
      </x:c>
      <x:c r="AF1577" s="87" t="n">
        <x:v>0</x:v>
      </x:c>
      <x:c r="AG1577" s="87" t="n">
        <x:v>0</x:v>
      </x:c>
      <x:c r="AH1577" s="87" t="n">
        <x:v>14.285714285714285</x:v>
      </x:c>
      <x:c r="AI1577" s="87" t="n">
        <x:v>0</x:v>
      </x:c>
      <x:c r="AJ1577" s="87" t="n">
        <x:v>3</x:v>
      </x:c>
      <x:c r="AK1577" s="87" t="n">
        <x:v>0</x:v>
      </x:c>
      <x:c r="AL1577" s="87" t="n">
        <x:v>0.14285714285714285</x:v>
      </x:c>
      <x:c r="AM1577" s="87" t="n">
        <x:v>0</x:v>
      </x:c>
      <x:c r="AN1577" s="87" t="n">
        <x:v>255</x:v>
      </x:c>
      <x:c r="AO1577" s="87" t="n">
        <x:v>0</x:v>
      </x:c>
      <x:c r="AP1577" s="87" t="n">
        <x:v>765</x:v>
      </x:c>
      <x:c r="AQ1577" s="87" t="n">
        <x:v>0</x:v>
      </x:c>
      <x:c r="AR1577" s="87" t="n">
        <x:v>0</x:v>
      </x:c>
      <x:c r="AS1577" s="87" t="n">
        <x:v>0</x:v>
      </x:c>
      <x:c r="AT1577" s="87" t="n">
        <x:v>255</x:v>
      </x:c>
      <x:c r="AU1577" s="87" t="n">
        <x:v>0</x:v>
      </x:c>
      <x:c r="AV1577" s="87" t="n">
        <x:v>255</x:v>
      </x:c>
      <x:c r="AW1577" s="87" t="n">
        <x:v>0</x:v>
      </x:c>
      <x:c r="AX1577" s="87" t="n">
        <x:v>255</x:v>
      </x:c>
      <x:c r="AY1577" s="87" t="n">
        <x:v>0</x:v>
      </x:c>
      <x:c r="AZ1577" s="87" t="n">
        <x:v>765</x:v>
      </x:c>
      <x:c r="BA1577" s="87" t="n">
        <x:v>0</x:v>
      </x:c>
      <x:c r="BB1577" s="87" t="n">
        <x:v>0</x:v>
      </x:c>
      <x:c r="BC1577" s="87" t="n">
        <x:v>354</x:v>
      </x:c>
      <x:c r="BD1577" s="87" t="n">
        <x:v>303</x:v>
      </x:c>
      <x:c r="BE1577" s="87" t="n">
        <x:v>355.4761962890625</x:v>
      </x:c>
      <x:c r="BF1577" s="87" t="n">
        <x:v>300.61904907226563</x:v>
      </x:c>
      <x:c r="BG1577" s="85" t="s">
        <x:v>133</x:v>
      </x:c>
      <x:c r="BH1577" s="85" t="s">
        <x:v>133</x:v>
      </x:c>
    </x:row>
    <x:row r="1578">
      <x:c r="B1578" s="88" t="n">
        <x:v>584</x:v>
      </x:c>
      <x:c r="C1578" s="87" t="n">
        <x:v>0</x:v>
      </x:c>
      <x:c r="D1578" s="85" t="s">
        <x:v>132</x:v>
      </x:c>
      <x:c r="E1578" s="87" t="n">
        <x:v>1</x:v>
      </x:c>
      <x:c r="F1578" s="87" t="n">
        <x:v>42</x:v>
      </x:c>
      <x:c r="G1578" s="87" t="n">
        <x:v>42</x:v>
      </x:c>
      <x:c r="H1578" s="87" t="n">
        <x:v>207.76190476190476</x:v>
      </x:c>
      <x:c r="I1578" s="87" t="n">
        <x:v>0</x:v>
      </x:c>
      <x:c r="J1578" s="87" t="n">
        <x:v>0</x:v>
      </x:c>
      <x:c r="K1578" s="87" t="n">
        <x:v>0</x:v>
      </x:c>
      <x:c r="L1578" s="87" t="n">
        <x:v>0</x:v>
      </x:c>
      <x:c r="M1578" s="87" t="n">
        <x:v>0</x:v>
      </x:c>
      <x:c r="N1578" s="87" t="n">
        <x:v>0</x:v>
      </x:c>
      <x:c r="O1578" s="87" t="n">
        <x:v>0</x:v>
      </x:c>
      <x:c r="P1578" s="87" t="n">
        <x:v>0</x:v>
      </x:c>
      <x:c r="Q1578" s="87" t="n">
        <x:v>0</x:v>
      </x:c>
      <x:c r="R1578" s="87" t="n">
        <x:v>0</x:v>
      </x:c>
      <x:c r="S1578" s="87" t="n">
        <x:v>0</x:v>
      </x:c>
      <x:c r="T1578" s="87" t="n">
        <x:v>0</x:v>
      </x:c>
      <x:c r="U1578" s="87" t="n">
        <x:v>0</x:v>
      </x:c>
      <x:c r="V1578" s="87" t="n">
        <x:v>0</x:v>
      </x:c>
      <x:c r="W1578" s="87" t="n">
        <x:v>0</x:v>
      </x:c>
      <x:c r="X1578" s="87" t="n">
        <x:v>0</x:v>
      </x:c>
      <x:c r="Y1578" s="87" t="n">
        <x:v>0</x:v>
      </x:c>
      <x:c r="Z1578" s="87" t="n">
        <x:v>0</x:v>
      </x:c>
      <x:c r="AA1578" s="87" t="n">
        <x:v>0</x:v>
      </x:c>
      <x:c r="AB1578" s="87" t="n">
        <x:v>0</x:v>
      </x:c>
      <x:c r="AC1578" s="87" t="n">
        <x:v>0</x:v>
      </x:c>
      <x:c r="AD1578" s="87" t="n">
        <x:v>0</x:v>
      </x:c>
      <x:c r="AE1578" s="87" t="n">
        <x:v>0</x:v>
      </x:c>
      <x:c r="AF1578" s="87" t="n">
        <x:v>0</x:v>
      </x:c>
      <x:c r="AG1578" s="87" t="n">
        <x:v>0</x:v>
      </x:c>
      <x:c r="AH1578" s="87" t="n">
        <x:v>0</x:v>
      </x:c>
      <x:c r="AI1578" s="87" t="n">
        <x:v>0</x:v>
      </x:c>
      <x:c r="AJ1578" s="87" t="n">
        <x:v>0</x:v>
      </x:c>
      <x:c r="AK1578" s="87" t="n">
        <x:v>0</x:v>
      </x:c>
      <x:c r="AL1578" s="87" t="n">
        <x:v>0</x:v>
      </x:c>
      <x:c r="AM1578" s="87" t="n">
        <x:v>0</x:v>
      </x:c>
      <x:c r="AN1578" s="87" t="n">
        <x:v>0</x:v>
      </x:c>
      <x:c r="AO1578" s="87" t="n">
        <x:v>0</x:v>
      </x:c>
      <x:c r="AP1578" s="87" t="n">
        <x:v>0</x:v>
      </x:c>
      <x:c r="AQ1578" s="87" t="n">
        <x:v>0</x:v>
      </x:c>
      <x:c r="AR1578" s="87" t="n">
        <x:v>0</x:v>
      </x:c>
      <x:c r="AS1578" s="87" t="n">
        <x:v>0</x:v>
      </x:c>
      <x:c r="AT1578" s="87" t="n">
        <x:v>0</x:v>
      </x:c>
      <x:c r="AU1578" s="87" t="n">
        <x:v>0</x:v>
      </x:c>
      <x:c r="AV1578" s="87" t="n">
        <x:v>0</x:v>
      </x:c>
      <x:c r="AW1578" s="87" t="n">
        <x:v>0</x:v>
      </x:c>
      <x:c r="AX1578" s="87" t="n">
        <x:v>0</x:v>
      </x:c>
      <x:c r="AY1578" s="87" t="n">
        <x:v>0</x:v>
      </x:c>
      <x:c r="AZ1578" s="87" t="n">
        <x:v>0</x:v>
      </x:c>
      <x:c r="BA1578" s="87" t="n">
        <x:v>0</x:v>
      </x:c>
      <x:c r="BB1578" s="87" t="n">
        <x:v>0</x:v>
      </x:c>
      <x:c r="BC1578" s="87" t="n">
        <x:v>377</x:v>
      </x:c>
      <x:c r="BD1578" s="87" t="n">
        <x:v>306</x:v>
      </x:c>
      <x:c r="BE1578" s="87" t="n">
        <x:v>374.76190185546875</x:v>
      </x:c>
      <x:c r="BF1578" s="87" t="n">
        <x:v>301.61904907226562</x:v>
      </x:c>
      <x:c r="BG1578" s="85" t="s">
        <x:v>133</x:v>
      </x:c>
      <x:c r="BH1578" s="85" t="s">
        <x:v>133</x:v>
      </x:c>
    </x:row>
    <x:row r="1579">
      <x:c r="B1579" s="88" t="n">
        <x:v>585</x:v>
      </x:c>
      <x:c r="C1579" s="87" t="n">
        <x:v>0</x:v>
      </x:c>
      <x:c r="D1579" s="85" t="s">
        <x:v>132</x:v>
      </x:c>
      <x:c r="E1579" s="87" t="n">
        <x:v>1</x:v>
      </x:c>
      <x:c r="F1579" s="87" t="n">
        <x:v>41</x:v>
      </x:c>
      <x:c r="G1579" s="87" t="n">
        <x:v>41</x:v>
      </x:c>
      <x:c r="H1579" s="87" t="n">
        <x:v>174.41463414634146</x:v>
      </x:c>
      <x:c r="I1579" s="87" t="n">
        <x:v>0</x:v>
      </x:c>
      <x:c r="J1579" s="87" t="n">
        <x:v>0</x:v>
      </x:c>
      <x:c r="K1579" s="87" t="n">
        <x:v>0</x:v>
      </x:c>
      <x:c r="L1579" s="87" t="n">
        <x:v>0</x:v>
      </x:c>
      <x:c r="M1579" s="87" t="n">
        <x:v>0</x:v>
      </x:c>
      <x:c r="N1579" s="87" t="n">
        <x:v>0</x:v>
      </x:c>
      <x:c r="O1579" s="87" t="n">
        <x:v>0</x:v>
      </x:c>
      <x:c r="P1579" s="87" t="n">
        <x:v>0</x:v>
      </x:c>
      <x:c r="Q1579" s="87" t="n">
        <x:v>0</x:v>
      </x:c>
      <x:c r="R1579" s="87" t="n">
        <x:v>0</x:v>
      </x:c>
      <x:c r="S1579" s="87" t="n">
        <x:v>0</x:v>
      </x:c>
      <x:c r="T1579" s="87" t="n">
        <x:v>0</x:v>
      </x:c>
      <x:c r="U1579" s="87" t="n">
        <x:v>0</x:v>
      </x:c>
      <x:c r="V1579" s="87" t="n">
        <x:v>0</x:v>
      </x:c>
      <x:c r="W1579" s="87" t="n">
        <x:v>0</x:v>
      </x:c>
      <x:c r="X1579" s="87" t="n">
        <x:v>0</x:v>
      </x:c>
      <x:c r="Y1579" s="87" t="n">
        <x:v>0</x:v>
      </x:c>
      <x:c r="Z1579" s="87" t="n">
        <x:v>0</x:v>
      </x:c>
      <x:c r="AA1579" s="87" t="n">
        <x:v>0</x:v>
      </x:c>
      <x:c r="AB1579" s="87" t="n">
        <x:v>0</x:v>
      </x:c>
      <x:c r="AC1579" s="87" t="n">
        <x:v>0</x:v>
      </x:c>
      <x:c r="AD1579" s="87" t="n">
        <x:v>0</x:v>
      </x:c>
      <x:c r="AE1579" s="87" t="n">
        <x:v>0</x:v>
      </x:c>
      <x:c r="AF1579" s="87" t="n">
        <x:v>0</x:v>
      </x:c>
      <x:c r="AG1579" s="87" t="n">
        <x:v>0</x:v>
      </x:c>
      <x:c r="AH1579" s="87" t="n">
        <x:v>0</x:v>
      </x:c>
      <x:c r="AI1579" s="87" t="n">
        <x:v>0</x:v>
      </x:c>
      <x:c r="AJ1579" s="87" t="n">
        <x:v>0</x:v>
      </x:c>
      <x:c r="AK1579" s="87" t="n">
        <x:v>0</x:v>
      </x:c>
      <x:c r="AL1579" s="87" t="n">
        <x:v>0</x:v>
      </x:c>
      <x:c r="AM1579" s="87" t="n">
        <x:v>0</x:v>
      </x:c>
      <x:c r="AN1579" s="87" t="n">
        <x:v>0</x:v>
      </x:c>
      <x:c r="AO1579" s="87" t="n">
        <x:v>0</x:v>
      </x:c>
      <x:c r="AP1579" s="87" t="n">
        <x:v>0</x:v>
      </x:c>
      <x:c r="AQ1579" s="87" t="n">
        <x:v>0</x:v>
      </x:c>
      <x:c r="AR1579" s="87" t="n">
        <x:v>0</x:v>
      </x:c>
      <x:c r="AS1579" s="87" t="n">
        <x:v>0</x:v>
      </x:c>
      <x:c r="AT1579" s="87" t="n">
        <x:v>0</x:v>
      </x:c>
      <x:c r="AU1579" s="87" t="n">
        <x:v>0</x:v>
      </x:c>
      <x:c r="AV1579" s="87" t="n">
        <x:v>0</x:v>
      </x:c>
      <x:c r="AW1579" s="87" t="n">
        <x:v>0</x:v>
      </x:c>
      <x:c r="AX1579" s="87" t="n">
        <x:v>0</x:v>
      </x:c>
      <x:c r="AY1579" s="87" t="n">
        <x:v>0</x:v>
      </x:c>
      <x:c r="AZ1579" s="87" t="n">
        <x:v>0</x:v>
      </x:c>
      <x:c r="BA1579" s="87" t="n">
        <x:v>0</x:v>
      </x:c>
      <x:c r="BB1579" s="87" t="n">
        <x:v>0</x:v>
      </x:c>
      <x:c r="BC1579" s="87" t="n">
        <x:v>245</x:v>
      </x:c>
      <x:c r="BD1579" s="87" t="n">
        <x:v>306</x:v>
      </x:c>
      <x:c r="BE1579" s="87" t="n">
        <x:v>241.26829528808594</x:v>
      </x:c>
      <x:c r="BF1579" s="87" t="n">
        <x:v>303.07318115234375</x:v>
      </x:c>
      <x:c r="BG1579" s="85" t="s">
        <x:v>133</x:v>
      </x:c>
      <x:c r="BH1579" s="85" t="s">
        <x:v>133</x:v>
      </x:c>
    </x:row>
    <x:row r="1580">
      <x:c r="B1580" s="88" t="n">
        <x:v>586</x:v>
      </x:c>
      <x:c r="C1580" s="87" t="n">
        <x:v>0</x:v>
      </x:c>
      <x:c r="D1580" s="85" t="s">
        <x:v>132</x:v>
      </x:c>
      <x:c r="E1580" s="87" t="n">
        <x:v>1</x:v>
      </x:c>
      <x:c r="F1580" s="87" t="n">
        <x:v>21</x:v>
      </x:c>
      <x:c r="G1580" s="87" t="n">
        <x:v>21</x:v>
      </x:c>
      <x:c r="H1580" s="87" t="n">
        <x:v>160.23809523809524</x:v>
      </x:c>
      <x:c r="I1580" s="87" t="n">
        <x:v>0</x:v>
      </x:c>
      <x:c r="J1580" s="87" t="n">
        <x:v>0</x:v>
      </x:c>
      <x:c r="K1580" s="87" t="n">
        <x:v>0</x:v>
      </x:c>
      <x:c r="L1580" s="87" t="n">
        <x:v>0</x:v>
      </x:c>
      <x:c r="M1580" s="87" t="n">
        <x:v>0</x:v>
      </x:c>
      <x:c r="N1580" s="87" t="n">
        <x:v>0</x:v>
      </x:c>
      <x:c r="O1580" s="87" t="n">
        <x:v>0</x:v>
      </x:c>
      <x:c r="P1580" s="87" t="n">
        <x:v>0</x:v>
      </x:c>
      <x:c r="Q1580" s="87" t="n">
        <x:v>0</x:v>
      </x:c>
      <x:c r="R1580" s="87" t="n">
        <x:v>0</x:v>
      </x:c>
      <x:c r="S1580" s="87" t="n">
        <x:v>0</x:v>
      </x:c>
      <x:c r="T1580" s="87" t="n">
        <x:v>1</x:v>
      </x:c>
      <x:c r="U1580" s="87" t="n">
        <x:v>0</x:v>
      </x:c>
      <x:c r="V1580" s="87" t="n">
        <x:v>0</x:v>
      </x:c>
      <x:c r="W1580" s="87" t="n">
        <x:v>0</x:v>
      </x:c>
      <x:c r="X1580" s="87" t="n">
        <x:v>0</x:v>
      </x:c>
      <x:c r="Y1580" s="87" t="n">
        <x:v>0</x:v>
      </x:c>
      <x:c r="Z1580" s="87" t="n">
        <x:v>0</x:v>
      </x:c>
      <x:c r="AA1580" s="87" t="n">
        <x:v>0</x:v>
      </x:c>
      <x:c r="AB1580" s="87" t="n">
        <x:v>0</x:v>
      </x:c>
      <x:c r="AC1580" s="87" t="n">
        <x:v>0</x:v>
      </x:c>
      <x:c r="AD1580" s="87" t="n">
        <x:v>0</x:v>
      </x:c>
      <x:c r="AE1580" s="87" t="n">
        <x:v>0</x:v>
      </x:c>
      <x:c r="AF1580" s="87" t="n">
        <x:v>1</x:v>
      </x:c>
      <x:c r="AG1580" s="87" t="n">
        <x:v>0</x:v>
      </x:c>
      <x:c r="AH1580" s="87" t="n">
        <x:v>0</x:v>
      </x:c>
      <x:c r="AI1580" s="87" t="n">
        <x:v>0</x:v>
      </x:c>
      <x:c r="AJ1580" s="87" t="n">
        <x:v>0</x:v>
      </x:c>
      <x:c r="AK1580" s="87" t="n">
        <x:v>0</x:v>
      </x:c>
      <x:c r="AL1580" s="87" t="n">
        <x:v>0</x:v>
      </x:c>
      <x:c r="AM1580" s="87" t="n">
        <x:v>0</x:v>
      </x:c>
      <x:c r="AN1580" s="87" t="n">
        <x:v>0</x:v>
      </x:c>
      <x:c r="AO1580" s="87" t="n">
        <x:v>0</x:v>
      </x:c>
      <x:c r="AP1580" s="87" t="n">
        <x:v>0</x:v>
      </x:c>
      <x:c r="AQ1580" s="87" t="n">
        <x:v>0</x:v>
      </x:c>
      <x:c r="AR1580" s="87" t="n">
        <x:v>0</x:v>
      </x:c>
      <x:c r="AS1580" s="87" t="n">
        <x:v>0</x:v>
      </x:c>
      <x:c r="AT1580" s="87" t="n">
        <x:v>0</x:v>
      </x:c>
      <x:c r="AU1580" s="87" t="n">
        <x:v>0</x:v>
      </x:c>
      <x:c r="AV1580" s="87" t="n">
        <x:v>0</x:v>
      </x:c>
      <x:c r="AW1580" s="87" t="n">
        <x:v>0</x:v>
      </x:c>
      <x:c r="AX1580" s="87" t="n">
        <x:v>0</x:v>
      </x:c>
      <x:c r="AY1580" s="87" t="n">
        <x:v>0</x:v>
      </x:c>
      <x:c r="AZ1580" s="87" t="n">
        <x:v>0</x:v>
      </x:c>
      <x:c r="BA1580" s="87" t="n">
        <x:v>0</x:v>
      </x:c>
      <x:c r="BB1580" s="87" t="n">
        <x:v>0</x:v>
      </x:c>
      <x:c r="BC1580" s="87" t="n">
        <x:v>435</x:v>
      </x:c>
      <x:c r="BD1580" s="87" t="n">
        <x:v>305</x:v>
      </x:c>
      <x:c r="BE1580" s="87" t="n">
        <x:v>434</x:v>
      </x:c>
      <x:c r="BF1580" s="87" t="n">
        <x:v>302</x:v>
      </x:c>
      <x:c r="BG1580" s="85" t="s">
        <x:v>133</x:v>
      </x:c>
      <x:c r="BH1580" s="85" t="s">
        <x:v>133</x:v>
      </x:c>
    </x:row>
    <x:row r="1581">
      <x:c r="B1581" s="88" t="n">
        <x:v>587</x:v>
      </x:c>
      <x:c r="C1581" s="87" t="n">
        <x:v>0</x:v>
      </x:c>
      <x:c r="D1581" s="85" t="s">
        <x:v>132</x:v>
      </x:c>
      <x:c r="E1581" s="87" t="n">
        <x:v>1</x:v>
      </x:c>
      <x:c r="F1581" s="87" t="n">
        <x:v>20</x:v>
      </x:c>
      <x:c r="G1581" s="87" t="n">
        <x:v>20</x:v>
      </x:c>
      <x:c r="H1581" s="87" t="n">
        <x:v>146.3</x:v>
      </x:c>
      <x:c r="I1581" s="87" t="n">
        <x:v>0</x:v>
      </x:c>
      <x:c r="J1581" s="87" t="n">
        <x:v>0</x:v>
      </x:c>
      <x:c r="K1581" s="87" t="n">
        <x:v>0</x:v>
      </x:c>
      <x:c r="L1581" s="87" t="n">
        <x:v>0</x:v>
      </x:c>
      <x:c r="M1581" s="87" t="n">
        <x:v>0</x:v>
      </x:c>
      <x:c r="N1581" s="87" t="n">
        <x:v>0</x:v>
      </x:c>
      <x:c r="O1581" s="87" t="n">
        <x:v>0</x:v>
      </x:c>
      <x:c r="P1581" s="87" t="n">
        <x:v>0</x:v>
      </x:c>
      <x:c r="Q1581" s="87" t="n">
        <x:v>0</x:v>
      </x:c>
      <x:c r="R1581" s="87" t="n">
        <x:v>0</x:v>
      </x:c>
      <x:c r="S1581" s="87" t="n">
        <x:v>0</x:v>
      </x:c>
      <x:c r="T1581" s="87" t="n">
        <x:v>0</x:v>
      </x:c>
      <x:c r="U1581" s="87" t="n">
        <x:v>0</x:v>
      </x:c>
      <x:c r="V1581" s="87" t="n">
        <x:v>0</x:v>
      </x:c>
      <x:c r="W1581" s="87" t="n">
        <x:v>0</x:v>
      </x:c>
      <x:c r="X1581" s="87" t="n">
        <x:v>0</x:v>
      </x:c>
      <x:c r="Y1581" s="87" t="n">
        <x:v>0</x:v>
      </x:c>
      <x:c r="Z1581" s="87" t="n">
        <x:v>0</x:v>
      </x:c>
      <x:c r="AA1581" s="87" t="n">
        <x:v>0</x:v>
      </x:c>
      <x:c r="AB1581" s="87" t="n">
        <x:v>0</x:v>
      </x:c>
      <x:c r="AC1581" s="87" t="n">
        <x:v>0</x:v>
      </x:c>
      <x:c r="AD1581" s="87" t="n">
        <x:v>0</x:v>
      </x:c>
      <x:c r="AE1581" s="87" t="n">
        <x:v>0</x:v>
      </x:c>
      <x:c r="AF1581" s="87" t="n">
        <x:v>0</x:v>
      </x:c>
      <x:c r="AG1581" s="87" t="n">
        <x:v>0</x:v>
      </x:c>
      <x:c r="AH1581" s="87" t="n">
        <x:v>0</x:v>
      </x:c>
      <x:c r="AI1581" s="87" t="n">
        <x:v>0</x:v>
      </x:c>
      <x:c r="AJ1581" s="87" t="n">
        <x:v>0</x:v>
      </x:c>
      <x:c r="AK1581" s="87" t="n">
        <x:v>0</x:v>
      </x:c>
      <x:c r="AL1581" s="87" t="n">
        <x:v>0</x:v>
      </x:c>
      <x:c r="AM1581" s="87" t="n">
        <x:v>0</x:v>
      </x:c>
      <x:c r="AN1581" s="87" t="n">
        <x:v>0</x:v>
      </x:c>
      <x:c r="AO1581" s="87" t="n">
        <x:v>0</x:v>
      </x:c>
      <x:c r="AP1581" s="87" t="n">
        <x:v>0</x:v>
      </x:c>
      <x:c r="AQ1581" s="87" t="n">
        <x:v>0</x:v>
      </x:c>
      <x:c r="AR1581" s="87" t="n">
        <x:v>0</x:v>
      </x:c>
      <x:c r="AS1581" s="87" t="n">
        <x:v>0</x:v>
      </x:c>
      <x:c r="AT1581" s="87" t="n">
        <x:v>0</x:v>
      </x:c>
      <x:c r="AU1581" s="87" t="n">
        <x:v>0</x:v>
      </x:c>
      <x:c r="AV1581" s="87" t="n">
        <x:v>0</x:v>
      </x:c>
      <x:c r="AW1581" s="87" t="n">
        <x:v>0</x:v>
      </x:c>
      <x:c r="AX1581" s="87" t="n">
        <x:v>0</x:v>
      </x:c>
      <x:c r="AY1581" s="87" t="n">
        <x:v>0</x:v>
      </x:c>
      <x:c r="AZ1581" s="87" t="n">
        <x:v>0</x:v>
      </x:c>
      <x:c r="BA1581" s="87" t="n">
        <x:v>0</x:v>
      </x:c>
      <x:c r="BB1581" s="87" t="n">
        <x:v>0</x:v>
      </x:c>
      <x:c r="BC1581" s="87" t="n">
        <x:v>458</x:v>
      </x:c>
      <x:c r="BD1581" s="87" t="n">
        <x:v>306</x:v>
      </x:c>
      <x:c r="BE1581" s="87" t="n">
        <x:v>457.89999389648437</x:v>
      </x:c>
      <x:c r="BF1581" s="87" t="n">
        <x:v>301.89999389648437</x:v>
      </x:c>
      <x:c r="BG1581" s="85" t="s">
        <x:v>133</x:v>
      </x:c>
      <x:c r="BH1581" s="85" t="s">
        <x:v>133</x:v>
      </x:c>
    </x:row>
    <x:row r="1582">
      <x:c r="B1582" s="88" t="n">
        <x:v>588</x:v>
      </x:c>
      <x:c r="C1582" s="87" t="n">
        <x:v>0</x:v>
      </x:c>
      <x:c r="D1582" s="85" t="s">
        <x:v>132</x:v>
      </x:c>
      <x:c r="E1582" s="87" t="n">
        <x:v>1</x:v>
      </x:c>
      <x:c r="F1582" s="87" t="n">
        <x:v>23</x:v>
      </x:c>
      <x:c r="G1582" s="87" t="n">
        <x:v>23</x:v>
      </x:c>
      <x:c r="H1582" s="87" t="n">
        <x:v>181.86956521739131</x:v>
      </x:c>
      <x:c r="I1582" s="87" t="n">
        <x:v>0</x:v>
      </x:c>
      <x:c r="J1582" s="87" t="n">
        <x:v>0</x:v>
      </x:c>
      <x:c r="K1582" s="87" t="n">
        <x:v>0</x:v>
      </x:c>
      <x:c r="L1582" s="87" t="n">
        <x:v>0</x:v>
      </x:c>
      <x:c r="M1582" s="87" t="n">
        <x:v>0</x:v>
      </x:c>
      <x:c r="N1582" s="87" t="n">
        <x:v>0</x:v>
      </x:c>
      <x:c r="O1582" s="87" t="n">
        <x:v>0</x:v>
      </x:c>
      <x:c r="P1582" s="87" t="n">
        <x:v>0</x:v>
      </x:c>
      <x:c r="Q1582" s="87" t="n">
        <x:v>0</x:v>
      </x:c>
      <x:c r="R1582" s="87" t="n">
        <x:v>0</x:v>
      </x:c>
      <x:c r="S1582" s="87" t="n">
        <x:v>0</x:v>
      </x:c>
      <x:c r="T1582" s="87" t="n">
        <x:v>0</x:v>
      </x:c>
      <x:c r="U1582" s="87" t="n">
        <x:v>0</x:v>
      </x:c>
      <x:c r="V1582" s="87" t="n">
        <x:v>0</x:v>
      </x:c>
      <x:c r="W1582" s="87" t="n">
        <x:v>0</x:v>
      </x:c>
      <x:c r="X1582" s="87" t="n">
        <x:v>0</x:v>
      </x:c>
      <x:c r="Y1582" s="87" t="n">
        <x:v>0</x:v>
      </x:c>
      <x:c r="Z1582" s="87" t="n">
        <x:v>0</x:v>
      </x:c>
      <x:c r="AA1582" s="87" t="n">
        <x:v>0</x:v>
      </x:c>
      <x:c r="AB1582" s="87" t="n">
        <x:v>0</x:v>
      </x:c>
      <x:c r="AC1582" s="87" t="n">
        <x:v>0</x:v>
      </x:c>
      <x:c r="AD1582" s="87" t="n">
        <x:v>0</x:v>
      </x:c>
      <x:c r="AE1582" s="87" t="n">
        <x:v>0</x:v>
      </x:c>
      <x:c r="AF1582" s="87" t="n">
        <x:v>0</x:v>
      </x:c>
      <x:c r="AG1582" s="87" t="n">
        <x:v>0</x:v>
      </x:c>
      <x:c r="AH1582" s="87" t="n">
        <x:v>0</x:v>
      </x:c>
      <x:c r="AI1582" s="87" t="n">
        <x:v>0</x:v>
      </x:c>
      <x:c r="AJ1582" s="87" t="n">
        <x:v>0</x:v>
      </x:c>
      <x:c r="AK1582" s="87" t="n">
        <x:v>0</x:v>
      </x:c>
      <x:c r="AL1582" s="87" t="n">
        <x:v>0</x:v>
      </x:c>
      <x:c r="AM1582" s="87" t="n">
        <x:v>0</x:v>
      </x:c>
      <x:c r="AN1582" s="87" t="n">
        <x:v>0</x:v>
      </x:c>
      <x:c r="AO1582" s="87" t="n">
        <x:v>0</x:v>
      </x:c>
      <x:c r="AP1582" s="87" t="n">
        <x:v>0</x:v>
      </x:c>
      <x:c r="AQ1582" s="87" t="n">
        <x:v>0</x:v>
      </x:c>
      <x:c r="AR1582" s="87" t="n">
        <x:v>0</x:v>
      </x:c>
      <x:c r="AS1582" s="87" t="n">
        <x:v>0</x:v>
      </x:c>
      <x:c r="AT1582" s="87" t="n">
        <x:v>0</x:v>
      </x:c>
      <x:c r="AU1582" s="87" t="n">
        <x:v>0</x:v>
      </x:c>
      <x:c r="AV1582" s="87" t="n">
        <x:v>0</x:v>
      </x:c>
      <x:c r="AW1582" s="87" t="n">
        <x:v>0</x:v>
      </x:c>
      <x:c r="AX1582" s="87" t="n">
        <x:v>0</x:v>
      </x:c>
      <x:c r="AY1582" s="87" t="n">
        <x:v>0</x:v>
      </x:c>
      <x:c r="AZ1582" s="87" t="n">
        <x:v>0</x:v>
      </x:c>
      <x:c r="BA1582" s="87" t="n">
        <x:v>0</x:v>
      </x:c>
      <x:c r="BB1582" s="87" t="n">
        <x:v>0</x:v>
      </x:c>
      <x:c r="BC1582" s="87" t="n">
        <x:v>271</x:v>
      </x:c>
      <x:c r="BD1582" s="87" t="n">
        <x:v>307</x:v>
      </x:c>
      <x:c r="BE1582" s="87" t="n">
        <x:v>269.56521606445312</x:v>
      </x:c>
      <x:c r="BF1582" s="87" t="n">
        <x:v>303.521728515625</x:v>
      </x:c>
      <x:c r="BG1582" s="85" t="s">
        <x:v>133</x:v>
      </x:c>
      <x:c r="BH1582" s="85" t="s">
        <x:v>133</x:v>
      </x:c>
    </x:row>
    <x:row r="1583">
      <x:c r="B1583" s="88" t="n">
        <x:v>589</x:v>
      </x:c>
      <x:c r="C1583" s="87" t="n">
        <x:v>0</x:v>
      </x:c>
      <x:c r="D1583" s="85" t="s">
        <x:v>132</x:v>
      </x:c>
      <x:c r="E1583" s="87" t="n">
        <x:v>1</x:v>
      </x:c>
      <x:c r="F1583" s="87" t="n">
        <x:v>13</x:v>
      </x:c>
      <x:c r="G1583" s="87" t="n">
        <x:v>13</x:v>
      </x:c>
      <x:c r="H1583" s="87" t="n">
        <x:v>206.69230769230768</x:v>
      </x:c>
      <x:c r="I1583" s="87" t="n">
        <x:v>0</x:v>
      </x:c>
      <x:c r="J1583" s="87" t="n">
        <x:v>0</x:v>
      </x:c>
      <x:c r="K1583" s="87" t="n">
        <x:v>0</x:v>
      </x:c>
      <x:c r="L1583" s="87" t="n">
        <x:v>0</x:v>
      </x:c>
      <x:c r="M1583" s="87" t="n">
        <x:v>0</x:v>
      </x:c>
      <x:c r="N1583" s="87" t="n">
        <x:v>0</x:v>
      </x:c>
      <x:c r="O1583" s="87" t="n">
        <x:v>0</x:v>
      </x:c>
      <x:c r="P1583" s="87" t="n">
        <x:v>0</x:v>
      </x:c>
      <x:c r="Q1583" s="87" t="n">
        <x:v>0</x:v>
      </x:c>
      <x:c r="R1583" s="87" t="n">
        <x:v>0</x:v>
      </x:c>
      <x:c r="S1583" s="87" t="n">
        <x:v>0</x:v>
      </x:c>
      <x:c r="T1583" s="87" t="n">
        <x:v>0</x:v>
      </x:c>
      <x:c r="U1583" s="87" t="n">
        <x:v>0</x:v>
      </x:c>
      <x:c r="V1583" s="87" t="n">
        <x:v>0</x:v>
      </x:c>
      <x:c r="W1583" s="87" t="n">
        <x:v>0</x:v>
      </x:c>
      <x:c r="X1583" s="87" t="n">
        <x:v>0</x:v>
      </x:c>
      <x:c r="Y1583" s="87" t="n">
        <x:v>0</x:v>
      </x:c>
      <x:c r="Z1583" s="87" t="n">
        <x:v>0</x:v>
      </x:c>
      <x:c r="AA1583" s="87" t="n">
        <x:v>0</x:v>
      </x:c>
      <x:c r="AB1583" s="87" t="n">
        <x:v>0</x:v>
      </x:c>
      <x:c r="AC1583" s="87" t="n">
        <x:v>0</x:v>
      </x:c>
      <x:c r="AD1583" s="87" t="n">
        <x:v>0</x:v>
      </x:c>
      <x:c r="AE1583" s="87" t="n">
        <x:v>0</x:v>
      </x:c>
      <x:c r="AF1583" s="87" t="n">
        <x:v>0</x:v>
      </x:c>
      <x:c r="AG1583" s="87" t="n">
        <x:v>0</x:v>
      </x:c>
      <x:c r="AH1583" s="87" t="n">
        <x:v>0</x:v>
      </x:c>
      <x:c r="AI1583" s="87" t="n">
        <x:v>0</x:v>
      </x:c>
      <x:c r="AJ1583" s="87" t="n">
        <x:v>0</x:v>
      </x:c>
      <x:c r="AK1583" s="87" t="n">
        <x:v>0</x:v>
      </x:c>
      <x:c r="AL1583" s="87" t="n">
        <x:v>0</x:v>
      </x:c>
      <x:c r="AM1583" s="87" t="n">
        <x:v>0</x:v>
      </x:c>
      <x:c r="AN1583" s="87" t="n">
        <x:v>0</x:v>
      </x:c>
      <x:c r="AO1583" s="87" t="n">
        <x:v>0</x:v>
      </x:c>
      <x:c r="AP1583" s="87" t="n">
        <x:v>0</x:v>
      </x:c>
      <x:c r="AQ1583" s="87" t="n">
        <x:v>0</x:v>
      </x:c>
      <x:c r="AR1583" s="87" t="n">
        <x:v>0</x:v>
      </x:c>
      <x:c r="AS1583" s="87" t="n">
        <x:v>0</x:v>
      </x:c>
      <x:c r="AT1583" s="87" t="n">
        <x:v>0</x:v>
      </x:c>
      <x:c r="AU1583" s="87" t="n">
        <x:v>0</x:v>
      </x:c>
      <x:c r="AV1583" s="87" t="n">
        <x:v>0</x:v>
      </x:c>
      <x:c r="AW1583" s="87" t="n">
        <x:v>0</x:v>
      </x:c>
      <x:c r="AX1583" s="87" t="n">
        <x:v>0</x:v>
      </x:c>
      <x:c r="AY1583" s="87" t="n">
        <x:v>0</x:v>
      </x:c>
      <x:c r="AZ1583" s="87" t="n">
        <x:v>0</x:v>
      </x:c>
      <x:c r="BA1583" s="87" t="n">
        <x:v>0</x:v>
      </x:c>
      <x:c r="BB1583" s="87" t="n">
        <x:v>0</x:v>
      </x:c>
      <x:c r="BC1583" s="87" t="n">
        <x:v>405</x:v>
      </x:c>
      <x:c r="BD1583" s="87" t="n">
        <x:v>303</x:v>
      </x:c>
      <x:c r="BE1583" s="87" t="n">
        <x:v>404.61538696289062</x:v>
      </x:c>
      <x:c r="BF1583" s="87" t="n">
        <x:v>301.38461303710937</x:v>
      </x:c>
      <x:c r="BG1583" s="85" t="s">
        <x:v>133</x:v>
      </x:c>
      <x:c r="BH1583" s="85" t="s">
        <x:v>133</x:v>
      </x:c>
    </x:row>
    <x:row r="1584">
      <x:c r="B1584" s="88" t="n">
        <x:v>590</x:v>
      </x:c>
      <x:c r="C1584" s="87" t="n">
        <x:v>0</x:v>
      </x:c>
      <x:c r="D1584" s="85" t="s">
        <x:v>132</x:v>
      </x:c>
      <x:c r="E1584" s="87" t="n">
        <x:v>1</x:v>
      </x:c>
      <x:c r="F1584" s="87" t="n">
        <x:v>21</x:v>
      </x:c>
      <x:c r="G1584" s="87" t="n">
        <x:v>21</x:v>
      </x:c>
      <x:c r="H1584" s="87" t="n">
        <x:v>153.38095238095238</x:v>
      </x:c>
      <x:c r="I1584" s="87" t="n">
        <x:v>0</x:v>
      </x:c>
      <x:c r="J1584" s="87" t="n">
        <x:v>0</x:v>
      </x:c>
      <x:c r="K1584" s="87" t="n">
        <x:v>0</x:v>
      </x:c>
      <x:c r="L1584" s="87" t="n">
        <x:v>0</x:v>
      </x:c>
      <x:c r="M1584" s="87" t="n">
        <x:v>0</x:v>
      </x:c>
      <x:c r="N1584" s="87" t="n">
        <x:v>0</x:v>
      </x:c>
      <x:c r="O1584" s="87" t="n">
        <x:v>0</x:v>
      </x:c>
      <x:c r="P1584" s="87" t="n">
        <x:v>0</x:v>
      </x:c>
      <x:c r="Q1584" s="87" t="n">
        <x:v>0</x:v>
      </x:c>
      <x:c r="R1584" s="87" t="n">
        <x:v>0</x:v>
      </x:c>
      <x:c r="S1584" s="87" t="n">
        <x:v>0</x:v>
      </x:c>
      <x:c r="T1584" s="87" t="n">
        <x:v>0</x:v>
      </x:c>
      <x:c r="U1584" s="87" t="n">
        <x:v>0</x:v>
      </x:c>
      <x:c r="V1584" s="87" t="n">
        <x:v>0</x:v>
      </x:c>
      <x:c r="W1584" s="87" t="n">
        <x:v>0</x:v>
      </x:c>
      <x:c r="X1584" s="87" t="n">
        <x:v>0</x:v>
      </x:c>
      <x:c r="Y1584" s="87" t="n">
        <x:v>0</x:v>
      </x:c>
      <x:c r="Z1584" s="87" t="n">
        <x:v>0</x:v>
      </x:c>
      <x:c r="AA1584" s="87" t="n">
        <x:v>0</x:v>
      </x:c>
      <x:c r="AB1584" s="87" t="n">
        <x:v>0</x:v>
      </x:c>
      <x:c r="AC1584" s="87" t="n">
        <x:v>0</x:v>
      </x:c>
      <x:c r="AD1584" s="87" t="n">
        <x:v>0</x:v>
      </x:c>
      <x:c r="AE1584" s="87" t="n">
        <x:v>0</x:v>
      </x:c>
      <x:c r="AF1584" s="87" t="n">
        <x:v>0</x:v>
      </x:c>
      <x:c r="AG1584" s="87" t="n">
        <x:v>0</x:v>
      </x:c>
      <x:c r="AH1584" s="87" t="n">
        <x:v>0</x:v>
      </x:c>
      <x:c r="AI1584" s="87" t="n">
        <x:v>0</x:v>
      </x:c>
      <x:c r="AJ1584" s="87" t="n">
        <x:v>0</x:v>
      </x:c>
      <x:c r="AK1584" s="87" t="n">
        <x:v>0</x:v>
      </x:c>
      <x:c r="AL1584" s="87" t="n">
        <x:v>0</x:v>
      </x:c>
      <x:c r="AM1584" s="87" t="n">
        <x:v>0</x:v>
      </x:c>
      <x:c r="AN1584" s="87" t="n">
        <x:v>0</x:v>
      </x:c>
      <x:c r="AO1584" s="87" t="n">
        <x:v>0</x:v>
      </x:c>
      <x:c r="AP1584" s="87" t="n">
        <x:v>0</x:v>
      </x:c>
      <x:c r="AQ1584" s="87" t="n">
        <x:v>0</x:v>
      </x:c>
      <x:c r="AR1584" s="87" t="n">
        <x:v>0</x:v>
      </x:c>
      <x:c r="AS1584" s="87" t="n">
        <x:v>0</x:v>
      </x:c>
      <x:c r="AT1584" s="87" t="n">
        <x:v>0</x:v>
      </x:c>
      <x:c r="AU1584" s="87" t="n">
        <x:v>0</x:v>
      </x:c>
      <x:c r="AV1584" s="87" t="n">
        <x:v>0</x:v>
      </x:c>
      <x:c r="AW1584" s="87" t="n">
        <x:v>0</x:v>
      </x:c>
      <x:c r="AX1584" s="87" t="n">
        <x:v>0</x:v>
      </x:c>
      <x:c r="AY1584" s="87" t="n">
        <x:v>0</x:v>
      </x:c>
      <x:c r="AZ1584" s="87" t="n">
        <x:v>0</x:v>
      </x:c>
      <x:c r="BA1584" s="87" t="n">
        <x:v>0</x:v>
      </x:c>
      <x:c r="BB1584" s="87" t="n">
        <x:v>0</x:v>
      </x:c>
      <x:c r="BC1584" s="87" t="n">
        <x:v>416</x:v>
      </x:c>
      <x:c r="BD1584" s="87" t="n">
        <x:v>304</x:v>
      </x:c>
      <x:c r="BE1584" s="87" t="n">
        <x:v>414.38095092773437</x:v>
      </x:c>
      <x:c r="BF1584" s="87" t="n">
        <x:v>302.047607421875</x:v>
      </x:c>
      <x:c r="BG1584" s="85" t="s">
        <x:v>133</x:v>
      </x:c>
      <x:c r="BH1584" s="85" t="s">
        <x:v>133</x:v>
      </x:c>
    </x:row>
    <x:row r="1585">
      <x:c r="B1585" s="88" t="n">
        <x:v>591</x:v>
      </x:c>
      <x:c r="C1585" s="87" t="n">
        <x:v>0</x:v>
      </x:c>
      <x:c r="D1585" s="85" t="s">
        <x:v>132</x:v>
      </x:c>
      <x:c r="E1585" s="87" t="n">
        <x:v>1</x:v>
      </x:c>
      <x:c r="F1585" s="87" t="n">
        <x:v>11</x:v>
      </x:c>
      <x:c r="G1585" s="87" t="n">
        <x:v>11</x:v>
      </x:c>
      <x:c r="H1585" s="87" t="n">
        <x:v>148.36363636363637</x:v>
      </x:c>
      <x:c r="I1585" s="87" t="n">
        <x:v>0</x:v>
      </x:c>
      <x:c r="J1585" s="87" t="n">
        <x:v>0</x:v>
      </x:c>
      <x:c r="K1585" s="87" t="n">
        <x:v>0</x:v>
      </x:c>
      <x:c r="L1585" s="87" t="n">
        <x:v>0</x:v>
      </x:c>
      <x:c r="M1585" s="87" t="n">
        <x:v>0</x:v>
      </x:c>
      <x:c r="N1585" s="87" t="n">
        <x:v>0</x:v>
      </x:c>
      <x:c r="O1585" s="87" t="n">
        <x:v>0</x:v>
      </x:c>
      <x:c r="P1585" s="87" t="n">
        <x:v>0</x:v>
      </x:c>
      <x:c r="Q1585" s="87" t="n">
        <x:v>0</x:v>
      </x:c>
      <x:c r="R1585" s="87" t="n">
        <x:v>0</x:v>
      </x:c>
      <x:c r="S1585" s="87" t="n">
        <x:v>0</x:v>
      </x:c>
      <x:c r="T1585" s="87" t="n">
        <x:v>0</x:v>
      </x:c>
      <x:c r="U1585" s="87" t="n">
        <x:v>0</x:v>
      </x:c>
      <x:c r="V1585" s="87" t="n">
        <x:v>0</x:v>
      </x:c>
      <x:c r="W1585" s="87" t="n">
        <x:v>0</x:v>
      </x:c>
      <x:c r="X1585" s="87" t="n">
        <x:v>0</x:v>
      </x:c>
      <x:c r="Y1585" s="87" t="n">
        <x:v>0</x:v>
      </x:c>
      <x:c r="Z1585" s="87" t="n">
        <x:v>0</x:v>
      </x:c>
      <x:c r="AA1585" s="87" t="n">
        <x:v>0</x:v>
      </x:c>
      <x:c r="AB1585" s="87" t="n">
        <x:v>0</x:v>
      </x:c>
      <x:c r="AC1585" s="87" t="n">
        <x:v>0</x:v>
      </x:c>
      <x:c r="AD1585" s="87" t="n">
        <x:v>0</x:v>
      </x:c>
      <x:c r="AE1585" s="87" t="n">
        <x:v>0</x:v>
      </x:c>
      <x:c r="AF1585" s="87" t="n">
        <x:v>0</x:v>
      </x:c>
      <x:c r="AG1585" s="87" t="n">
        <x:v>0</x:v>
      </x:c>
      <x:c r="AH1585" s="87" t="n">
        <x:v>0</x:v>
      </x:c>
      <x:c r="AI1585" s="87" t="n">
        <x:v>0</x:v>
      </x:c>
      <x:c r="AJ1585" s="87" t="n">
        <x:v>0</x:v>
      </x:c>
      <x:c r="AK1585" s="87" t="n">
        <x:v>0</x:v>
      </x:c>
      <x:c r="AL1585" s="87" t="n">
        <x:v>0</x:v>
      </x:c>
      <x:c r="AM1585" s="87" t="n">
        <x:v>0</x:v>
      </x:c>
      <x:c r="AN1585" s="87" t="n">
        <x:v>0</x:v>
      </x:c>
      <x:c r="AO1585" s="87" t="n">
        <x:v>0</x:v>
      </x:c>
      <x:c r="AP1585" s="87" t="n">
        <x:v>0</x:v>
      </x:c>
      <x:c r="AQ1585" s="87" t="n">
        <x:v>0</x:v>
      </x:c>
      <x:c r="AR1585" s="87" t="n">
        <x:v>0</x:v>
      </x:c>
      <x:c r="AS1585" s="87" t="n">
        <x:v>0</x:v>
      </x:c>
      <x:c r="AT1585" s="87" t="n">
        <x:v>0</x:v>
      </x:c>
      <x:c r="AU1585" s="87" t="n">
        <x:v>0</x:v>
      </x:c>
      <x:c r="AV1585" s="87" t="n">
        <x:v>0</x:v>
      </x:c>
      <x:c r="AW1585" s="87" t="n">
        <x:v>0</x:v>
      </x:c>
      <x:c r="AX1585" s="87" t="n">
        <x:v>0</x:v>
      </x:c>
      <x:c r="AY1585" s="87" t="n">
        <x:v>0</x:v>
      </x:c>
      <x:c r="AZ1585" s="87" t="n">
        <x:v>0</x:v>
      </x:c>
      <x:c r="BA1585" s="87" t="n">
        <x:v>0</x:v>
      </x:c>
      <x:c r="BB1585" s="87" t="n">
        <x:v>0</x:v>
      </x:c>
      <x:c r="BC1585" s="87" t="n">
        <x:v>447</x:v>
      </x:c>
      <x:c r="BD1585" s="87" t="n">
        <x:v>303</x:v>
      </x:c>
      <x:c r="BE1585" s="87" t="n">
        <x:v>446.54544067382812</x:v>
      </x:c>
      <x:c r="BF1585" s="87" t="n">
        <x:v>301.6363525390625</x:v>
      </x:c>
      <x:c r="BG1585" s="85" t="s">
        <x:v>133</x:v>
      </x:c>
      <x:c r="BH1585" s="85" t="s">
        <x:v>133</x:v>
      </x:c>
    </x:row>
    <x:row r="1586">
      <x:c r="B1586" s="88" t="n">
        <x:v>592</x:v>
      </x:c>
      <x:c r="C1586" s="87" t="n">
        <x:v>0</x:v>
      </x:c>
      <x:c r="D1586" s="85" t="s">
        <x:v>132</x:v>
      </x:c>
      <x:c r="E1586" s="87" t="n">
        <x:v>1</x:v>
      </x:c>
      <x:c r="F1586" s="87" t="n">
        <x:v>10</x:v>
      </x:c>
      <x:c r="G1586" s="87" t="n">
        <x:v>10</x:v>
      </x:c>
      <x:c r="H1586" s="87" t="n">
        <x:v>143.2</x:v>
      </x:c>
      <x:c r="I1586" s="87" t="n">
        <x:v>0</x:v>
      </x:c>
      <x:c r="J1586" s="87" t="n">
        <x:v>0</x:v>
      </x:c>
      <x:c r="K1586" s="87" t="n">
        <x:v>0</x:v>
      </x:c>
      <x:c r="L1586" s="87" t="n">
        <x:v>0</x:v>
      </x:c>
      <x:c r="M1586" s="87" t="n">
        <x:v>0</x:v>
      </x:c>
      <x:c r="N1586" s="87" t="n">
        <x:v>0</x:v>
      </x:c>
      <x:c r="O1586" s="87" t="n">
        <x:v>0</x:v>
      </x:c>
      <x:c r="P1586" s="87" t="n">
        <x:v>0</x:v>
      </x:c>
      <x:c r="Q1586" s="87" t="n">
        <x:v>0</x:v>
      </x:c>
      <x:c r="R1586" s="87" t="n">
        <x:v>0</x:v>
      </x:c>
      <x:c r="S1586" s="87" t="n">
        <x:v>0</x:v>
      </x:c>
      <x:c r="T1586" s="87" t="n">
        <x:v>0</x:v>
      </x:c>
      <x:c r="U1586" s="87" t="n">
        <x:v>0</x:v>
      </x:c>
      <x:c r="V1586" s="87" t="n">
        <x:v>0</x:v>
      </x:c>
      <x:c r="W1586" s="87" t="n">
        <x:v>0</x:v>
      </x:c>
      <x:c r="X1586" s="87" t="n">
        <x:v>0</x:v>
      </x:c>
      <x:c r="Y1586" s="87" t="n">
        <x:v>0</x:v>
      </x:c>
      <x:c r="Z1586" s="87" t="n">
        <x:v>0</x:v>
      </x:c>
      <x:c r="AA1586" s="87" t="n">
        <x:v>0</x:v>
      </x:c>
      <x:c r="AB1586" s="87" t="n">
        <x:v>0</x:v>
      </x:c>
      <x:c r="AC1586" s="87" t="n">
        <x:v>0</x:v>
      </x:c>
      <x:c r="AD1586" s="87" t="n">
        <x:v>0</x:v>
      </x:c>
      <x:c r="AE1586" s="87" t="n">
        <x:v>0</x:v>
      </x:c>
      <x:c r="AF1586" s="87" t="n">
        <x:v>0</x:v>
      </x:c>
      <x:c r="AG1586" s="87" t="n">
        <x:v>0</x:v>
      </x:c>
      <x:c r="AH1586" s="87" t="n">
        <x:v>0</x:v>
      </x:c>
      <x:c r="AI1586" s="87" t="n">
        <x:v>0</x:v>
      </x:c>
      <x:c r="AJ1586" s="87" t="n">
        <x:v>0</x:v>
      </x:c>
      <x:c r="AK1586" s="87" t="n">
        <x:v>0</x:v>
      </x:c>
      <x:c r="AL1586" s="87" t="n">
        <x:v>0</x:v>
      </x:c>
      <x:c r="AM1586" s="87" t="n">
        <x:v>0</x:v>
      </x:c>
      <x:c r="AN1586" s="87" t="n">
        <x:v>0</x:v>
      </x:c>
      <x:c r="AO1586" s="87" t="n">
        <x:v>0</x:v>
      </x:c>
      <x:c r="AP1586" s="87" t="n">
        <x:v>0</x:v>
      </x:c>
      <x:c r="AQ1586" s="87" t="n">
        <x:v>0</x:v>
      </x:c>
      <x:c r="AR1586" s="87" t="n">
        <x:v>0</x:v>
      </x:c>
      <x:c r="AS1586" s="87" t="n">
        <x:v>0</x:v>
      </x:c>
      <x:c r="AT1586" s="87" t="n">
        <x:v>0</x:v>
      </x:c>
      <x:c r="AU1586" s="87" t="n">
        <x:v>0</x:v>
      </x:c>
      <x:c r="AV1586" s="87" t="n">
        <x:v>0</x:v>
      </x:c>
      <x:c r="AW1586" s="87" t="n">
        <x:v>0</x:v>
      </x:c>
      <x:c r="AX1586" s="87" t="n">
        <x:v>0</x:v>
      </x:c>
      <x:c r="AY1586" s="87" t="n">
        <x:v>0</x:v>
      </x:c>
      <x:c r="AZ1586" s="87" t="n">
        <x:v>0</x:v>
      </x:c>
      <x:c r="BA1586" s="87" t="n">
        <x:v>0</x:v>
      </x:c>
      <x:c r="BB1586" s="87" t="n">
        <x:v>0</x:v>
      </x:c>
      <x:c r="BC1586" s="87" t="n">
        <x:v>547</x:v>
      </x:c>
      <x:c r="BD1586" s="87" t="n">
        <x:v>303</x:v>
      </x:c>
      <x:c r="BE1586" s="87" t="n">
        <x:v>546.5999755859375</x:v>
      </x:c>
      <x:c r="BF1586" s="87" t="n">
        <x:v>301.70001220703125</x:v>
      </x:c>
      <x:c r="BG1586" s="85" t="s">
        <x:v>133</x:v>
      </x:c>
      <x:c r="BH1586" s="85" t="s">
        <x:v>133</x:v>
      </x:c>
    </x:row>
    <x:row r="1587">
      <x:c r="B1587" s="88" t="n">
        <x:v>593</x:v>
      </x:c>
      <x:c r="C1587" s="87" t="n">
        <x:v>0</x:v>
      </x:c>
      <x:c r="D1587" s="85" t="s">
        <x:v>132</x:v>
      </x:c>
      <x:c r="E1587" s="87" t="n">
        <x:v>1</x:v>
      </x:c>
      <x:c r="F1587" s="87" t="n">
        <x:v>17</x:v>
      </x:c>
      <x:c r="G1587" s="87" t="n">
        <x:v>17</x:v>
      </x:c>
      <x:c r="H1587" s="87" t="n">
        <x:v>227.94117647058823</x:v>
      </x:c>
      <x:c r="I1587" s="87" t="n">
        <x:v>0</x:v>
      </x:c>
      <x:c r="J1587" s="87" t="n">
        <x:v>0</x:v>
      </x:c>
      <x:c r="K1587" s="87" t="n">
        <x:v>0</x:v>
      </x:c>
      <x:c r="L1587" s="87" t="n">
        <x:v>0</x:v>
      </x:c>
      <x:c r="M1587" s="87" t="n">
        <x:v>0</x:v>
      </x:c>
      <x:c r="N1587" s="87" t="n">
        <x:v>0</x:v>
      </x:c>
      <x:c r="O1587" s="87" t="n">
        <x:v>0</x:v>
      </x:c>
      <x:c r="P1587" s="87" t="n">
        <x:v>0</x:v>
      </x:c>
      <x:c r="Q1587" s="87" t="n">
        <x:v>0</x:v>
      </x:c>
      <x:c r="R1587" s="87" t="n">
        <x:v>0</x:v>
      </x:c>
      <x:c r="S1587" s="87" t="n">
        <x:v>0</x:v>
      </x:c>
      <x:c r="T1587" s="87" t="n">
        <x:v>0</x:v>
      </x:c>
      <x:c r="U1587" s="87" t="n">
        <x:v>0</x:v>
      </x:c>
      <x:c r="V1587" s="87" t="n">
        <x:v>0</x:v>
      </x:c>
      <x:c r="W1587" s="87" t="n">
        <x:v>0</x:v>
      </x:c>
      <x:c r="X1587" s="87" t="n">
        <x:v>0</x:v>
      </x:c>
      <x:c r="Y1587" s="87" t="n">
        <x:v>0</x:v>
      </x:c>
      <x:c r="Z1587" s="87" t="n">
        <x:v>0</x:v>
      </x:c>
      <x:c r="AA1587" s="87" t="n">
        <x:v>0</x:v>
      </x:c>
      <x:c r="AB1587" s="87" t="n">
        <x:v>0</x:v>
      </x:c>
      <x:c r="AC1587" s="87" t="n">
        <x:v>0</x:v>
      </x:c>
      <x:c r="AD1587" s="87" t="n">
        <x:v>0</x:v>
      </x:c>
      <x:c r="AE1587" s="87" t="n">
        <x:v>0</x:v>
      </x:c>
      <x:c r="AF1587" s="87" t="n">
        <x:v>0</x:v>
      </x:c>
      <x:c r="AG1587" s="87" t="n">
        <x:v>0</x:v>
      </x:c>
      <x:c r="AH1587" s="87" t="n">
        <x:v>0</x:v>
      </x:c>
      <x:c r="AI1587" s="87" t="n">
        <x:v>0</x:v>
      </x:c>
      <x:c r="AJ1587" s="87" t="n">
        <x:v>0</x:v>
      </x:c>
      <x:c r="AK1587" s="87" t="n">
        <x:v>0</x:v>
      </x:c>
      <x:c r="AL1587" s="87" t="n">
        <x:v>0</x:v>
      </x:c>
      <x:c r="AM1587" s="87" t="n">
        <x:v>0</x:v>
      </x:c>
      <x:c r="AN1587" s="87" t="n">
        <x:v>0</x:v>
      </x:c>
      <x:c r="AO1587" s="87" t="n">
        <x:v>0</x:v>
      </x:c>
      <x:c r="AP1587" s="87" t="n">
        <x:v>0</x:v>
      </x:c>
      <x:c r="AQ1587" s="87" t="n">
        <x:v>0</x:v>
      </x:c>
      <x:c r="AR1587" s="87" t="n">
        <x:v>0</x:v>
      </x:c>
      <x:c r="AS1587" s="87" t="n">
        <x:v>0</x:v>
      </x:c>
      <x:c r="AT1587" s="87" t="n">
        <x:v>0</x:v>
      </x:c>
      <x:c r="AU1587" s="87" t="n">
        <x:v>0</x:v>
      </x:c>
      <x:c r="AV1587" s="87" t="n">
        <x:v>0</x:v>
      </x:c>
      <x:c r="AW1587" s="87" t="n">
        <x:v>0</x:v>
      </x:c>
      <x:c r="AX1587" s="87" t="n">
        <x:v>0</x:v>
      </x:c>
      <x:c r="AY1587" s="87" t="n">
        <x:v>0</x:v>
      </x:c>
      <x:c r="AZ1587" s="87" t="n">
        <x:v>0</x:v>
      </x:c>
      <x:c r="BA1587" s="87" t="n">
        <x:v>0</x:v>
      </x:c>
      <x:c r="BB1587" s="87" t="n">
        <x:v>0</x:v>
      </x:c>
      <x:c r="BC1587" s="87" t="n">
        <x:v>339</x:v>
      </x:c>
      <x:c r="BD1587" s="87" t="n">
        <x:v>305</x:v>
      </x:c>
      <x:c r="BE1587" s="87" t="n">
        <x:v>337.941162109375</x:v>
      </x:c>
      <x:c r="BF1587" s="87" t="n">
        <x:v>303.11764526367187</x:v>
      </x:c>
      <x:c r="BG1587" s="85" t="s">
        <x:v>133</x:v>
      </x:c>
      <x:c r="BH1587" s="85" t="s">
        <x:v>133</x:v>
      </x:c>
    </x:row>
    <x:row r="1588">
      <x:c r="B1588" s="88" t="n">
        <x:v>594</x:v>
      </x:c>
      <x:c r="C1588" s="87" t="n">
        <x:v>0</x:v>
      </x:c>
      <x:c r="D1588" s="85" t="s">
        <x:v>132</x:v>
      </x:c>
      <x:c r="E1588" s="87" t="n">
        <x:v>1</x:v>
      </x:c>
      <x:c r="F1588" s="87" t="n">
        <x:v>17</x:v>
      </x:c>
      <x:c r="G1588" s="87" t="n">
        <x:v>17</x:v>
      </x:c>
      <x:c r="H1588" s="87" t="n">
        <x:v>202.58823529411765</x:v>
      </x:c>
      <x:c r="I1588" s="87" t="n">
        <x:v>0</x:v>
      </x:c>
      <x:c r="J1588" s="87" t="n">
        <x:v>0</x:v>
      </x:c>
      <x:c r="K1588" s="87" t="n">
        <x:v>0</x:v>
      </x:c>
      <x:c r="L1588" s="87" t="n">
        <x:v>0</x:v>
      </x:c>
      <x:c r="M1588" s="87" t="n">
        <x:v>0</x:v>
      </x:c>
      <x:c r="N1588" s="87" t="n">
        <x:v>0</x:v>
      </x:c>
      <x:c r="O1588" s="87" t="n">
        <x:v>0</x:v>
      </x:c>
      <x:c r="P1588" s="87" t="n">
        <x:v>0</x:v>
      </x:c>
      <x:c r="Q1588" s="87" t="n">
        <x:v>0</x:v>
      </x:c>
      <x:c r="R1588" s="87" t="n">
        <x:v>0</x:v>
      </x:c>
      <x:c r="S1588" s="87" t="n">
        <x:v>0</x:v>
      </x:c>
      <x:c r="T1588" s="87" t="n">
        <x:v>0</x:v>
      </x:c>
      <x:c r="U1588" s="87" t="n">
        <x:v>0</x:v>
      </x:c>
      <x:c r="V1588" s="87" t="n">
        <x:v>0</x:v>
      </x:c>
      <x:c r="W1588" s="87" t="n">
        <x:v>0</x:v>
      </x:c>
      <x:c r="X1588" s="87" t="n">
        <x:v>0</x:v>
      </x:c>
      <x:c r="Y1588" s="87" t="n">
        <x:v>0</x:v>
      </x:c>
      <x:c r="Z1588" s="87" t="n">
        <x:v>0</x:v>
      </x:c>
      <x:c r="AA1588" s="87" t="n">
        <x:v>0</x:v>
      </x:c>
      <x:c r="AB1588" s="87" t="n">
        <x:v>0</x:v>
      </x:c>
      <x:c r="AC1588" s="87" t="n">
        <x:v>0</x:v>
      </x:c>
      <x:c r="AD1588" s="87" t="n">
        <x:v>0</x:v>
      </x:c>
      <x:c r="AE1588" s="87" t="n">
        <x:v>0</x:v>
      </x:c>
      <x:c r="AF1588" s="87" t="n">
        <x:v>0</x:v>
      </x:c>
      <x:c r="AG1588" s="87" t="n">
        <x:v>0</x:v>
      </x:c>
      <x:c r="AH1588" s="87" t="n">
        <x:v>0</x:v>
      </x:c>
      <x:c r="AI1588" s="87" t="n">
        <x:v>0</x:v>
      </x:c>
      <x:c r="AJ1588" s="87" t="n">
        <x:v>0</x:v>
      </x:c>
      <x:c r="AK1588" s="87" t="n">
        <x:v>0</x:v>
      </x:c>
      <x:c r="AL1588" s="87" t="n">
        <x:v>0</x:v>
      </x:c>
      <x:c r="AM1588" s="87" t="n">
        <x:v>0</x:v>
      </x:c>
      <x:c r="AN1588" s="87" t="n">
        <x:v>0</x:v>
      </x:c>
      <x:c r="AO1588" s="87" t="n">
        <x:v>0</x:v>
      </x:c>
      <x:c r="AP1588" s="87" t="n">
        <x:v>0</x:v>
      </x:c>
      <x:c r="AQ1588" s="87" t="n">
        <x:v>0</x:v>
      </x:c>
      <x:c r="AR1588" s="87" t="n">
        <x:v>0</x:v>
      </x:c>
      <x:c r="AS1588" s="87" t="n">
        <x:v>0</x:v>
      </x:c>
      <x:c r="AT1588" s="87" t="n">
        <x:v>0</x:v>
      </x:c>
      <x:c r="AU1588" s="87" t="n">
        <x:v>0</x:v>
      </x:c>
      <x:c r="AV1588" s="87" t="n">
        <x:v>0</x:v>
      </x:c>
      <x:c r="AW1588" s="87" t="n">
        <x:v>0</x:v>
      </x:c>
      <x:c r="AX1588" s="87" t="n">
        <x:v>0</x:v>
      </x:c>
      <x:c r="AY1588" s="87" t="n">
        <x:v>0</x:v>
      </x:c>
      <x:c r="AZ1588" s="87" t="n">
        <x:v>0</x:v>
      </x:c>
      <x:c r="BA1588" s="87" t="n">
        <x:v>0</x:v>
      </x:c>
      <x:c r="BB1588" s="87" t="n">
        <x:v>0</x:v>
      </x:c>
      <x:c r="BC1588" s="87" t="n">
        <x:v>411</x:v>
      </x:c>
      <x:c r="BD1588" s="87" t="n">
        <x:v>307</x:v>
      </x:c>
      <x:c r="BE1588" s="87" t="n">
        <x:v>409.35293579101562</x:v>
      </x:c>
      <x:c r="BF1588" s="87" t="n">
        <x:v>303.82351684570312</x:v>
      </x:c>
      <x:c r="BG1588" s="85" t="s">
        <x:v>133</x:v>
      </x:c>
      <x:c r="BH1588" s="85" t="s">
        <x:v>133</x:v>
      </x:c>
    </x:row>
    <x:row r="1589">
      <x:c r="B1589" s="88" t="n">
        <x:v>595</x:v>
      </x:c>
      <x:c r="C1589" s="87" t="n">
        <x:v>0</x:v>
      </x:c>
      <x:c r="D1589" s="85" t="s">
        <x:v>132</x:v>
      </x:c>
      <x:c r="E1589" s="87" t="n">
        <x:v>1</x:v>
      </x:c>
      <x:c r="F1589" s="87" t="n">
        <x:v>17</x:v>
      </x:c>
      <x:c r="G1589" s="87" t="n">
        <x:v>17</x:v>
      </x:c>
      <x:c r="H1589" s="87" t="n">
        <x:v>168.47058823529412</x:v>
      </x:c>
      <x:c r="I1589" s="87" t="n">
        <x:v>0</x:v>
      </x:c>
      <x:c r="J1589" s="87" t="n">
        <x:v>0</x:v>
      </x:c>
      <x:c r="K1589" s="87" t="n">
        <x:v>0</x:v>
      </x:c>
      <x:c r="L1589" s="87" t="n">
        <x:v>0</x:v>
      </x:c>
      <x:c r="M1589" s="87" t="n">
        <x:v>0</x:v>
      </x:c>
      <x:c r="N1589" s="87" t="n">
        <x:v>0</x:v>
      </x:c>
      <x:c r="O1589" s="87" t="n">
        <x:v>0</x:v>
      </x:c>
      <x:c r="P1589" s="87" t="n">
        <x:v>0</x:v>
      </x:c>
      <x:c r="Q1589" s="87" t="n">
        <x:v>0</x:v>
      </x:c>
      <x:c r="R1589" s="87" t="n">
        <x:v>0</x:v>
      </x:c>
      <x:c r="S1589" s="87" t="n">
        <x:v>0</x:v>
      </x:c>
      <x:c r="T1589" s="87" t="n">
        <x:v>0</x:v>
      </x:c>
      <x:c r="U1589" s="87" t="n">
        <x:v>0</x:v>
      </x:c>
      <x:c r="V1589" s="87" t="n">
        <x:v>0</x:v>
      </x:c>
      <x:c r="W1589" s="87" t="n">
        <x:v>0</x:v>
      </x:c>
      <x:c r="X1589" s="87" t="n">
        <x:v>0</x:v>
      </x:c>
      <x:c r="Y1589" s="87" t="n">
        <x:v>0</x:v>
      </x:c>
      <x:c r="Z1589" s="87" t="n">
        <x:v>0</x:v>
      </x:c>
      <x:c r="AA1589" s="87" t="n">
        <x:v>0</x:v>
      </x:c>
      <x:c r="AB1589" s="87" t="n">
        <x:v>0</x:v>
      </x:c>
      <x:c r="AC1589" s="87" t="n">
        <x:v>0</x:v>
      </x:c>
      <x:c r="AD1589" s="87" t="n">
        <x:v>0</x:v>
      </x:c>
      <x:c r="AE1589" s="87" t="n">
        <x:v>0</x:v>
      </x:c>
      <x:c r="AF1589" s="87" t="n">
        <x:v>0</x:v>
      </x:c>
      <x:c r="AG1589" s="87" t="n">
        <x:v>0</x:v>
      </x:c>
      <x:c r="AH1589" s="87" t="n">
        <x:v>0</x:v>
      </x:c>
      <x:c r="AI1589" s="87" t="n">
        <x:v>0</x:v>
      </x:c>
      <x:c r="AJ1589" s="87" t="n">
        <x:v>0</x:v>
      </x:c>
      <x:c r="AK1589" s="87" t="n">
        <x:v>0</x:v>
      </x:c>
      <x:c r="AL1589" s="87" t="n">
        <x:v>0</x:v>
      </x:c>
      <x:c r="AM1589" s="87" t="n">
        <x:v>0</x:v>
      </x:c>
      <x:c r="AN1589" s="87" t="n">
        <x:v>0</x:v>
      </x:c>
      <x:c r="AO1589" s="87" t="n">
        <x:v>0</x:v>
      </x:c>
      <x:c r="AP1589" s="87" t="n">
        <x:v>0</x:v>
      </x:c>
      <x:c r="AQ1589" s="87" t="n">
        <x:v>0</x:v>
      </x:c>
      <x:c r="AR1589" s="87" t="n">
        <x:v>0</x:v>
      </x:c>
      <x:c r="AS1589" s="87" t="n">
        <x:v>0</x:v>
      </x:c>
      <x:c r="AT1589" s="87" t="n">
        <x:v>0</x:v>
      </x:c>
      <x:c r="AU1589" s="87" t="n">
        <x:v>0</x:v>
      </x:c>
      <x:c r="AV1589" s="87" t="n">
        <x:v>0</x:v>
      </x:c>
      <x:c r="AW1589" s="87" t="n">
        <x:v>0</x:v>
      </x:c>
      <x:c r="AX1589" s="87" t="n">
        <x:v>0</x:v>
      </x:c>
      <x:c r="AY1589" s="87" t="n">
        <x:v>0</x:v>
      </x:c>
      <x:c r="AZ1589" s="87" t="n">
        <x:v>0</x:v>
      </x:c>
      <x:c r="BA1589" s="87" t="n">
        <x:v>0</x:v>
      </x:c>
      <x:c r="BB1589" s="87" t="n">
        <x:v>0</x:v>
      </x:c>
      <x:c r="BC1589" s="87" t="n">
        <x:v>431</x:v>
      </x:c>
      <x:c r="BD1589" s="87" t="n">
        <x:v>305</x:v>
      </x:c>
      <x:c r="BE1589" s="87" t="n">
        <x:v>428.76470947265625</x:v>
      </x:c>
      <x:c r="BF1589" s="87" t="n">
        <x:v>303.4705810546875</x:v>
      </x:c>
      <x:c r="BG1589" s="85" t="s">
        <x:v>133</x:v>
      </x:c>
      <x:c r="BH1589" s="85" t="s">
        <x:v>133</x:v>
      </x:c>
    </x:row>
    <x:row r="1590">
      <x:c r="B1590" s="88" t="n">
        <x:v>596</x:v>
      </x:c>
      <x:c r="C1590" s="87" t="n">
        <x:v>0</x:v>
      </x:c>
      <x:c r="D1590" s="85" t="s">
        <x:v>132</x:v>
      </x:c>
      <x:c r="E1590" s="87" t="n">
        <x:v>1</x:v>
      </x:c>
      <x:c r="F1590" s="87" t="n">
        <x:v>31</x:v>
      </x:c>
      <x:c r="G1590" s="87" t="n">
        <x:v>31</x:v>
      </x:c>
      <x:c r="H1590" s="87" t="n">
        <x:v>190.19354838709677</x:v>
      </x:c>
      <x:c r="I1590" s="87" t="n">
        <x:v>0</x:v>
      </x:c>
      <x:c r="J1590" s="87" t="n">
        <x:v>0</x:v>
      </x:c>
      <x:c r="K1590" s="87" t="n">
        <x:v>0</x:v>
      </x:c>
      <x:c r="L1590" s="87" t="n">
        <x:v>0</x:v>
      </x:c>
      <x:c r="M1590" s="87" t="n">
        <x:v>0</x:v>
      </x:c>
      <x:c r="N1590" s="87" t="n">
        <x:v>0</x:v>
      </x:c>
      <x:c r="O1590" s="87" t="n">
        <x:v>0</x:v>
      </x:c>
      <x:c r="P1590" s="87" t="n">
        <x:v>0</x:v>
      </x:c>
      <x:c r="Q1590" s="87" t="n">
        <x:v>0</x:v>
      </x:c>
      <x:c r="R1590" s="87" t="n">
        <x:v>0</x:v>
      </x:c>
      <x:c r="S1590" s="87" t="n">
        <x:v>0</x:v>
      </x:c>
      <x:c r="T1590" s="87" t="n">
        <x:v>0</x:v>
      </x:c>
      <x:c r="U1590" s="87" t="n">
        <x:v>0</x:v>
      </x:c>
      <x:c r="V1590" s="87" t="n">
        <x:v>0</x:v>
      </x:c>
      <x:c r="W1590" s="87" t="n">
        <x:v>0</x:v>
      </x:c>
      <x:c r="X1590" s="87" t="n">
        <x:v>0</x:v>
      </x:c>
      <x:c r="Y1590" s="87" t="n">
        <x:v>0</x:v>
      </x:c>
      <x:c r="Z1590" s="87" t="n">
        <x:v>0</x:v>
      </x:c>
      <x:c r="AA1590" s="87" t="n">
        <x:v>0</x:v>
      </x:c>
      <x:c r="AB1590" s="87" t="n">
        <x:v>0</x:v>
      </x:c>
      <x:c r="AC1590" s="87" t="n">
        <x:v>0</x:v>
      </x:c>
      <x:c r="AD1590" s="87" t="n">
        <x:v>0</x:v>
      </x:c>
      <x:c r="AE1590" s="87" t="n">
        <x:v>0</x:v>
      </x:c>
      <x:c r="AF1590" s="87" t="n">
        <x:v>0</x:v>
      </x:c>
      <x:c r="AG1590" s="87" t="n">
        <x:v>0</x:v>
      </x:c>
      <x:c r="AH1590" s="87" t="n">
        <x:v>0</x:v>
      </x:c>
      <x:c r="AI1590" s="87" t="n">
        <x:v>0</x:v>
      </x:c>
      <x:c r="AJ1590" s="87" t="n">
        <x:v>0</x:v>
      </x:c>
      <x:c r="AK1590" s="87" t="n">
        <x:v>0</x:v>
      </x:c>
      <x:c r="AL1590" s="87" t="n">
        <x:v>0</x:v>
      </x:c>
      <x:c r="AM1590" s="87" t="n">
        <x:v>0</x:v>
      </x:c>
      <x:c r="AN1590" s="87" t="n">
        <x:v>0</x:v>
      </x:c>
      <x:c r="AO1590" s="87" t="n">
        <x:v>0</x:v>
      </x:c>
      <x:c r="AP1590" s="87" t="n">
        <x:v>0</x:v>
      </x:c>
      <x:c r="AQ1590" s="87" t="n">
        <x:v>0</x:v>
      </x:c>
      <x:c r="AR1590" s="87" t="n">
        <x:v>0</x:v>
      </x:c>
      <x:c r="AS1590" s="87" t="n">
        <x:v>0</x:v>
      </x:c>
      <x:c r="AT1590" s="87" t="n">
        <x:v>0</x:v>
      </x:c>
      <x:c r="AU1590" s="87" t="n">
        <x:v>0</x:v>
      </x:c>
      <x:c r="AV1590" s="87" t="n">
        <x:v>0</x:v>
      </x:c>
      <x:c r="AW1590" s="87" t="n">
        <x:v>0</x:v>
      </x:c>
      <x:c r="AX1590" s="87" t="n">
        <x:v>0</x:v>
      </x:c>
      <x:c r="AY1590" s="87" t="n">
        <x:v>0</x:v>
      </x:c>
      <x:c r="AZ1590" s="87" t="n">
        <x:v>0</x:v>
      </x:c>
      <x:c r="BA1590" s="87" t="n">
        <x:v>0</x:v>
      </x:c>
      <x:c r="BB1590" s="87" t="n">
        <x:v>0</x:v>
      </x:c>
      <x:c r="BC1590" s="87" t="n">
        <x:v>549</x:v>
      </x:c>
      <x:c r="BD1590" s="87" t="n">
        <x:v>311</x:v>
      </x:c>
      <x:c r="BE1590" s="87" t="n">
        <x:v>549.58062744140625</x:v>
      </x:c>
      <x:c r="BF1590" s="87" t="n">
        <x:v>306.58065795898437</x:v>
      </x:c>
      <x:c r="BG1590" s="85" t="s">
        <x:v>133</x:v>
      </x:c>
      <x:c r="BH1590" s="85" t="s">
        <x:v>133</x:v>
      </x:c>
    </x:row>
    <x:row r="1591">
      <x:c r="B1591" s="88" t="n">
        <x:v>597</x:v>
      </x:c>
      <x:c r="C1591" s="87" t="n">
        <x:v>0</x:v>
      </x:c>
      <x:c r="D1591" s="85" t="s">
        <x:v>132</x:v>
      </x:c>
      <x:c r="E1591" s="87" t="n">
        <x:v>1</x:v>
      </x:c>
      <x:c r="F1591" s="87" t="n">
        <x:v>34</x:v>
      </x:c>
      <x:c r="G1591" s="87" t="n">
        <x:v>34</x:v>
      </x:c>
      <x:c r="H1591" s="87" t="n">
        <x:v>199.44117647058823</x:v>
      </x:c>
      <x:c r="I1591" s="87" t="n">
        <x:v>0</x:v>
      </x:c>
      <x:c r="J1591" s="87" t="n">
        <x:v>0</x:v>
      </x:c>
      <x:c r="K1591" s="87" t="n">
        <x:v>0</x:v>
      </x:c>
      <x:c r="L1591" s="87" t="n">
        <x:v>0</x:v>
      </x:c>
      <x:c r="M1591" s="87" t="n">
        <x:v>0</x:v>
      </x:c>
      <x:c r="N1591" s="87" t="n">
        <x:v>0</x:v>
      </x:c>
      <x:c r="O1591" s="87" t="n">
        <x:v>0</x:v>
      </x:c>
      <x:c r="P1591" s="87" t="n">
        <x:v>0</x:v>
      </x:c>
      <x:c r="Q1591" s="87" t="n">
        <x:v>0</x:v>
      </x:c>
      <x:c r="R1591" s="87" t="n">
        <x:v>0</x:v>
      </x:c>
      <x:c r="S1591" s="87" t="n">
        <x:v>0</x:v>
      </x:c>
      <x:c r="T1591" s="87" t="n">
        <x:v>0</x:v>
      </x:c>
      <x:c r="U1591" s="87" t="n">
        <x:v>0</x:v>
      </x:c>
      <x:c r="V1591" s="87" t="n">
        <x:v>0</x:v>
      </x:c>
      <x:c r="W1591" s="87" t="n">
        <x:v>0</x:v>
      </x:c>
      <x:c r="X1591" s="87" t="n">
        <x:v>0</x:v>
      </x:c>
      <x:c r="Y1591" s="87" t="n">
        <x:v>0</x:v>
      </x:c>
      <x:c r="Z1591" s="87" t="n">
        <x:v>0</x:v>
      </x:c>
      <x:c r="AA1591" s="87" t="n">
        <x:v>0</x:v>
      </x:c>
      <x:c r="AB1591" s="87" t="n">
        <x:v>0</x:v>
      </x:c>
      <x:c r="AC1591" s="87" t="n">
        <x:v>0</x:v>
      </x:c>
      <x:c r="AD1591" s="87" t="n">
        <x:v>0</x:v>
      </x:c>
      <x:c r="AE1591" s="87" t="n">
        <x:v>0</x:v>
      </x:c>
      <x:c r="AF1591" s="87" t="n">
        <x:v>0</x:v>
      </x:c>
      <x:c r="AG1591" s="87" t="n">
        <x:v>0</x:v>
      </x:c>
      <x:c r="AH1591" s="87" t="n">
        <x:v>0</x:v>
      </x:c>
      <x:c r="AI1591" s="87" t="n">
        <x:v>0</x:v>
      </x:c>
      <x:c r="AJ1591" s="87" t="n">
        <x:v>0</x:v>
      </x:c>
      <x:c r="AK1591" s="87" t="n">
        <x:v>0</x:v>
      </x:c>
      <x:c r="AL1591" s="87" t="n">
        <x:v>0</x:v>
      </x:c>
      <x:c r="AM1591" s="87" t="n">
        <x:v>0</x:v>
      </x:c>
      <x:c r="AN1591" s="87" t="n">
        <x:v>0</x:v>
      </x:c>
      <x:c r="AO1591" s="87" t="n">
        <x:v>0</x:v>
      </x:c>
      <x:c r="AP1591" s="87" t="n">
        <x:v>0</x:v>
      </x:c>
      <x:c r="AQ1591" s="87" t="n">
        <x:v>0</x:v>
      </x:c>
      <x:c r="AR1591" s="87" t="n">
        <x:v>0</x:v>
      </x:c>
      <x:c r="AS1591" s="87" t="n">
        <x:v>0</x:v>
      </x:c>
      <x:c r="AT1591" s="87" t="n">
        <x:v>0</x:v>
      </x:c>
      <x:c r="AU1591" s="87" t="n">
        <x:v>0</x:v>
      </x:c>
      <x:c r="AV1591" s="87" t="n">
        <x:v>0</x:v>
      </x:c>
      <x:c r="AW1591" s="87" t="n">
        <x:v>0</x:v>
      </x:c>
      <x:c r="AX1591" s="87" t="n">
        <x:v>0</x:v>
      </x:c>
      <x:c r="AY1591" s="87" t="n">
        <x:v>0</x:v>
      </x:c>
      <x:c r="AZ1591" s="87" t="n">
        <x:v>0</x:v>
      </x:c>
      <x:c r="BA1591" s="87" t="n">
        <x:v>0</x:v>
      </x:c>
      <x:c r="BB1591" s="87" t="n">
        <x:v>0</x:v>
      </x:c>
      <x:c r="BC1591" s="87" t="n">
        <x:v>444</x:v>
      </x:c>
      <x:c r="BD1591" s="87" t="n">
        <x:v>309</x:v>
      </x:c>
      <x:c r="BE1591" s="87" t="n">
        <x:v>442.08822631835937</x:v>
      </x:c>
      <x:c r="BF1591" s="87" t="n">
        <x:v>306.0294189453125</x:v>
      </x:c>
      <x:c r="BG1591" s="85" t="s">
        <x:v>133</x:v>
      </x:c>
      <x:c r="BH1591" s="85" t="s">
        <x:v>133</x:v>
      </x:c>
    </x:row>
    <x:row r="1592">
      <x:c r="B1592" s="88" t="n">
        <x:v>598</x:v>
      </x:c>
      <x:c r="C1592" s="87" t="n">
        <x:v>0</x:v>
      </x:c>
      <x:c r="D1592" s="85" t="s">
        <x:v>132</x:v>
      </x:c>
      <x:c r="E1592" s="87" t="n">
        <x:v>1</x:v>
      </x:c>
      <x:c r="F1592" s="87" t="n">
        <x:v>19</x:v>
      </x:c>
      <x:c r="G1592" s="87" t="n">
        <x:v>19</x:v>
      </x:c>
      <x:c r="H1592" s="87" t="n">
        <x:v>212.57894736842104</x:v>
      </x:c>
      <x:c r="I1592" s="87" t="n">
        <x:v>0</x:v>
      </x:c>
      <x:c r="J1592" s="87" t="n">
        <x:v>0</x:v>
      </x:c>
      <x:c r="K1592" s="87" t="n">
        <x:v>0</x:v>
      </x:c>
      <x:c r="L1592" s="87" t="n">
        <x:v>0</x:v>
      </x:c>
      <x:c r="M1592" s="87" t="n">
        <x:v>0</x:v>
      </x:c>
      <x:c r="N1592" s="87" t="n">
        <x:v>0</x:v>
      </x:c>
      <x:c r="O1592" s="87" t="n">
        <x:v>0</x:v>
      </x:c>
      <x:c r="P1592" s="87" t="n">
        <x:v>0</x:v>
      </x:c>
      <x:c r="Q1592" s="87" t="n">
        <x:v>0</x:v>
      </x:c>
      <x:c r="R1592" s="87" t="n">
        <x:v>0</x:v>
      </x:c>
      <x:c r="S1592" s="87" t="n">
        <x:v>0</x:v>
      </x:c>
      <x:c r="T1592" s="87" t="n">
        <x:v>0</x:v>
      </x:c>
      <x:c r="U1592" s="87" t="n">
        <x:v>0</x:v>
      </x:c>
      <x:c r="V1592" s="87" t="n">
        <x:v>0</x:v>
      </x:c>
      <x:c r="W1592" s="87" t="n">
        <x:v>0</x:v>
      </x:c>
      <x:c r="X1592" s="87" t="n">
        <x:v>0</x:v>
      </x:c>
      <x:c r="Y1592" s="87" t="n">
        <x:v>0</x:v>
      </x:c>
      <x:c r="Z1592" s="87" t="n">
        <x:v>0</x:v>
      </x:c>
      <x:c r="AA1592" s="87" t="n">
        <x:v>0</x:v>
      </x:c>
      <x:c r="AB1592" s="87" t="n">
        <x:v>0</x:v>
      </x:c>
      <x:c r="AC1592" s="87" t="n">
        <x:v>0</x:v>
      </x:c>
      <x:c r="AD1592" s="87" t="n">
        <x:v>0</x:v>
      </x:c>
      <x:c r="AE1592" s="87" t="n">
        <x:v>0</x:v>
      </x:c>
      <x:c r="AF1592" s="87" t="n">
        <x:v>0</x:v>
      </x:c>
      <x:c r="AG1592" s="87" t="n">
        <x:v>0</x:v>
      </x:c>
      <x:c r="AH1592" s="87" t="n">
        <x:v>0</x:v>
      </x:c>
      <x:c r="AI1592" s="87" t="n">
        <x:v>0</x:v>
      </x:c>
      <x:c r="AJ1592" s="87" t="n">
        <x:v>0</x:v>
      </x:c>
      <x:c r="AK1592" s="87" t="n">
        <x:v>0</x:v>
      </x:c>
      <x:c r="AL1592" s="87" t="n">
        <x:v>0</x:v>
      </x:c>
      <x:c r="AM1592" s="87" t="n">
        <x:v>0</x:v>
      </x:c>
      <x:c r="AN1592" s="87" t="n">
        <x:v>0</x:v>
      </x:c>
      <x:c r="AO1592" s="87" t="n">
        <x:v>0</x:v>
      </x:c>
      <x:c r="AP1592" s="87" t="n">
        <x:v>0</x:v>
      </x:c>
      <x:c r="AQ1592" s="87" t="n">
        <x:v>0</x:v>
      </x:c>
      <x:c r="AR1592" s="87" t="n">
        <x:v>0</x:v>
      </x:c>
      <x:c r="AS1592" s="87" t="n">
        <x:v>0</x:v>
      </x:c>
      <x:c r="AT1592" s="87" t="n">
        <x:v>0</x:v>
      </x:c>
      <x:c r="AU1592" s="87" t="n">
        <x:v>0</x:v>
      </x:c>
      <x:c r="AV1592" s="87" t="n">
        <x:v>0</x:v>
      </x:c>
      <x:c r="AW1592" s="87" t="n">
        <x:v>0</x:v>
      </x:c>
      <x:c r="AX1592" s="87" t="n">
        <x:v>0</x:v>
      </x:c>
      <x:c r="AY1592" s="87" t="n">
        <x:v>0</x:v>
      </x:c>
      <x:c r="AZ1592" s="87" t="n">
        <x:v>0</x:v>
      </x:c>
      <x:c r="BA1592" s="87" t="n">
        <x:v>0</x:v>
      </x:c>
      <x:c r="BB1592" s="87" t="n">
        <x:v>0</x:v>
      </x:c>
      <x:c r="BC1592" s="87" t="n">
        <x:v>541</x:v>
      </x:c>
      <x:c r="BD1592" s="87" t="n">
        <x:v>309</x:v>
      </x:c>
      <x:c r="BE1592" s="87" t="n">
        <x:v>540.3157958984375</x:v>
      </x:c>
      <x:c r="BF1592" s="87" t="n">
        <x:v>306</x:v>
      </x:c>
      <x:c r="BG1592" s="85" t="s">
        <x:v>133</x:v>
      </x:c>
      <x:c r="BH1592" s="85" t="s">
        <x:v>133</x:v>
      </x:c>
    </x:row>
    <x:row r="1593">
      <x:c r="B1593" s="88" t="n">
        <x:v>599</x:v>
      </x:c>
      <x:c r="C1593" s="87" t="n">
        <x:v>0</x:v>
      </x:c>
      <x:c r="D1593" s="85" t="s">
        <x:v>132</x:v>
      </x:c>
      <x:c r="E1593" s="87" t="n">
        <x:v>1</x:v>
      </x:c>
      <x:c r="F1593" s="87" t="n">
        <x:v>11</x:v>
      </x:c>
      <x:c r="G1593" s="87" t="n">
        <x:v>11</x:v>
      </x:c>
      <x:c r="H1593" s="87" t="n">
        <x:v>152.36363636363637</x:v>
      </x:c>
      <x:c r="I1593" s="87" t="n">
        <x:v>0</x:v>
      </x:c>
      <x:c r="J1593" s="87" t="n">
        <x:v>0</x:v>
      </x:c>
      <x:c r="K1593" s="87" t="n">
        <x:v>0</x:v>
      </x:c>
      <x:c r="L1593" s="87" t="n">
        <x:v>0</x:v>
      </x:c>
      <x:c r="M1593" s="87" t="n">
        <x:v>0</x:v>
      </x:c>
      <x:c r="N1593" s="87" t="n">
        <x:v>0</x:v>
      </x:c>
      <x:c r="O1593" s="87" t="n">
        <x:v>0</x:v>
      </x:c>
      <x:c r="P1593" s="87" t="n">
        <x:v>0</x:v>
      </x:c>
      <x:c r="Q1593" s="87" t="n">
        <x:v>0</x:v>
      </x:c>
      <x:c r="R1593" s="87" t="n">
        <x:v>0</x:v>
      </x:c>
      <x:c r="S1593" s="87" t="n">
        <x:v>0</x:v>
      </x:c>
      <x:c r="T1593" s="87" t="n">
        <x:v>0</x:v>
      </x:c>
      <x:c r="U1593" s="87" t="n">
        <x:v>0</x:v>
      </x:c>
      <x:c r="V1593" s="87" t="n">
        <x:v>1</x:v>
      </x:c>
      <x:c r="W1593" s="87" t="n">
        <x:v>0</x:v>
      </x:c>
      <x:c r="X1593" s="87" t="n">
        <x:v>0</x:v>
      </x:c>
      <x:c r="Y1593" s="87" t="n">
        <x:v>0</x:v>
      </x:c>
      <x:c r="Z1593" s="87" t="n">
        <x:v>0</x:v>
      </x:c>
      <x:c r="AA1593" s="87" t="n">
        <x:v>0</x:v>
      </x:c>
      <x:c r="AB1593" s="87" t="n">
        <x:v>0</x:v>
      </x:c>
      <x:c r="AC1593" s="87" t="n">
        <x:v>0</x:v>
      </x:c>
      <x:c r="AD1593" s="87" t="n">
        <x:v>0</x:v>
      </x:c>
      <x:c r="AE1593" s="87" t="n">
        <x:v>0</x:v>
      </x:c>
      <x:c r="AF1593" s="87" t="n">
        <x:v>0</x:v>
      </x:c>
      <x:c r="AG1593" s="87" t="n">
        <x:v>0</x:v>
      </x:c>
      <x:c r="AH1593" s="87" t="n">
        <x:v>81.818181818181827</x:v>
      </x:c>
      <x:c r="AI1593" s="87" t="n">
        <x:v>0</x:v>
      </x:c>
      <x:c r="AJ1593" s="87" t="n">
        <x:v>9</x:v>
      </x:c>
      <x:c r="AK1593" s="87" t="n">
        <x:v>0</x:v>
      </x:c>
      <x:c r="AL1593" s="87" t="n">
        <x:v>0.81818181818181823</x:v>
      </x:c>
      <x:c r="AM1593" s="87" t="n">
        <x:v>0</x:v>
      </x:c>
      <x:c r="AN1593" s="87" t="n">
        <x:v>255</x:v>
      </x:c>
      <x:c r="AO1593" s="87" t="n">
        <x:v>0</x:v>
      </x:c>
      <x:c r="AP1593" s="87" t="n">
        <x:v>2295</x:v>
      </x:c>
      <x:c r="AQ1593" s="87" t="n">
        <x:v>0</x:v>
      </x:c>
      <x:c r="AR1593" s="87" t="n">
        <x:v>0</x:v>
      </x:c>
      <x:c r="AS1593" s="87" t="n">
        <x:v>0</x:v>
      </x:c>
      <x:c r="AT1593" s="87" t="n">
        <x:v>255</x:v>
      </x:c>
      <x:c r="AU1593" s="87" t="n">
        <x:v>0</x:v>
      </x:c>
      <x:c r="AV1593" s="87" t="n">
        <x:v>255</x:v>
      </x:c>
      <x:c r="AW1593" s="87" t="n">
        <x:v>0</x:v>
      </x:c>
      <x:c r="AX1593" s="87" t="n">
        <x:v>255</x:v>
      </x:c>
      <x:c r="AY1593" s="87" t="n">
        <x:v>0</x:v>
      </x:c>
      <x:c r="AZ1593" s="87" t="n">
        <x:v>2295</x:v>
      </x:c>
      <x:c r="BA1593" s="87" t="n">
        <x:v>0</x:v>
      </x:c>
      <x:c r="BB1593" s="87" t="n">
        <x:v>0</x:v>
      </x:c>
      <x:c r="BC1593" s="87" t="n">
        <x:v>353</x:v>
      </x:c>
      <x:c r="BD1593" s="87" t="n">
        <x:v>309</x:v>
      </x:c>
      <x:c r="BE1593" s="87" t="n">
        <x:v>351.3636474609375</x:v>
      </x:c>
      <x:c r="BF1593" s="87" t="n">
        <x:v>306.72726440429687</x:v>
      </x:c>
      <x:c r="BG1593" s="85" t="s">
        <x:v>133</x:v>
      </x:c>
      <x:c r="BH1593" s="85" t="s">
        <x:v>133</x:v>
      </x:c>
    </x:row>
    <x:row r="1594">
      <x:c r="B1594" s="88" t="n">
        <x:v>600</x:v>
      </x:c>
      <x:c r="C1594" s="87" t="n">
        <x:v>0</x:v>
      </x:c>
      <x:c r="D1594" s="85" t="s">
        <x:v>132</x:v>
      </x:c>
      <x:c r="E1594" s="87" t="n">
        <x:v>1</x:v>
      </x:c>
      <x:c r="F1594" s="87" t="n">
        <x:v>16</x:v>
      </x:c>
      <x:c r="G1594" s="87" t="n">
        <x:v>16</x:v>
      </x:c>
      <x:c r="H1594" s="87" t="n">
        <x:v>174</x:v>
      </x:c>
      <x:c r="I1594" s="87" t="n">
        <x:v>0</x:v>
      </x:c>
      <x:c r="J1594" s="87" t="n">
        <x:v>0</x:v>
      </x:c>
      <x:c r="K1594" s="87" t="n">
        <x:v>0</x:v>
      </x:c>
      <x:c r="L1594" s="87" t="n">
        <x:v>0</x:v>
      </x:c>
      <x:c r="M1594" s="87" t="n">
        <x:v>0</x:v>
      </x:c>
      <x:c r="N1594" s="87" t="n">
        <x:v>0</x:v>
      </x:c>
      <x:c r="O1594" s="87" t="n">
        <x:v>0</x:v>
      </x:c>
      <x:c r="P1594" s="87" t="n">
        <x:v>0</x:v>
      </x:c>
      <x:c r="Q1594" s="87" t="n">
        <x:v>0</x:v>
      </x:c>
      <x:c r="R1594" s="87" t="n">
        <x:v>0</x:v>
      </x:c>
      <x:c r="S1594" s="87" t="n">
        <x:v>0</x:v>
      </x:c>
      <x:c r="T1594" s="87" t="n">
        <x:v>0</x:v>
      </x:c>
      <x:c r="U1594" s="87" t="n">
        <x:v>0</x:v>
      </x:c>
      <x:c r="V1594" s="87" t="n">
        <x:v>0</x:v>
      </x:c>
      <x:c r="W1594" s="87" t="n">
        <x:v>0</x:v>
      </x:c>
      <x:c r="X1594" s="87" t="n">
        <x:v>0</x:v>
      </x:c>
      <x:c r="Y1594" s="87" t="n">
        <x:v>0</x:v>
      </x:c>
      <x:c r="Z1594" s="87" t="n">
        <x:v>0</x:v>
      </x:c>
      <x:c r="AA1594" s="87" t="n">
        <x:v>0</x:v>
      </x:c>
      <x:c r="AB1594" s="87" t="n">
        <x:v>0</x:v>
      </x:c>
      <x:c r="AC1594" s="87" t="n">
        <x:v>0</x:v>
      </x:c>
      <x:c r="AD1594" s="87" t="n">
        <x:v>0</x:v>
      </x:c>
      <x:c r="AE1594" s="87" t="n">
        <x:v>0</x:v>
      </x:c>
      <x:c r="AF1594" s="87" t="n">
        <x:v>0</x:v>
      </x:c>
      <x:c r="AG1594" s="87" t="n">
        <x:v>0</x:v>
      </x:c>
      <x:c r="AH1594" s="87" t="n">
        <x:v>0</x:v>
      </x:c>
      <x:c r="AI1594" s="87" t="n">
        <x:v>0</x:v>
      </x:c>
      <x:c r="AJ1594" s="87" t="n">
        <x:v>0</x:v>
      </x:c>
      <x:c r="AK1594" s="87" t="n">
        <x:v>0</x:v>
      </x:c>
      <x:c r="AL1594" s="87" t="n">
        <x:v>0</x:v>
      </x:c>
      <x:c r="AM1594" s="87" t="n">
        <x:v>0</x:v>
      </x:c>
      <x:c r="AN1594" s="87" t="n">
        <x:v>0</x:v>
      </x:c>
      <x:c r="AO1594" s="87" t="n">
        <x:v>0</x:v>
      </x:c>
      <x:c r="AP1594" s="87" t="n">
        <x:v>0</x:v>
      </x:c>
      <x:c r="AQ1594" s="87" t="n">
        <x:v>0</x:v>
      </x:c>
      <x:c r="AR1594" s="87" t="n">
        <x:v>0</x:v>
      </x:c>
      <x:c r="AS1594" s="87" t="n">
        <x:v>0</x:v>
      </x:c>
      <x:c r="AT1594" s="87" t="n">
        <x:v>0</x:v>
      </x:c>
      <x:c r="AU1594" s="87" t="n">
        <x:v>0</x:v>
      </x:c>
      <x:c r="AV1594" s="87" t="n">
        <x:v>0</x:v>
      </x:c>
      <x:c r="AW1594" s="87" t="n">
        <x:v>0</x:v>
      </x:c>
      <x:c r="AX1594" s="87" t="n">
        <x:v>0</x:v>
      </x:c>
      <x:c r="AY1594" s="87" t="n">
        <x:v>0</x:v>
      </x:c>
      <x:c r="AZ1594" s="87" t="n">
        <x:v>0</x:v>
      </x:c>
      <x:c r="BA1594" s="87" t="n">
        <x:v>0</x:v>
      </x:c>
      <x:c r="BB1594" s="87" t="n">
        <x:v>0</x:v>
      </x:c>
      <x:c r="BC1594" s="87" t="n">
        <x:v>506</x:v>
      </x:c>
      <x:c r="BD1594" s="87" t="n">
        <x:v>308</x:v>
      </x:c>
      <x:c r="BE1594" s="87" t="n">
        <x:v>505.5</x:v>
      </x:c>
      <x:c r="BF1594" s="87" t="n">
        <x:v>306.1875</x:v>
      </x:c>
      <x:c r="BG1594" s="85" t="s">
        <x:v>133</x:v>
      </x:c>
      <x:c r="BH1594" s="85" t="s">
        <x:v>133</x:v>
      </x:c>
    </x:row>
    <x:row r="1595">
      <x:c r="B1595" s="88" t="n">
        <x:v>601</x:v>
      </x:c>
      <x:c r="C1595" s="87" t="n">
        <x:v>0</x:v>
      </x:c>
      <x:c r="D1595" s="85" t="s">
        <x:v>132</x:v>
      </x:c>
      <x:c r="E1595" s="87" t="n">
        <x:v>1</x:v>
      </x:c>
      <x:c r="F1595" s="87" t="n">
        <x:v>19</x:v>
      </x:c>
      <x:c r="G1595" s="87" t="n">
        <x:v>19</x:v>
      </x:c>
      <x:c r="H1595" s="87" t="n">
        <x:v>184.52631578947367</x:v>
      </x:c>
      <x:c r="I1595" s="87" t="n">
        <x:v>0</x:v>
      </x:c>
      <x:c r="J1595" s="87" t="n">
        <x:v>0</x:v>
      </x:c>
      <x:c r="K1595" s="87" t="n">
        <x:v>0</x:v>
      </x:c>
      <x:c r="L1595" s="87" t="n">
        <x:v>0</x:v>
      </x:c>
      <x:c r="M1595" s="87" t="n">
        <x:v>0</x:v>
      </x:c>
      <x:c r="N1595" s="87" t="n">
        <x:v>0</x:v>
      </x:c>
      <x:c r="O1595" s="87" t="n">
        <x:v>0</x:v>
      </x:c>
      <x:c r="P1595" s="87" t="n">
        <x:v>0</x:v>
      </x:c>
      <x:c r="Q1595" s="87" t="n">
        <x:v>0</x:v>
      </x:c>
      <x:c r="R1595" s="87" t="n">
        <x:v>0</x:v>
      </x:c>
      <x:c r="S1595" s="87" t="n">
        <x:v>0</x:v>
      </x:c>
      <x:c r="T1595" s="87" t="n">
        <x:v>0</x:v>
      </x:c>
      <x:c r="U1595" s="87" t="n">
        <x:v>0</x:v>
      </x:c>
      <x:c r="V1595" s="87" t="n">
        <x:v>0</x:v>
      </x:c>
      <x:c r="W1595" s="87" t="n">
        <x:v>0</x:v>
      </x:c>
      <x:c r="X1595" s="87" t="n">
        <x:v>0</x:v>
      </x:c>
      <x:c r="Y1595" s="87" t="n">
        <x:v>0</x:v>
      </x:c>
      <x:c r="Z1595" s="87" t="n">
        <x:v>0</x:v>
      </x:c>
      <x:c r="AA1595" s="87" t="n">
        <x:v>0</x:v>
      </x:c>
      <x:c r="AB1595" s="87" t="n">
        <x:v>0</x:v>
      </x:c>
      <x:c r="AC1595" s="87" t="n">
        <x:v>0</x:v>
      </x:c>
      <x:c r="AD1595" s="87" t="n">
        <x:v>0</x:v>
      </x:c>
      <x:c r="AE1595" s="87" t="n">
        <x:v>0</x:v>
      </x:c>
      <x:c r="AF1595" s="87" t="n">
        <x:v>0</x:v>
      </x:c>
      <x:c r="AG1595" s="87" t="n">
        <x:v>0</x:v>
      </x:c>
      <x:c r="AH1595" s="87" t="n">
        <x:v>0</x:v>
      </x:c>
      <x:c r="AI1595" s="87" t="n">
        <x:v>0</x:v>
      </x:c>
      <x:c r="AJ1595" s="87" t="n">
        <x:v>0</x:v>
      </x:c>
      <x:c r="AK1595" s="87" t="n">
        <x:v>0</x:v>
      </x:c>
      <x:c r="AL1595" s="87" t="n">
        <x:v>0</x:v>
      </x:c>
      <x:c r="AM1595" s="87" t="n">
        <x:v>0</x:v>
      </x:c>
      <x:c r="AN1595" s="87" t="n">
        <x:v>0</x:v>
      </x:c>
      <x:c r="AO1595" s="87" t="n">
        <x:v>0</x:v>
      </x:c>
      <x:c r="AP1595" s="87" t="n">
        <x:v>0</x:v>
      </x:c>
      <x:c r="AQ1595" s="87" t="n">
        <x:v>0</x:v>
      </x:c>
      <x:c r="AR1595" s="87" t="n">
        <x:v>0</x:v>
      </x:c>
      <x:c r="AS1595" s="87" t="n">
        <x:v>0</x:v>
      </x:c>
      <x:c r="AT1595" s="87" t="n">
        <x:v>0</x:v>
      </x:c>
      <x:c r="AU1595" s="87" t="n">
        <x:v>0</x:v>
      </x:c>
      <x:c r="AV1595" s="87" t="n">
        <x:v>0</x:v>
      </x:c>
      <x:c r="AW1595" s="87" t="n">
        <x:v>0</x:v>
      </x:c>
      <x:c r="AX1595" s="87" t="n">
        <x:v>0</x:v>
      </x:c>
      <x:c r="AY1595" s="87" t="n">
        <x:v>0</x:v>
      </x:c>
      <x:c r="AZ1595" s="87" t="n">
        <x:v>0</x:v>
      </x:c>
      <x:c r="BA1595" s="87" t="n">
        <x:v>0</x:v>
      </x:c>
      <x:c r="BB1595" s="87" t="n">
        <x:v>0</x:v>
      </x:c>
      <x:c r="BC1595" s="87" t="n">
        <x:v>259</x:v>
      </x:c>
      <x:c r="BD1595" s="87" t="n">
        <x:v>310</x:v>
      </x:c>
      <x:c r="BE1595" s="87" t="n">
        <x:v>258.89474487304687</x:v>
      </x:c>
      <x:c r="BF1595" s="87" t="n">
        <x:v>307.52630615234375</x:v>
      </x:c>
      <x:c r="BG1595" s="85" t="s">
        <x:v>133</x:v>
      </x:c>
      <x:c r="BH1595" s="85" t="s">
        <x:v>133</x:v>
      </x:c>
    </x:row>
    <x:row r="1596">
      <x:c r="B1596" s="88" t="n">
        <x:v>602</x:v>
      </x:c>
      <x:c r="C1596" s="87" t="n">
        <x:v>0</x:v>
      </x:c>
      <x:c r="D1596" s="85" t="s">
        <x:v>132</x:v>
      </x:c>
      <x:c r="E1596" s="87" t="n">
        <x:v>1</x:v>
      </x:c>
      <x:c r="F1596" s="87" t="n">
        <x:v>13</x:v>
      </x:c>
      <x:c r="G1596" s="87" t="n">
        <x:v>13</x:v>
      </x:c>
      <x:c r="H1596" s="87" t="n">
        <x:v>197.07692307692307</x:v>
      </x:c>
      <x:c r="I1596" s="87" t="n">
        <x:v>0</x:v>
      </x:c>
      <x:c r="J1596" s="87" t="n">
        <x:v>0</x:v>
      </x:c>
      <x:c r="K1596" s="87" t="n">
        <x:v>0</x:v>
      </x:c>
      <x:c r="L1596" s="87" t="n">
        <x:v>0</x:v>
      </x:c>
      <x:c r="M1596" s="87" t="n">
        <x:v>0</x:v>
      </x:c>
      <x:c r="N1596" s="87" t="n">
        <x:v>0</x:v>
      </x:c>
      <x:c r="O1596" s="87" t="n">
        <x:v>0</x:v>
      </x:c>
      <x:c r="P1596" s="87" t="n">
        <x:v>0</x:v>
      </x:c>
      <x:c r="Q1596" s="87" t="n">
        <x:v>0</x:v>
      </x:c>
      <x:c r="R1596" s="87" t="n">
        <x:v>0</x:v>
      </x:c>
      <x:c r="S1596" s="87" t="n">
        <x:v>0</x:v>
      </x:c>
      <x:c r="T1596" s="87" t="n">
        <x:v>0</x:v>
      </x:c>
      <x:c r="U1596" s="87" t="n">
        <x:v>0</x:v>
      </x:c>
      <x:c r="V1596" s="87" t="n">
        <x:v>0</x:v>
      </x:c>
      <x:c r="W1596" s="87" t="n">
        <x:v>0</x:v>
      </x:c>
      <x:c r="X1596" s="87" t="n">
        <x:v>0</x:v>
      </x:c>
      <x:c r="Y1596" s="87" t="n">
        <x:v>0</x:v>
      </x:c>
      <x:c r="Z1596" s="87" t="n">
        <x:v>0</x:v>
      </x:c>
      <x:c r="AA1596" s="87" t="n">
        <x:v>0</x:v>
      </x:c>
      <x:c r="AB1596" s="87" t="n">
        <x:v>0</x:v>
      </x:c>
      <x:c r="AC1596" s="87" t="n">
        <x:v>0</x:v>
      </x:c>
      <x:c r="AD1596" s="87" t="n">
        <x:v>0</x:v>
      </x:c>
      <x:c r="AE1596" s="87" t="n">
        <x:v>0</x:v>
      </x:c>
      <x:c r="AF1596" s="87" t="n">
        <x:v>0</x:v>
      </x:c>
      <x:c r="AG1596" s="87" t="n">
        <x:v>0</x:v>
      </x:c>
      <x:c r="AH1596" s="87" t="n">
        <x:v>0</x:v>
      </x:c>
      <x:c r="AI1596" s="87" t="n">
        <x:v>0</x:v>
      </x:c>
      <x:c r="AJ1596" s="87" t="n">
        <x:v>0</x:v>
      </x:c>
      <x:c r="AK1596" s="87" t="n">
        <x:v>0</x:v>
      </x:c>
      <x:c r="AL1596" s="87" t="n">
        <x:v>0</x:v>
      </x:c>
      <x:c r="AM1596" s="87" t="n">
        <x:v>0</x:v>
      </x:c>
      <x:c r="AN1596" s="87" t="n">
        <x:v>0</x:v>
      </x:c>
      <x:c r="AO1596" s="87" t="n">
        <x:v>0</x:v>
      </x:c>
      <x:c r="AP1596" s="87" t="n">
        <x:v>0</x:v>
      </x:c>
      <x:c r="AQ1596" s="87" t="n">
        <x:v>0</x:v>
      </x:c>
      <x:c r="AR1596" s="87" t="n">
        <x:v>0</x:v>
      </x:c>
      <x:c r="AS1596" s="87" t="n">
        <x:v>0</x:v>
      </x:c>
      <x:c r="AT1596" s="87" t="n">
        <x:v>0</x:v>
      </x:c>
      <x:c r="AU1596" s="87" t="n">
        <x:v>0</x:v>
      </x:c>
      <x:c r="AV1596" s="87" t="n">
        <x:v>0</x:v>
      </x:c>
      <x:c r="AW1596" s="87" t="n">
        <x:v>0</x:v>
      </x:c>
      <x:c r="AX1596" s="87" t="n">
        <x:v>0</x:v>
      </x:c>
      <x:c r="AY1596" s="87" t="n">
        <x:v>0</x:v>
      </x:c>
      <x:c r="AZ1596" s="87" t="n">
        <x:v>0</x:v>
      </x:c>
      <x:c r="BA1596" s="87" t="n">
        <x:v>0</x:v>
      </x:c>
      <x:c r="BB1596" s="87" t="n">
        <x:v>0</x:v>
      </x:c>
      <x:c r="BC1596" s="87" t="n">
        <x:v>302</x:v>
      </x:c>
      <x:c r="BD1596" s="87" t="n">
        <x:v>309</x:v>
      </x:c>
      <x:c r="BE1596" s="87" t="n">
        <x:v>302</x:v>
      </x:c>
      <x:c r="BF1596" s="87" t="n">
        <x:v>306.69232177734375</x:v>
      </x:c>
      <x:c r="BG1596" s="85" t="s">
        <x:v>133</x:v>
      </x:c>
      <x:c r="BH1596" s="85" t="s">
        <x:v>133</x:v>
      </x:c>
    </x:row>
    <x:row r="1597">
      <x:c r="B1597" s="88" t="n">
        <x:v>603</x:v>
      </x:c>
      <x:c r="C1597" s="87" t="n">
        <x:v>0</x:v>
      </x:c>
      <x:c r="D1597" s="85" t="s">
        <x:v>132</x:v>
      </x:c>
      <x:c r="E1597" s="87" t="n">
        <x:v>1</x:v>
      </x:c>
      <x:c r="F1597" s="87" t="n">
        <x:v>36</x:v>
      </x:c>
      <x:c r="G1597" s="87" t="n">
        <x:v>36</x:v>
      </x:c>
      <x:c r="H1597" s="87" t="n">
        <x:v>206.05555555555554</x:v>
      </x:c>
      <x:c r="I1597" s="87" t="n">
        <x:v>0</x:v>
      </x:c>
      <x:c r="J1597" s="87" t="n">
        <x:v>0</x:v>
      </x:c>
      <x:c r="K1597" s="87" t="n">
        <x:v>0</x:v>
      </x:c>
      <x:c r="L1597" s="87" t="n">
        <x:v>0</x:v>
      </x:c>
      <x:c r="M1597" s="87" t="n">
        <x:v>0</x:v>
      </x:c>
      <x:c r="N1597" s="87" t="n">
        <x:v>0</x:v>
      </x:c>
      <x:c r="O1597" s="87" t="n">
        <x:v>0</x:v>
      </x:c>
      <x:c r="P1597" s="87" t="n">
        <x:v>0</x:v>
      </x:c>
      <x:c r="Q1597" s="87" t="n">
        <x:v>0</x:v>
      </x:c>
      <x:c r="R1597" s="87" t="n">
        <x:v>0</x:v>
      </x:c>
      <x:c r="S1597" s="87" t="n">
        <x:v>0</x:v>
      </x:c>
      <x:c r="T1597" s="87" t="n">
        <x:v>0</x:v>
      </x:c>
      <x:c r="U1597" s="87" t="n">
        <x:v>0</x:v>
      </x:c>
      <x:c r="V1597" s="87" t="n">
        <x:v>0</x:v>
      </x:c>
      <x:c r="W1597" s="87" t="n">
        <x:v>0</x:v>
      </x:c>
      <x:c r="X1597" s="87" t="n">
        <x:v>0</x:v>
      </x:c>
      <x:c r="Y1597" s="87" t="n">
        <x:v>0</x:v>
      </x:c>
      <x:c r="Z1597" s="87" t="n">
        <x:v>0</x:v>
      </x:c>
      <x:c r="AA1597" s="87" t="n">
        <x:v>0</x:v>
      </x:c>
      <x:c r="AB1597" s="87" t="n">
        <x:v>0</x:v>
      </x:c>
      <x:c r="AC1597" s="87" t="n">
        <x:v>0</x:v>
      </x:c>
      <x:c r="AD1597" s="87" t="n">
        <x:v>0</x:v>
      </x:c>
      <x:c r="AE1597" s="87" t="n">
        <x:v>0</x:v>
      </x:c>
      <x:c r="AF1597" s="87" t="n">
        <x:v>0</x:v>
      </x:c>
      <x:c r="AG1597" s="87" t="n">
        <x:v>0</x:v>
      </x:c>
      <x:c r="AH1597" s="87" t="n">
        <x:v>0</x:v>
      </x:c>
      <x:c r="AI1597" s="87" t="n">
        <x:v>0</x:v>
      </x:c>
      <x:c r="AJ1597" s="87" t="n">
        <x:v>0</x:v>
      </x:c>
      <x:c r="AK1597" s="87" t="n">
        <x:v>0</x:v>
      </x:c>
      <x:c r="AL1597" s="87" t="n">
        <x:v>0</x:v>
      </x:c>
      <x:c r="AM1597" s="87" t="n">
        <x:v>0</x:v>
      </x:c>
      <x:c r="AN1597" s="87" t="n">
        <x:v>0</x:v>
      </x:c>
      <x:c r="AO1597" s="87" t="n">
        <x:v>0</x:v>
      </x:c>
      <x:c r="AP1597" s="87" t="n">
        <x:v>0</x:v>
      </x:c>
      <x:c r="AQ1597" s="87" t="n">
        <x:v>0</x:v>
      </x:c>
      <x:c r="AR1597" s="87" t="n">
        <x:v>0</x:v>
      </x:c>
      <x:c r="AS1597" s="87" t="n">
        <x:v>0</x:v>
      </x:c>
      <x:c r="AT1597" s="87" t="n">
        <x:v>0</x:v>
      </x:c>
      <x:c r="AU1597" s="87" t="n">
        <x:v>0</x:v>
      </x:c>
      <x:c r="AV1597" s="87" t="n">
        <x:v>0</x:v>
      </x:c>
      <x:c r="AW1597" s="87" t="n">
        <x:v>0</x:v>
      </x:c>
      <x:c r="AX1597" s="87" t="n">
        <x:v>0</x:v>
      </x:c>
      <x:c r="AY1597" s="87" t="n">
        <x:v>0</x:v>
      </x:c>
      <x:c r="AZ1597" s="87" t="n">
        <x:v>0</x:v>
      </x:c>
      <x:c r="BA1597" s="87" t="n">
        <x:v>0</x:v>
      </x:c>
      <x:c r="BB1597" s="87" t="n">
        <x:v>0</x:v>
      </x:c>
      <x:c r="BC1597" s="87" t="n">
        <x:v>325</x:v>
      </x:c>
      <x:c r="BD1597" s="87" t="n">
        <x:v>314</x:v>
      </x:c>
      <x:c r="BE1597" s="87" t="n">
        <x:v>324.08334350585937</x:v>
      </x:c>
      <x:c r="BF1597" s="87" t="n">
        <x:v>310.27777099609375</x:v>
      </x:c>
      <x:c r="BG1597" s="85" t="s">
        <x:v>133</x:v>
      </x:c>
      <x:c r="BH1597" s="85" t="s">
        <x:v>133</x:v>
      </x:c>
    </x:row>
    <x:row r="1598">
      <x:c r="B1598" s="88" t="n">
        <x:v>604</x:v>
      </x:c>
      <x:c r="C1598" s="87" t="n">
        <x:v>0</x:v>
      </x:c>
      <x:c r="D1598" s="85" t="s">
        <x:v>132</x:v>
      </x:c>
      <x:c r="E1598" s="87" t="n">
        <x:v>1</x:v>
      </x:c>
      <x:c r="F1598" s="87" t="n">
        <x:v>17</x:v>
      </x:c>
      <x:c r="G1598" s="87" t="n">
        <x:v>17</x:v>
      </x:c>
      <x:c r="H1598" s="87" t="n">
        <x:v>198.41176470588235</x:v>
      </x:c>
      <x:c r="I1598" s="87" t="n">
        <x:v>0</x:v>
      </x:c>
      <x:c r="J1598" s="87" t="n">
        <x:v>0</x:v>
      </x:c>
      <x:c r="K1598" s="87" t="n">
        <x:v>0</x:v>
      </x:c>
      <x:c r="L1598" s="87" t="n">
        <x:v>0</x:v>
      </x:c>
      <x:c r="M1598" s="87" t="n">
        <x:v>0</x:v>
      </x:c>
      <x:c r="N1598" s="87" t="n">
        <x:v>0</x:v>
      </x:c>
      <x:c r="O1598" s="87" t="n">
        <x:v>0</x:v>
      </x:c>
      <x:c r="P1598" s="87" t="n">
        <x:v>0</x:v>
      </x:c>
      <x:c r="Q1598" s="87" t="n">
        <x:v>0</x:v>
      </x:c>
      <x:c r="R1598" s="87" t="n">
        <x:v>0</x:v>
      </x:c>
      <x:c r="S1598" s="87" t="n">
        <x:v>0</x:v>
      </x:c>
      <x:c r="T1598" s="87" t="n">
        <x:v>0</x:v>
      </x:c>
      <x:c r="U1598" s="87" t="n">
        <x:v>0</x:v>
      </x:c>
      <x:c r="V1598" s="87" t="n">
        <x:v>0</x:v>
      </x:c>
      <x:c r="W1598" s="87" t="n">
        <x:v>0</x:v>
      </x:c>
      <x:c r="X1598" s="87" t="n">
        <x:v>0</x:v>
      </x:c>
      <x:c r="Y1598" s="87" t="n">
        <x:v>0</x:v>
      </x:c>
      <x:c r="Z1598" s="87" t="n">
        <x:v>0</x:v>
      </x:c>
      <x:c r="AA1598" s="87" t="n">
        <x:v>0</x:v>
      </x:c>
      <x:c r="AB1598" s="87" t="n">
        <x:v>0</x:v>
      </x:c>
      <x:c r="AC1598" s="87" t="n">
        <x:v>0</x:v>
      </x:c>
      <x:c r="AD1598" s="87" t="n">
        <x:v>0</x:v>
      </x:c>
      <x:c r="AE1598" s="87" t="n">
        <x:v>0</x:v>
      </x:c>
      <x:c r="AF1598" s="87" t="n">
        <x:v>0</x:v>
      </x:c>
      <x:c r="AG1598" s="87" t="n">
        <x:v>0</x:v>
      </x:c>
      <x:c r="AH1598" s="87" t="n">
        <x:v>0</x:v>
      </x:c>
      <x:c r="AI1598" s="87" t="n">
        <x:v>0</x:v>
      </x:c>
      <x:c r="AJ1598" s="87" t="n">
        <x:v>0</x:v>
      </x:c>
      <x:c r="AK1598" s="87" t="n">
        <x:v>0</x:v>
      </x:c>
      <x:c r="AL1598" s="87" t="n">
        <x:v>0</x:v>
      </x:c>
      <x:c r="AM1598" s="87" t="n">
        <x:v>0</x:v>
      </x:c>
      <x:c r="AN1598" s="87" t="n">
        <x:v>0</x:v>
      </x:c>
      <x:c r="AO1598" s="87" t="n">
        <x:v>0</x:v>
      </x:c>
      <x:c r="AP1598" s="87" t="n">
        <x:v>0</x:v>
      </x:c>
      <x:c r="AQ1598" s="87" t="n">
        <x:v>0</x:v>
      </x:c>
      <x:c r="AR1598" s="87" t="n">
        <x:v>0</x:v>
      </x:c>
      <x:c r="AS1598" s="87" t="n">
        <x:v>0</x:v>
      </x:c>
      <x:c r="AT1598" s="87" t="n">
        <x:v>0</x:v>
      </x:c>
      <x:c r="AU1598" s="87" t="n">
        <x:v>0</x:v>
      </x:c>
      <x:c r="AV1598" s="87" t="n">
        <x:v>0</x:v>
      </x:c>
      <x:c r="AW1598" s="87" t="n">
        <x:v>0</x:v>
      </x:c>
      <x:c r="AX1598" s="87" t="n">
        <x:v>0</x:v>
      </x:c>
      <x:c r="AY1598" s="87" t="n">
        <x:v>0</x:v>
      </x:c>
      <x:c r="AZ1598" s="87" t="n">
        <x:v>0</x:v>
      </x:c>
      <x:c r="BA1598" s="87" t="n">
        <x:v>0</x:v>
      </x:c>
      <x:c r="BB1598" s="87" t="n">
        <x:v>0</x:v>
      </x:c>
      <x:c r="BC1598" s="87" t="n">
        <x:v>253</x:v>
      </x:c>
      <x:c r="BD1598" s="87" t="n">
        <x:v>310</x:v>
      </x:c>
      <x:c r="BE1598" s="87" t="n">
        <x:v>252.29411315917969</x:v>
      </x:c>
      <x:c r="BF1598" s="87" t="n">
        <x:v>308.11764526367187</x:v>
      </x:c>
      <x:c r="BG1598" s="85" t="s">
        <x:v>133</x:v>
      </x:c>
      <x:c r="BH1598" s="85" t="s">
        <x:v>133</x:v>
      </x:c>
    </x:row>
    <x:row r="1599">
      <x:c r="B1599" s="88" t="n">
        <x:v>605</x:v>
      </x:c>
      <x:c r="C1599" s="87" t="n">
        <x:v>0</x:v>
      </x:c>
      <x:c r="D1599" s="85" t="s">
        <x:v>132</x:v>
      </x:c>
      <x:c r="E1599" s="87" t="n">
        <x:v>1</x:v>
      </x:c>
      <x:c r="F1599" s="87" t="n">
        <x:v>13</x:v>
      </x:c>
      <x:c r="G1599" s="87" t="n">
        <x:v>13</x:v>
      </x:c>
      <x:c r="H1599" s="87" t="n">
        <x:v>204.76923076923077</x:v>
      </x:c>
      <x:c r="I1599" s="87" t="n">
        <x:v>0</x:v>
      </x:c>
      <x:c r="J1599" s="87" t="n">
        <x:v>0</x:v>
      </x:c>
      <x:c r="K1599" s="87" t="n">
        <x:v>0</x:v>
      </x:c>
      <x:c r="L1599" s="87" t="n">
        <x:v>0</x:v>
      </x:c>
      <x:c r="M1599" s="87" t="n">
        <x:v>0</x:v>
      </x:c>
      <x:c r="N1599" s="87" t="n">
        <x:v>0</x:v>
      </x:c>
      <x:c r="O1599" s="87" t="n">
        <x:v>0</x:v>
      </x:c>
      <x:c r="P1599" s="87" t="n">
        <x:v>0</x:v>
      </x:c>
      <x:c r="Q1599" s="87" t="n">
        <x:v>0</x:v>
      </x:c>
      <x:c r="R1599" s="87" t="n">
        <x:v>0</x:v>
      </x:c>
      <x:c r="S1599" s="87" t="n">
        <x:v>0</x:v>
      </x:c>
      <x:c r="T1599" s="87" t="n">
        <x:v>0</x:v>
      </x:c>
      <x:c r="U1599" s="87" t="n">
        <x:v>0</x:v>
      </x:c>
      <x:c r="V1599" s="87" t="n">
        <x:v>0</x:v>
      </x:c>
      <x:c r="W1599" s="87" t="n">
        <x:v>0</x:v>
      </x:c>
      <x:c r="X1599" s="87" t="n">
        <x:v>0</x:v>
      </x:c>
      <x:c r="Y1599" s="87" t="n">
        <x:v>0</x:v>
      </x:c>
      <x:c r="Z1599" s="87" t="n">
        <x:v>0</x:v>
      </x:c>
      <x:c r="AA1599" s="87" t="n">
        <x:v>0</x:v>
      </x:c>
      <x:c r="AB1599" s="87" t="n">
        <x:v>0</x:v>
      </x:c>
      <x:c r="AC1599" s="87" t="n">
        <x:v>0</x:v>
      </x:c>
      <x:c r="AD1599" s="87" t="n">
        <x:v>0</x:v>
      </x:c>
      <x:c r="AE1599" s="87" t="n">
        <x:v>0</x:v>
      </x:c>
      <x:c r="AF1599" s="87" t="n">
        <x:v>0</x:v>
      </x:c>
      <x:c r="AG1599" s="87" t="n">
        <x:v>0</x:v>
      </x:c>
      <x:c r="AH1599" s="87" t="n">
        <x:v>0</x:v>
      </x:c>
      <x:c r="AI1599" s="87" t="n">
        <x:v>0</x:v>
      </x:c>
      <x:c r="AJ1599" s="87" t="n">
        <x:v>0</x:v>
      </x:c>
      <x:c r="AK1599" s="87" t="n">
        <x:v>0</x:v>
      </x:c>
      <x:c r="AL1599" s="87" t="n">
        <x:v>0</x:v>
      </x:c>
      <x:c r="AM1599" s="87" t="n">
        <x:v>0</x:v>
      </x:c>
      <x:c r="AN1599" s="87" t="n">
        <x:v>0</x:v>
      </x:c>
      <x:c r="AO1599" s="87" t="n">
        <x:v>0</x:v>
      </x:c>
      <x:c r="AP1599" s="87" t="n">
        <x:v>0</x:v>
      </x:c>
      <x:c r="AQ1599" s="87" t="n">
        <x:v>0</x:v>
      </x:c>
      <x:c r="AR1599" s="87" t="n">
        <x:v>0</x:v>
      </x:c>
      <x:c r="AS1599" s="87" t="n">
        <x:v>0</x:v>
      </x:c>
      <x:c r="AT1599" s="87" t="n">
        <x:v>0</x:v>
      </x:c>
      <x:c r="AU1599" s="87" t="n">
        <x:v>0</x:v>
      </x:c>
      <x:c r="AV1599" s="87" t="n">
        <x:v>0</x:v>
      </x:c>
      <x:c r="AW1599" s="87" t="n">
        <x:v>0</x:v>
      </x:c>
      <x:c r="AX1599" s="87" t="n">
        <x:v>0</x:v>
      </x:c>
      <x:c r="AY1599" s="87" t="n">
        <x:v>0</x:v>
      </x:c>
      <x:c r="AZ1599" s="87" t="n">
        <x:v>0</x:v>
      </x:c>
      <x:c r="BA1599" s="87" t="n">
        <x:v>0</x:v>
      </x:c>
      <x:c r="BB1599" s="87" t="n">
        <x:v>0</x:v>
      </x:c>
      <x:c r="BC1599" s="87" t="n">
        <x:v>277</x:v>
      </x:c>
      <x:c r="BD1599" s="87" t="n">
        <x:v>309</x:v>
      </x:c>
      <x:c r="BE1599" s="87" t="n">
        <x:v>277.4615478515625</x:v>
      </x:c>
      <x:c r="BF1599" s="87" t="n">
        <x:v>307.38461303710938</x:v>
      </x:c>
      <x:c r="BG1599" s="85" t="s">
        <x:v>133</x:v>
      </x:c>
      <x:c r="BH1599" s="85" t="s">
        <x:v>133</x:v>
      </x:c>
    </x:row>
    <x:row r="1600">
      <x:c r="B1600" s="88" t="n">
        <x:v>606</x:v>
      </x:c>
      <x:c r="C1600" s="87" t="n">
        <x:v>0</x:v>
      </x:c>
      <x:c r="D1600" s="85" t="s">
        <x:v>132</x:v>
      </x:c>
      <x:c r="E1600" s="87" t="n">
        <x:v>1</x:v>
      </x:c>
      <x:c r="F1600" s="87" t="n">
        <x:v>14</x:v>
      </x:c>
      <x:c r="G1600" s="87" t="n">
        <x:v>14</x:v>
      </x:c>
      <x:c r="H1600" s="87" t="n">
        <x:v>192.57142857142858</x:v>
      </x:c>
      <x:c r="I1600" s="87" t="n">
        <x:v>0</x:v>
      </x:c>
      <x:c r="J1600" s="87" t="n">
        <x:v>0</x:v>
      </x:c>
      <x:c r="K1600" s="87" t="n">
        <x:v>0</x:v>
      </x:c>
      <x:c r="L1600" s="87" t="n">
        <x:v>0</x:v>
      </x:c>
      <x:c r="M1600" s="87" t="n">
        <x:v>0</x:v>
      </x:c>
      <x:c r="N1600" s="87" t="n">
        <x:v>0</x:v>
      </x:c>
      <x:c r="O1600" s="87" t="n">
        <x:v>0</x:v>
      </x:c>
      <x:c r="P1600" s="87" t="n">
        <x:v>0</x:v>
      </x:c>
      <x:c r="Q1600" s="87" t="n">
        <x:v>0</x:v>
      </x:c>
      <x:c r="R1600" s="87" t="n">
        <x:v>0</x:v>
      </x:c>
      <x:c r="S1600" s="87" t="n">
        <x:v>0</x:v>
      </x:c>
      <x:c r="T1600" s="87" t="n">
        <x:v>0</x:v>
      </x:c>
      <x:c r="U1600" s="87" t="n">
        <x:v>0</x:v>
      </x:c>
      <x:c r="V1600" s="87" t="n">
        <x:v>0</x:v>
      </x:c>
      <x:c r="W1600" s="87" t="n">
        <x:v>0</x:v>
      </x:c>
      <x:c r="X1600" s="87" t="n">
        <x:v>0</x:v>
      </x:c>
      <x:c r="Y1600" s="87" t="n">
        <x:v>0</x:v>
      </x:c>
      <x:c r="Z1600" s="87" t="n">
        <x:v>0</x:v>
      </x:c>
      <x:c r="AA1600" s="87" t="n">
        <x:v>0</x:v>
      </x:c>
      <x:c r="AB1600" s="87" t="n">
        <x:v>0</x:v>
      </x:c>
      <x:c r="AC1600" s="87" t="n">
        <x:v>0</x:v>
      </x:c>
      <x:c r="AD1600" s="87" t="n">
        <x:v>0</x:v>
      </x:c>
      <x:c r="AE1600" s="87" t="n">
        <x:v>0</x:v>
      </x:c>
      <x:c r="AF1600" s="87" t="n">
        <x:v>0</x:v>
      </x:c>
      <x:c r="AG1600" s="87" t="n">
        <x:v>0</x:v>
      </x:c>
      <x:c r="AH1600" s="87" t="n">
        <x:v>0</x:v>
      </x:c>
      <x:c r="AI1600" s="87" t="n">
        <x:v>0</x:v>
      </x:c>
      <x:c r="AJ1600" s="87" t="n">
        <x:v>0</x:v>
      </x:c>
      <x:c r="AK1600" s="87" t="n">
        <x:v>0</x:v>
      </x:c>
      <x:c r="AL1600" s="87" t="n">
        <x:v>0</x:v>
      </x:c>
      <x:c r="AM1600" s="87" t="n">
        <x:v>0</x:v>
      </x:c>
      <x:c r="AN1600" s="87" t="n">
        <x:v>0</x:v>
      </x:c>
      <x:c r="AO1600" s="87" t="n">
        <x:v>0</x:v>
      </x:c>
      <x:c r="AP1600" s="87" t="n">
        <x:v>0</x:v>
      </x:c>
      <x:c r="AQ1600" s="87" t="n">
        <x:v>0</x:v>
      </x:c>
      <x:c r="AR1600" s="87" t="n">
        <x:v>0</x:v>
      </x:c>
      <x:c r="AS1600" s="87" t="n">
        <x:v>0</x:v>
      </x:c>
      <x:c r="AT1600" s="87" t="n">
        <x:v>0</x:v>
      </x:c>
      <x:c r="AU1600" s="87" t="n">
        <x:v>0</x:v>
      </x:c>
      <x:c r="AV1600" s="87" t="n">
        <x:v>0</x:v>
      </x:c>
      <x:c r="AW1600" s="87" t="n">
        <x:v>0</x:v>
      </x:c>
      <x:c r="AX1600" s="87" t="n">
        <x:v>0</x:v>
      </x:c>
      <x:c r="AY1600" s="87" t="n">
        <x:v>0</x:v>
      </x:c>
      <x:c r="AZ1600" s="87" t="n">
        <x:v>0</x:v>
      </x:c>
      <x:c r="BA1600" s="87" t="n">
        <x:v>0</x:v>
      </x:c>
      <x:c r="BB1600" s="87" t="n">
        <x:v>0</x:v>
      </x:c>
      <x:c r="BC1600" s="87" t="n">
        <x:v>320</x:v>
      </x:c>
      <x:c r="BD1600" s="87" t="n">
        <x:v>310</x:v>
      </x:c>
      <x:c r="BE1600" s="87" t="n">
        <x:v>319.92855834960937</x:v>
      </x:c>
      <x:c r="BF1600" s="87" t="n">
        <x:v>307.71429443359375</x:v>
      </x:c>
      <x:c r="BG1600" s="85" t="s">
        <x:v>133</x:v>
      </x:c>
      <x:c r="BH1600" s="85" t="s">
        <x:v>133</x:v>
      </x:c>
    </x:row>
    <x:row r="1601">
      <x:c r="B1601" s="88" t="n">
        <x:v>607</x:v>
      </x:c>
      <x:c r="C1601" s="87" t="n">
        <x:v>0</x:v>
      </x:c>
      <x:c r="D1601" s="85" t="s">
        <x:v>132</x:v>
      </x:c>
      <x:c r="E1601" s="87" t="n">
        <x:v>1</x:v>
      </x:c>
      <x:c r="F1601" s="87" t="n">
        <x:v>10</x:v>
      </x:c>
      <x:c r="G1601" s="87" t="n">
        <x:v>10</x:v>
      </x:c>
      <x:c r="H1601" s="87" t="n">
        <x:v>173.2</x:v>
      </x:c>
      <x:c r="I1601" s="87" t="n">
        <x:v>0</x:v>
      </x:c>
      <x:c r="J1601" s="87" t="n">
        <x:v>0</x:v>
      </x:c>
      <x:c r="K1601" s="87" t="n">
        <x:v>0</x:v>
      </x:c>
      <x:c r="L1601" s="87" t="n">
        <x:v>0</x:v>
      </x:c>
      <x:c r="M1601" s="87" t="n">
        <x:v>0</x:v>
      </x:c>
      <x:c r="N1601" s="87" t="n">
        <x:v>0</x:v>
      </x:c>
      <x:c r="O1601" s="87" t="n">
        <x:v>0</x:v>
      </x:c>
      <x:c r="P1601" s="87" t="n">
        <x:v>0</x:v>
      </x:c>
      <x:c r="Q1601" s="87" t="n">
        <x:v>0</x:v>
      </x:c>
      <x:c r="R1601" s="87" t="n">
        <x:v>0</x:v>
      </x:c>
      <x:c r="S1601" s="87" t="n">
        <x:v>0</x:v>
      </x:c>
      <x:c r="T1601" s="87" t="n">
        <x:v>0</x:v>
      </x:c>
      <x:c r="U1601" s="87" t="n">
        <x:v>0</x:v>
      </x:c>
      <x:c r="V1601" s="87" t="n">
        <x:v>0</x:v>
      </x:c>
      <x:c r="W1601" s="87" t="n">
        <x:v>0</x:v>
      </x:c>
      <x:c r="X1601" s="87" t="n">
        <x:v>0</x:v>
      </x:c>
      <x:c r="Y1601" s="87" t="n">
        <x:v>0</x:v>
      </x:c>
      <x:c r="Z1601" s="87" t="n">
        <x:v>0</x:v>
      </x:c>
      <x:c r="AA1601" s="87" t="n">
        <x:v>0</x:v>
      </x:c>
      <x:c r="AB1601" s="87" t="n">
        <x:v>0</x:v>
      </x:c>
      <x:c r="AC1601" s="87" t="n">
        <x:v>0</x:v>
      </x:c>
      <x:c r="AD1601" s="87" t="n">
        <x:v>0</x:v>
      </x:c>
      <x:c r="AE1601" s="87" t="n">
        <x:v>0</x:v>
      </x:c>
      <x:c r="AF1601" s="87" t="n">
        <x:v>0</x:v>
      </x:c>
      <x:c r="AG1601" s="87" t="n">
        <x:v>0</x:v>
      </x:c>
      <x:c r="AH1601" s="87" t="n">
        <x:v>0</x:v>
      </x:c>
      <x:c r="AI1601" s="87" t="n">
        <x:v>0</x:v>
      </x:c>
      <x:c r="AJ1601" s="87" t="n">
        <x:v>0</x:v>
      </x:c>
      <x:c r="AK1601" s="87" t="n">
        <x:v>0</x:v>
      </x:c>
      <x:c r="AL1601" s="87" t="n">
        <x:v>0</x:v>
      </x:c>
      <x:c r="AM1601" s="87" t="n">
        <x:v>0</x:v>
      </x:c>
      <x:c r="AN1601" s="87" t="n">
        <x:v>0</x:v>
      </x:c>
      <x:c r="AO1601" s="87" t="n">
        <x:v>0</x:v>
      </x:c>
      <x:c r="AP1601" s="87" t="n">
        <x:v>0</x:v>
      </x:c>
      <x:c r="AQ1601" s="87" t="n">
        <x:v>0</x:v>
      </x:c>
      <x:c r="AR1601" s="87" t="n">
        <x:v>0</x:v>
      </x:c>
      <x:c r="AS1601" s="87" t="n">
        <x:v>0</x:v>
      </x:c>
      <x:c r="AT1601" s="87" t="n">
        <x:v>0</x:v>
      </x:c>
      <x:c r="AU1601" s="87" t="n">
        <x:v>0</x:v>
      </x:c>
      <x:c r="AV1601" s="87" t="n">
        <x:v>0</x:v>
      </x:c>
      <x:c r="AW1601" s="87" t="n">
        <x:v>0</x:v>
      </x:c>
      <x:c r="AX1601" s="87" t="n">
        <x:v>0</x:v>
      </x:c>
      <x:c r="AY1601" s="87" t="n">
        <x:v>0</x:v>
      </x:c>
      <x:c r="AZ1601" s="87" t="n">
        <x:v>0</x:v>
      </x:c>
      <x:c r="BA1601" s="87" t="n">
        <x:v>0</x:v>
      </x:c>
      <x:c r="BB1601" s="87" t="n">
        <x:v>0</x:v>
      </x:c>
      <x:c r="BC1601" s="87" t="n">
        <x:v>335</x:v>
      </x:c>
      <x:c r="BD1601" s="87" t="n">
        <x:v>309</x:v>
      </x:c>
      <x:c r="BE1601" s="87" t="n">
        <x:v>334.70001220703125</x:v>
      </x:c>
      <x:c r="BF1601" s="87" t="n">
        <x:v>307.60000610351562</x:v>
      </x:c>
      <x:c r="BG1601" s="85" t="s">
        <x:v>133</x:v>
      </x:c>
      <x:c r="BH1601" s="85" t="s">
        <x:v>133</x:v>
      </x:c>
    </x:row>
    <x:row r="1602">
      <x:c r="B1602" s="88" t="n">
        <x:v>608</x:v>
      </x:c>
      <x:c r="C1602" s="87" t="n">
        <x:v>0</x:v>
      </x:c>
      <x:c r="D1602" s="85" t="s">
        <x:v>132</x:v>
      </x:c>
      <x:c r="E1602" s="87" t="n">
        <x:v>1</x:v>
      </x:c>
      <x:c r="F1602" s="87" t="n">
        <x:v>20</x:v>
      </x:c>
      <x:c r="G1602" s="87" t="n">
        <x:v>20</x:v>
      </x:c>
      <x:c r="H1602" s="87" t="n">
        <x:v>177.95</x:v>
      </x:c>
      <x:c r="I1602" s="87" t="n">
        <x:v>0</x:v>
      </x:c>
      <x:c r="J1602" s="87" t="n">
        <x:v>0</x:v>
      </x:c>
      <x:c r="K1602" s="87" t="n">
        <x:v>0</x:v>
      </x:c>
      <x:c r="L1602" s="87" t="n">
        <x:v>0</x:v>
      </x:c>
      <x:c r="M1602" s="87" t="n">
        <x:v>0</x:v>
      </x:c>
      <x:c r="N1602" s="87" t="n">
        <x:v>0</x:v>
      </x:c>
      <x:c r="O1602" s="87" t="n">
        <x:v>0</x:v>
      </x:c>
      <x:c r="P1602" s="87" t="n">
        <x:v>0</x:v>
      </x:c>
      <x:c r="Q1602" s="87" t="n">
        <x:v>0</x:v>
      </x:c>
      <x:c r="R1602" s="87" t="n">
        <x:v>0</x:v>
      </x:c>
      <x:c r="S1602" s="87" t="n">
        <x:v>0</x:v>
      </x:c>
      <x:c r="T1602" s="87" t="n">
        <x:v>0</x:v>
      </x:c>
      <x:c r="U1602" s="87" t="n">
        <x:v>0</x:v>
      </x:c>
      <x:c r="V1602" s="87" t="n">
        <x:v>0</x:v>
      </x:c>
      <x:c r="W1602" s="87" t="n">
        <x:v>0</x:v>
      </x:c>
      <x:c r="X1602" s="87" t="n">
        <x:v>0</x:v>
      </x:c>
      <x:c r="Y1602" s="87" t="n">
        <x:v>0</x:v>
      </x:c>
      <x:c r="Z1602" s="87" t="n">
        <x:v>0</x:v>
      </x:c>
      <x:c r="AA1602" s="87" t="n">
        <x:v>0</x:v>
      </x:c>
      <x:c r="AB1602" s="87" t="n">
        <x:v>0</x:v>
      </x:c>
      <x:c r="AC1602" s="87" t="n">
        <x:v>0</x:v>
      </x:c>
      <x:c r="AD1602" s="87" t="n">
        <x:v>0</x:v>
      </x:c>
      <x:c r="AE1602" s="87" t="n">
        <x:v>0</x:v>
      </x:c>
      <x:c r="AF1602" s="87" t="n">
        <x:v>0</x:v>
      </x:c>
      <x:c r="AG1602" s="87" t="n">
        <x:v>0</x:v>
      </x:c>
      <x:c r="AH1602" s="87" t="n">
        <x:v>0</x:v>
      </x:c>
      <x:c r="AI1602" s="87" t="n">
        <x:v>0</x:v>
      </x:c>
      <x:c r="AJ1602" s="87" t="n">
        <x:v>0</x:v>
      </x:c>
      <x:c r="AK1602" s="87" t="n">
        <x:v>0</x:v>
      </x:c>
      <x:c r="AL1602" s="87" t="n">
        <x:v>0</x:v>
      </x:c>
      <x:c r="AM1602" s="87" t="n">
        <x:v>0</x:v>
      </x:c>
      <x:c r="AN1602" s="87" t="n">
        <x:v>0</x:v>
      </x:c>
      <x:c r="AO1602" s="87" t="n">
        <x:v>0</x:v>
      </x:c>
      <x:c r="AP1602" s="87" t="n">
        <x:v>0</x:v>
      </x:c>
      <x:c r="AQ1602" s="87" t="n">
        <x:v>0</x:v>
      </x:c>
      <x:c r="AR1602" s="87" t="n">
        <x:v>0</x:v>
      </x:c>
      <x:c r="AS1602" s="87" t="n">
        <x:v>0</x:v>
      </x:c>
      <x:c r="AT1602" s="87" t="n">
        <x:v>0</x:v>
      </x:c>
      <x:c r="AU1602" s="87" t="n">
        <x:v>0</x:v>
      </x:c>
      <x:c r="AV1602" s="87" t="n">
        <x:v>0</x:v>
      </x:c>
      <x:c r="AW1602" s="87" t="n">
        <x:v>0</x:v>
      </x:c>
      <x:c r="AX1602" s="87" t="n">
        <x:v>0</x:v>
      </x:c>
      <x:c r="AY1602" s="87" t="n">
        <x:v>0</x:v>
      </x:c>
      <x:c r="AZ1602" s="87" t="n">
        <x:v>0</x:v>
      </x:c>
      <x:c r="BA1602" s="87" t="n">
        <x:v>0</x:v>
      </x:c>
      <x:c r="BB1602" s="87" t="n">
        <x:v>0</x:v>
      </x:c>
      <x:c r="BC1602" s="87" t="n">
        <x:v>400</x:v>
      </x:c>
      <x:c r="BD1602" s="87" t="n">
        <x:v>309</x:v>
      </x:c>
      <x:c r="BE1602" s="87" t="n">
        <x:v>398</x:v>
      </x:c>
      <x:c r="BF1602" s="87" t="n">
        <x:v>307.70001220703125</x:v>
      </x:c>
      <x:c r="BG1602" s="85" t="s">
        <x:v>133</x:v>
      </x:c>
      <x:c r="BH1602" s="85" t="s">
        <x:v>133</x:v>
      </x:c>
    </x:row>
    <x:row r="1603">
      <x:c r="B1603" s="88" t="n">
        <x:v>609</x:v>
      </x:c>
      <x:c r="C1603" s="87" t="n">
        <x:v>0</x:v>
      </x:c>
      <x:c r="D1603" s="85" t="s">
        <x:v>132</x:v>
      </x:c>
      <x:c r="E1603" s="87" t="n">
        <x:v>1</x:v>
      </x:c>
      <x:c r="F1603" s="87" t="n">
        <x:v>12</x:v>
      </x:c>
      <x:c r="G1603" s="87" t="n">
        <x:v>12</x:v>
      </x:c>
      <x:c r="H1603" s="87" t="n">
        <x:v>136.25</x:v>
      </x:c>
      <x:c r="I1603" s="87" t="n">
        <x:v>0</x:v>
      </x:c>
      <x:c r="J1603" s="87" t="n">
        <x:v>0</x:v>
      </x:c>
      <x:c r="K1603" s="87" t="n">
        <x:v>0</x:v>
      </x:c>
      <x:c r="L1603" s="87" t="n">
        <x:v>0</x:v>
      </x:c>
      <x:c r="M1603" s="87" t="n">
        <x:v>0</x:v>
      </x:c>
      <x:c r="N1603" s="87" t="n">
        <x:v>0</x:v>
      </x:c>
      <x:c r="O1603" s="87" t="n">
        <x:v>0</x:v>
      </x:c>
      <x:c r="P1603" s="87" t="n">
        <x:v>0</x:v>
      </x:c>
      <x:c r="Q1603" s="87" t="n">
        <x:v>0</x:v>
      </x:c>
      <x:c r="R1603" s="87" t="n">
        <x:v>0</x:v>
      </x:c>
      <x:c r="S1603" s="87" t="n">
        <x:v>0</x:v>
      </x:c>
      <x:c r="T1603" s="87" t="n">
        <x:v>0</x:v>
      </x:c>
      <x:c r="U1603" s="87" t="n">
        <x:v>0</x:v>
      </x:c>
      <x:c r="V1603" s="87" t="n">
        <x:v>0</x:v>
      </x:c>
      <x:c r="W1603" s="87" t="n">
        <x:v>0</x:v>
      </x:c>
      <x:c r="X1603" s="87" t="n">
        <x:v>0</x:v>
      </x:c>
      <x:c r="Y1603" s="87" t="n">
        <x:v>0</x:v>
      </x:c>
      <x:c r="Z1603" s="87" t="n">
        <x:v>0</x:v>
      </x:c>
      <x:c r="AA1603" s="87" t="n">
        <x:v>0</x:v>
      </x:c>
      <x:c r="AB1603" s="87" t="n">
        <x:v>0</x:v>
      </x:c>
      <x:c r="AC1603" s="87" t="n">
        <x:v>0</x:v>
      </x:c>
      <x:c r="AD1603" s="87" t="n">
        <x:v>0</x:v>
      </x:c>
      <x:c r="AE1603" s="87" t="n">
        <x:v>0</x:v>
      </x:c>
      <x:c r="AF1603" s="87" t="n">
        <x:v>0</x:v>
      </x:c>
      <x:c r="AG1603" s="87" t="n">
        <x:v>0</x:v>
      </x:c>
      <x:c r="AH1603" s="87" t="n">
        <x:v>0</x:v>
      </x:c>
      <x:c r="AI1603" s="87" t="n">
        <x:v>0</x:v>
      </x:c>
      <x:c r="AJ1603" s="87" t="n">
        <x:v>0</x:v>
      </x:c>
      <x:c r="AK1603" s="87" t="n">
        <x:v>0</x:v>
      </x:c>
      <x:c r="AL1603" s="87" t="n">
        <x:v>0</x:v>
      </x:c>
      <x:c r="AM1603" s="87" t="n">
        <x:v>0</x:v>
      </x:c>
      <x:c r="AN1603" s="87" t="n">
        <x:v>0</x:v>
      </x:c>
      <x:c r="AO1603" s="87" t="n">
        <x:v>0</x:v>
      </x:c>
      <x:c r="AP1603" s="87" t="n">
        <x:v>0</x:v>
      </x:c>
      <x:c r="AQ1603" s="87" t="n">
        <x:v>0</x:v>
      </x:c>
      <x:c r="AR1603" s="87" t="n">
        <x:v>0</x:v>
      </x:c>
      <x:c r="AS1603" s="87" t="n">
        <x:v>0</x:v>
      </x:c>
      <x:c r="AT1603" s="87" t="n">
        <x:v>0</x:v>
      </x:c>
      <x:c r="AU1603" s="87" t="n">
        <x:v>0</x:v>
      </x:c>
      <x:c r="AV1603" s="87" t="n">
        <x:v>0</x:v>
      </x:c>
      <x:c r="AW1603" s="87" t="n">
        <x:v>0</x:v>
      </x:c>
      <x:c r="AX1603" s="87" t="n">
        <x:v>0</x:v>
      </x:c>
      <x:c r="AY1603" s="87" t="n">
        <x:v>0</x:v>
      </x:c>
      <x:c r="AZ1603" s="87" t="n">
        <x:v>0</x:v>
      </x:c>
      <x:c r="BA1603" s="87" t="n">
        <x:v>0</x:v>
      </x:c>
      <x:c r="BB1603" s="87" t="n">
        <x:v>0</x:v>
      </x:c>
      <x:c r="BC1603" s="87" t="n">
        <x:v>433</x:v>
      </x:c>
      <x:c r="BD1603" s="87" t="n">
        <x:v>309</x:v>
      </x:c>
      <x:c r="BE1603" s="87" t="n">
        <x:v>432.5</x:v>
      </x:c>
      <x:c r="BF1603" s="87" t="n">
        <x:v>307.5</x:v>
      </x:c>
      <x:c r="BG1603" s="85" t="s">
        <x:v>133</x:v>
      </x:c>
      <x:c r="BH1603" s="85" t="s">
        <x:v>133</x:v>
      </x:c>
    </x:row>
    <x:row r="1604">
      <x:c r="B1604" s="88" t="n">
        <x:v>610</x:v>
      </x:c>
      <x:c r="C1604" s="87" t="n">
        <x:v>0</x:v>
      </x:c>
      <x:c r="D1604" s="85" t="s">
        <x:v>132</x:v>
      </x:c>
      <x:c r="E1604" s="87" t="n">
        <x:v>1</x:v>
      </x:c>
      <x:c r="F1604" s="87" t="n">
        <x:v>12</x:v>
      </x:c>
      <x:c r="G1604" s="87" t="n">
        <x:v>12</x:v>
      </x:c>
      <x:c r="H1604" s="87" t="n">
        <x:v>146.08333333333334</x:v>
      </x:c>
      <x:c r="I1604" s="87" t="n">
        <x:v>0</x:v>
      </x:c>
      <x:c r="J1604" s="87" t="n">
        <x:v>0</x:v>
      </x:c>
      <x:c r="K1604" s="87" t="n">
        <x:v>0</x:v>
      </x:c>
      <x:c r="L1604" s="87" t="n">
        <x:v>0</x:v>
      </x:c>
      <x:c r="M1604" s="87" t="n">
        <x:v>0</x:v>
      </x:c>
      <x:c r="N1604" s="87" t="n">
        <x:v>0</x:v>
      </x:c>
      <x:c r="O1604" s="87" t="n">
        <x:v>0</x:v>
      </x:c>
      <x:c r="P1604" s="87" t="n">
        <x:v>0</x:v>
      </x:c>
      <x:c r="Q1604" s="87" t="n">
        <x:v>0</x:v>
      </x:c>
      <x:c r="R1604" s="87" t="n">
        <x:v>0</x:v>
      </x:c>
      <x:c r="S1604" s="87" t="n">
        <x:v>0</x:v>
      </x:c>
      <x:c r="T1604" s="87" t="n">
        <x:v>0</x:v>
      </x:c>
      <x:c r="U1604" s="87" t="n">
        <x:v>0</x:v>
      </x:c>
      <x:c r="V1604" s="87" t="n">
        <x:v>0</x:v>
      </x:c>
      <x:c r="W1604" s="87" t="n">
        <x:v>0</x:v>
      </x:c>
      <x:c r="X1604" s="87" t="n">
        <x:v>0</x:v>
      </x:c>
      <x:c r="Y1604" s="87" t="n">
        <x:v>0</x:v>
      </x:c>
      <x:c r="Z1604" s="87" t="n">
        <x:v>0</x:v>
      </x:c>
      <x:c r="AA1604" s="87" t="n">
        <x:v>0</x:v>
      </x:c>
      <x:c r="AB1604" s="87" t="n">
        <x:v>0</x:v>
      </x:c>
      <x:c r="AC1604" s="87" t="n">
        <x:v>0</x:v>
      </x:c>
      <x:c r="AD1604" s="87" t="n">
        <x:v>0</x:v>
      </x:c>
      <x:c r="AE1604" s="87" t="n">
        <x:v>0</x:v>
      </x:c>
      <x:c r="AF1604" s="87" t="n">
        <x:v>0</x:v>
      </x:c>
      <x:c r="AG1604" s="87" t="n">
        <x:v>0</x:v>
      </x:c>
      <x:c r="AH1604" s="87" t="n">
        <x:v>0</x:v>
      </x:c>
      <x:c r="AI1604" s="87" t="n">
        <x:v>0</x:v>
      </x:c>
      <x:c r="AJ1604" s="87" t="n">
        <x:v>0</x:v>
      </x:c>
      <x:c r="AK1604" s="87" t="n">
        <x:v>0</x:v>
      </x:c>
      <x:c r="AL1604" s="87" t="n">
        <x:v>0</x:v>
      </x:c>
      <x:c r="AM1604" s="87" t="n">
        <x:v>0</x:v>
      </x:c>
      <x:c r="AN1604" s="87" t="n">
        <x:v>0</x:v>
      </x:c>
      <x:c r="AO1604" s="87" t="n">
        <x:v>0</x:v>
      </x:c>
      <x:c r="AP1604" s="87" t="n">
        <x:v>0</x:v>
      </x:c>
      <x:c r="AQ1604" s="87" t="n">
        <x:v>0</x:v>
      </x:c>
      <x:c r="AR1604" s="87" t="n">
        <x:v>0</x:v>
      </x:c>
      <x:c r="AS1604" s="87" t="n">
        <x:v>0</x:v>
      </x:c>
      <x:c r="AT1604" s="87" t="n">
        <x:v>0</x:v>
      </x:c>
      <x:c r="AU1604" s="87" t="n">
        <x:v>0</x:v>
      </x:c>
      <x:c r="AV1604" s="87" t="n">
        <x:v>0</x:v>
      </x:c>
      <x:c r="AW1604" s="87" t="n">
        <x:v>0</x:v>
      </x:c>
      <x:c r="AX1604" s="87" t="n">
        <x:v>0</x:v>
      </x:c>
      <x:c r="AY1604" s="87" t="n">
        <x:v>0</x:v>
      </x:c>
      <x:c r="AZ1604" s="87" t="n">
        <x:v>0</x:v>
      </x:c>
      <x:c r="BA1604" s="87" t="n">
        <x:v>0</x:v>
      </x:c>
      <x:c r="BB1604" s="87" t="n">
        <x:v>0</x:v>
      </x:c>
      <x:c r="BC1604" s="87" t="n">
        <x:v>451</x:v>
      </x:c>
      <x:c r="BD1604" s="87" t="n">
        <x:v>309</x:v>
      </x:c>
      <x:c r="BE1604" s="87" t="n">
        <x:v>450</x:v>
      </x:c>
      <x:c r="BF1604" s="87" t="n">
        <x:v>307.5</x:v>
      </x:c>
      <x:c r="BG1604" s="85" t="s">
        <x:v>133</x:v>
      </x:c>
      <x:c r="BH1604" s="85" t="s">
        <x:v>133</x:v>
      </x:c>
    </x:row>
    <x:row r="1605">
      <x:c r="B1605" s="88" t="n">
        <x:v>611</x:v>
      </x:c>
      <x:c r="C1605" s="87" t="n">
        <x:v>0</x:v>
      </x:c>
      <x:c r="D1605" s="85" t="s">
        <x:v>132</x:v>
      </x:c>
      <x:c r="E1605" s="87" t="n">
        <x:v>1</x:v>
      </x:c>
      <x:c r="F1605" s="87" t="n">
        <x:v>22</x:v>
      </x:c>
      <x:c r="G1605" s="87" t="n">
        <x:v>22</x:v>
      </x:c>
      <x:c r="H1605" s="87" t="n">
        <x:v>175.31818181818181</x:v>
      </x:c>
      <x:c r="I1605" s="87" t="n">
        <x:v>0</x:v>
      </x:c>
      <x:c r="J1605" s="87" t="n">
        <x:v>0</x:v>
      </x:c>
      <x:c r="K1605" s="87" t="n">
        <x:v>0</x:v>
      </x:c>
      <x:c r="L1605" s="87" t="n">
        <x:v>0</x:v>
      </x:c>
      <x:c r="M1605" s="87" t="n">
        <x:v>0</x:v>
      </x:c>
      <x:c r="N1605" s="87" t="n">
        <x:v>0</x:v>
      </x:c>
      <x:c r="O1605" s="87" t="n">
        <x:v>0</x:v>
      </x:c>
      <x:c r="P1605" s="87" t="n">
        <x:v>0</x:v>
      </x:c>
      <x:c r="Q1605" s="87" t="n">
        <x:v>0</x:v>
      </x:c>
      <x:c r="R1605" s="87" t="n">
        <x:v>0</x:v>
      </x:c>
      <x:c r="S1605" s="87" t="n">
        <x:v>0</x:v>
      </x:c>
      <x:c r="T1605" s="87" t="n">
        <x:v>0</x:v>
      </x:c>
      <x:c r="U1605" s="87" t="n">
        <x:v>0</x:v>
      </x:c>
      <x:c r="V1605" s="87" t="n">
        <x:v>0</x:v>
      </x:c>
      <x:c r="W1605" s="87" t="n">
        <x:v>0</x:v>
      </x:c>
      <x:c r="X1605" s="87" t="n">
        <x:v>0</x:v>
      </x:c>
      <x:c r="Y1605" s="87" t="n">
        <x:v>0</x:v>
      </x:c>
      <x:c r="Z1605" s="87" t="n">
        <x:v>0</x:v>
      </x:c>
      <x:c r="AA1605" s="87" t="n">
        <x:v>0</x:v>
      </x:c>
      <x:c r="AB1605" s="87" t="n">
        <x:v>0</x:v>
      </x:c>
      <x:c r="AC1605" s="87" t="n">
        <x:v>0</x:v>
      </x:c>
      <x:c r="AD1605" s="87" t="n">
        <x:v>0</x:v>
      </x:c>
      <x:c r="AE1605" s="87" t="n">
        <x:v>0</x:v>
      </x:c>
      <x:c r="AF1605" s="87" t="n">
        <x:v>0</x:v>
      </x:c>
      <x:c r="AG1605" s="87" t="n">
        <x:v>0</x:v>
      </x:c>
      <x:c r="AH1605" s="87" t="n">
        <x:v>0</x:v>
      </x:c>
      <x:c r="AI1605" s="87" t="n">
        <x:v>0</x:v>
      </x:c>
      <x:c r="AJ1605" s="87" t="n">
        <x:v>0</x:v>
      </x:c>
      <x:c r="AK1605" s="87" t="n">
        <x:v>0</x:v>
      </x:c>
      <x:c r="AL1605" s="87" t="n">
        <x:v>0</x:v>
      </x:c>
      <x:c r="AM1605" s="87" t="n">
        <x:v>0</x:v>
      </x:c>
      <x:c r="AN1605" s="87" t="n">
        <x:v>0</x:v>
      </x:c>
      <x:c r="AO1605" s="87" t="n">
        <x:v>0</x:v>
      </x:c>
      <x:c r="AP1605" s="87" t="n">
        <x:v>0</x:v>
      </x:c>
      <x:c r="AQ1605" s="87" t="n">
        <x:v>0</x:v>
      </x:c>
      <x:c r="AR1605" s="87" t="n">
        <x:v>0</x:v>
      </x:c>
      <x:c r="AS1605" s="87" t="n">
        <x:v>0</x:v>
      </x:c>
      <x:c r="AT1605" s="87" t="n">
        <x:v>0</x:v>
      </x:c>
      <x:c r="AU1605" s="87" t="n">
        <x:v>0</x:v>
      </x:c>
      <x:c r="AV1605" s="87" t="n">
        <x:v>0</x:v>
      </x:c>
      <x:c r="AW1605" s="87" t="n">
        <x:v>0</x:v>
      </x:c>
      <x:c r="AX1605" s="87" t="n">
        <x:v>0</x:v>
      </x:c>
      <x:c r="AY1605" s="87" t="n">
        <x:v>0</x:v>
      </x:c>
      <x:c r="AZ1605" s="87" t="n">
        <x:v>0</x:v>
      </x:c>
      <x:c r="BA1605" s="87" t="n">
        <x:v>0</x:v>
      </x:c>
      <x:c r="BB1605" s="87" t="n">
        <x:v>0</x:v>
      </x:c>
      <x:c r="BC1605" s="87" t="n">
        <x:v>500</x:v>
      </x:c>
      <x:c r="BD1605" s="87" t="n">
        <x:v>314</x:v>
      </x:c>
      <x:c r="BE1605" s="87" t="n">
        <x:v>500.8636474609375</x:v>
      </x:c>
      <x:c r="BF1605" s="87" t="n">
        <x:v>309.8636474609375</x:v>
      </x:c>
      <x:c r="BG1605" s="85" t="s">
        <x:v>133</x:v>
      </x:c>
      <x:c r="BH1605" s="85" t="s">
        <x:v>133</x:v>
      </x:c>
    </x:row>
    <x:row r="1606">
      <x:c r="B1606" s="88" t="n">
        <x:v>612</x:v>
      </x:c>
      <x:c r="C1606" s="87" t="n">
        <x:v>0</x:v>
      </x:c>
      <x:c r="D1606" s="85" t="s">
        <x:v>132</x:v>
      </x:c>
      <x:c r="E1606" s="87" t="n">
        <x:v>1</x:v>
      </x:c>
      <x:c r="F1606" s="87" t="n">
        <x:v>16</x:v>
      </x:c>
      <x:c r="G1606" s="87" t="n">
        <x:v>16</x:v>
      </x:c>
      <x:c r="H1606" s="87" t="n">
        <x:v>204</x:v>
      </x:c>
      <x:c r="I1606" s="87" t="n">
        <x:v>0</x:v>
      </x:c>
      <x:c r="J1606" s="87" t="n">
        <x:v>0</x:v>
      </x:c>
      <x:c r="K1606" s="87" t="n">
        <x:v>0</x:v>
      </x:c>
      <x:c r="L1606" s="87" t="n">
        <x:v>0</x:v>
      </x:c>
      <x:c r="M1606" s="87" t="n">
        <x:v>0</x:v>
      </x:c>
      <x:c r="N1606" s="87" t="n">
        <x:v>0</x:v>
      </x:c>
      <x:c r="O1606" s="87" t="n">
        <x:v>0</x:v>
      </x:c>
      <x:c r="P1606" s="87" t="n">
        <x:v>0</x:v>
      </x:c>
      <x:c r="Q1606" s="87" t="n">
        <x:v>0</x:v>
      </x:c>
      <x:c r="R1606" s="87" t="n">
        <x:v>0</x:v>
      </x:c>
      <x:c r="S1606" s="87" t="n">
        <x:v>0</x:v>
      </x:c>
      <x:c r="T1606" s="87" t="n">
        <x:v>0</x:v>
      </x:c>
      <x:c r="U1606" s="87" t="n">
        <x:v>0</x:v>
      </x:c>
      <x:c r="V1606" s="87" t="n">
        <x:v>1</x:v>
      </x:c>
      <x:c r="W1606" s="87" t="n">
        <x:v>0</x:v>
      </x:c>
      <x:c r="X1606" s="87" t="n">
        <x:v>0</x:v>
      </x:c>
      <x:c r="Y1606" s="87" t="n">
        <x:v>0</x:v>
      </x:c>
      <x:c r="Z1606" s="87" t="n">
        <x:v>0</x:v>
      </x:c>
      <x:c r="AA1606" s="87" t="n">
        <x:v>0</x:v>
      </x:c>
      <x:c r="AB1606" s="87" t="n">
        <x:v>0</x:v>
      </x:c>
      <x:c r="AC1606" s="87" t="n">
        <x:v>0</x:v>
      </x:c>
      <x:c r="AD1606" s="87" t="n">
        <x:v>0</x:v>
      </x:c>
      <x:c r="AE1606" s="87" t="n">
        <x:v>0</x:v>
      </x:c>
      <x:c r="AF1606" s="87" t="n">
        <x:v>0</x:v>
      </x:c>
      <x:c r="AG1606" s="87" t="n">
        <x:v>0</x:v>
      </x:c>
      <x:c r="AH1606" s="87" t="n">
        <x:v>6.25</x:v>
      </x:c>
      <x:c r="AI1606" s="87" t="n">
        <x:v>0</x:v>
      </x:c>
      <x:c r="AJ1606" s="87" t="n">
        <x:v>1</x:v>
      </x:c>
      <x:c r="AK1606" s="87" t="n">
        <x:v>0</x:v>
      </x:c>
      <x:c r="AL1606" s="87" t="n">
        <x:v>0.0625</x:v>
      </x:c>
      <x:c r="AM1606" s="87" t="n">
        <x:v>0</x:v>
      </x:c>
      <x:c r="AN1606" s="87" t="n">
        <x:v>255</x:v>
      </x:c>
      <x:c r="AO1606" s="87" t="n">
        <x:v>0</x:v>
      </x:c>
      <x:c r="AP1606" s="87" t="n">
        <x:v>255</x:v>
      </x:c>
      <x:c r="AQ1606" s="87" t="n">
        <x:v>0</x:v>
      </x:c>
      <x:c r="AR1606" s="87" t="n">
        <x:v>0</x:v>
      </x:c>
      <x:c r="AS1606" s="87" t="n">
        <x:v>0</x:v>
      </x:c>
      <x:c r="AT1606" s="87" t="n">
        <x:v>255</x:v>
      </x:c>
      <x:c r="AU1606" s="87" t="n">
        <x:v>0</x:v>
      </x:c>
      <x:c r="AV1606" s="87" t="n">
        <x:v>255</x:v>
      </x:c>
      <x:c r="AW1606" s="87" t="n">
        <x:v>0</x:v>
      </x:c>
      <x:c r="AX1606" s="87" t="n">
        <x:v>255</x:v>
      </x:c>
      <x:c r="AY1606" s="87" t="n">
        <x:v>0</x:v>
      </x:c>
      <x:c r="AZ1606" s="87" t="n">
        <x:v>255</x:v>
      </x:c>
      <x:c r="BA1606" s="87" t="n">
        <x:v>0</x:v>
      </x:c>
      <x:c r="BB1606" s="87" t="n">
        <x:v>0</x:v>
      </x:c>
      <x:c r="BC1606" s="87" t="n">
        <x:v>366</x:v>
      </x:c>
      <x:c r="BD1606" s="87" t="n">
        <x:v>311</x:v>
      </x:c>
      <x:c r="BE1606" s="87" t="n">
        <x:v>363.8125</x:v>
      </x:c>
      <x:c r="BF1606" s="87" t="n">
        <x:v>309.1875</x:v>
      </x:c>
      <x:c r="BG1606" s="85" t="s">
        <x:v>133</x:v>
      </x:c>
      <x:c r="BH1606" s="85" t="s">
        <x:v>133</x:v>
      </x:c>
    </x:row>
    <x:row r="1607">
      <x:c r="B1607" s="88" t="n">
        <x:v>613</x:v>
      </x:c>
      <x:c r="C1607" s="87" t="n">
        <x:v>0</x:v>
      </x:c>
      <x:c r="D1607" s="85" t="s">
        <x:v>132</x:v>
      </x:c>
      <x:c r="E1607" s="87" t="n">
        <x:v>1</x:v>
      </x:c>
      <x:c r="F1607" s="87" t="n">
        <x:v>17</x:v>
      </x:c>
      <x:c r="G1607" s="87" t="n">
        <x:v>17</x:v>
      </x:c>
      <x:c r="H1607" s="87" t="n">
        <x:v>219.11764705882354</x:v>
      </x:c>
      <x:c r="I1607" s="87" t="n">
        <x:v>0</x:v>
      </x:c>
      <x:c r="J1607" s="87" t="n">
        <x:v>0</x:v>
      </x:c>
      <x:c r="K1607" s="87" t="n">
        <x:v>0</x:v>
      </x:c>
      <x:c r="L1607" s="87" t="n">
        <x:v>0</x:v>
      </x:c>
      <x:c r="M1607" s="87" t="n">
        <x:v>0</x:v>
      </x:c>
      <x:c r="N1607" s="87" t="n">
        <x:v>0</x:v>
      </x:c>
      <x:c r="O1607" s="87" t="n">
        <x:v>0</x:v>
      </x:c>
      <x:c r="P1607" s="87" t="n">
        <x:v>0</x:v>
      </x:c>
      <x:c r="Q1607" s="87" t="n">
        <x:v>0</x:v>
      </x:c>
      <x:c r="R1607" s="87" t="n">
        <x:v>0</x:v>
      </x:c>
      <x:c r="S1607" s="87" t="n">
        <x:v>0</x:v>
      </x:c>
      <x:c r="T1607" s="87" t="n">
        <x:v>0</x:v>
      </x:c>
      <x:c r="U1607" s="87" t="n">
        <x:v>0</x:v>
      </x:c>
      <x:c r="V1607" s="87" t="n">
        <x:v>0</x:v>
      </x:c>
      <x:c r="W1607" s="87" t="n">
        <x:v>0</x:v>
      </x:c>
      <x:c r="X1607" s="87" t="n">
        <x:v>0</x:v>
      </x:c>
      <x:c r="Y1607" s="87" t="n">
        <x:v>0</x:v>
      </x:c>
      <x:c r="Z1607" s="87" t="n">
        <x:v>0</x:v>
      </x:c>
      <x:c r="AA1607" s="87" t="n">
        <x:v>0</x:v>
      </x:c>
      <x:c r="AB1607" s="87" t="n">
        <x:v>0</x:v>
      </x:c>
      <x:c r="AC1607" s="87" t="n">
        <x:v>0</x:v>
      </x:c>
      <x:c r="AD1607" s="87" t="n">
        <x:v>0</x:v>
      </x:c>
      <x:c r="AE1607" s="87" t="n">
        <x:v>0</x:v>
      </x:c>
      <x:c r="AF1607" s="87" t="n">
        <x:v>0</x:v>
      </x:c>
      <x:c r="AG1607" s="87" t="n">
        <x:v>0</x:v>
      </x:c>
      <x:c r="AH1607" s="87" t="n">
        <x:v>0</x:v>
      </x:c>
      <x:c r="AI1607" s="87" t="n">
        <x:v>0</x:v>
      </x:c>
      <x:c r="AJ1607" s="87" t="n">
        <x:v>0</x:v>
      </x:c>
      <x:c r="AK1607" s="87" t="n">
        <x:v>0</x:v>
      </x:c>
      <x:c r="AL1607" s="87" t="n">
        <x:v>0</x:v>
      </x:c>
      <x:c r="AM1607" s="87" t="n">
        <x:v>0</x:v>
      </x:c>
      <x:c r="AN1607" s="87" t="n">
        <x:v>0</x:v>
      </x:c>
      <x:c r="AO1607" s="87" t="n">
        <x:v>0</x:v>
      </x:c>
      <x:c r="AP1607" s="87" t="n">
        <x:v>0</x:v>
      </x:c>
      <x:c r="AQ1607" s="87" t="n">
        <x:v>0</x:v>
      </x:c>
      <x:c r="AR1607" s="87" t="n">
        <x:v>0</x:v>
      </x:c>
      <x:c r="AS1607" s="87" t="n">
        <x:v>0</x:v>
      </x:c>
      <x:c r="AT1607" s="87" t="n">
        <x:v>0</x:v>
      </x:c>
      <x:c r="AU1607" s="87" t="n">
        <x:v>0</x:v>
      </x:c>
      <x:c r="AV1607" s="87" t="n">
        <x:v>0</x:v>
      </x:c>
      <x:c r="AW1607" s="87" t="n">
        <x:v>0</x:v>
      </x:c>
      <x:c r="AX1607" s="87" t="n">
        <x:v>0</x:v>
      </x:c>
      <x:c r="AY1607" s="87" t="n">
        <x:v>0</x:v>
      </x:c>
      <x:c r="AZ1607" s="87" t="n">
        <x:v>0</x:v>
      </x:c>
      <x:c r="BA1607" s="87" t="n">
        <x:v>0</x:v>
      </x:c>
      <x:c r="BB1607" s="87" t="n">
        <x:v>0</x:v>
      </x:c>
      <x:c r="BC1607" s="87" t="n">
        <x:v>487</x:v>
      </x:c>
      <x:c r="BD1607" s="87" t="n">
        <x:v>312</x:v>
      </x:c>
      <x:c r="BE1607" s="87" t="n">
        <x:v>487.41177368164062</x:v>
      </x:c>
      <x:c r="BF1607" s="87" t="n">
        <x:v>309.4705810546875</x:v>
      </x:c>
      <x:c r="BG1607" s="85" t="s">
        <x:v>133</x:v>
      </x:c>
      <x:c r="BH1607" s="85" t="s">
        <x:v>133</x:v>
      </x:c>
    </x:row>
    <x:row r="1608">
      <x:c r="B1608" s="88" t="n">
        <x:v>614</x:v>
      </x:c>
      <x:c r="C1608" s="87" t="n">
        <x:v>0</x:v>
      </x:c>
      <x:c r="D1608" s="85" t="s">
        <x:v>132</x:v>
      </x:c>
      <x:c r="E1608" s="87" t="n">
        <x:v>1</x:v>
      </x:c>
      <x:c r="F1608" s="87" t="n">
        <x:v>17</x:v>
      </x:c>
      <x:c r="G1608" s="87" t="n">
        <x:v>17</x:v>
      </x:c>
      <x:c r="H1608" s="87" t="n">
        <x:v>205.52941176470588</x:v>
      </x:c>
      <x:c r="I1608" s="87" t="n">
        <x:v>0</x:v>
      </x:c>
      <x:c r="J1608" s="87" t="n">
        <x:v>0</x:v>
      </x:c>
      <x:c r="K1608" s="87" t="n">
        <x:v>0</x:v>
      </x:c>
      <x:c r="L1608" s="87" t="n">
        <x:v>0</x:v>
      </x:c>
      <x:c r="M1608" s="87" t="n">
        <x:v>0</x:v>
      </x:c>
      <x:c r="N1608" s="87" t="n">
        <x:v>0</x:v>
      </x:c>
      <x:c r="O1608" s="87" t="n">
        <x:v>0</x:v>
      </x:c>
      <x:c r="P1608" s="87" t="n">
        <x:v>0</x:v>
      </x:c>
      <x:c r="Q1608" s="87" t="n">
        <x:v>0</x:v>
      </x:c>
      <x:c r="R1608" s="87" t="n">
        <x:v>0</x:v>
      </x:c>
      <x:c r="S1608" s="87" t="n">
        <x:v>0</x:v>
      </x:c>
      <x:c r="T1608" s="87" t="n">
        <x:v>0</x:v>
      </x:c>
      <x:c r="U1608" s="87" t="n">
        <x:v>0</x:v>
      </x:c>
      <x:c r="V1608" s="87" t="n">
        <x:v>0</x:v>
      </x:c>
      <x:c r="W1608" s="87" t="n">
        <x:v>0</x:v>
      </x:c>
      <x:c r="X1608" s="87" t="n">
        <x:v>0</x:v>
      </x:c>
      <x:c r="Y1608" s="87" t="n">
        <x:v>0</x:v>
      </x:c>
      <x:c r="Z1608" s="87" t="n">
        <x:v>0</x:v>
      </x:c>
      <x:c r="AA1608" s="87" t="n">
        <x:v>0</x:v>
      </x:c>
      <x:c r="AB1608" s="87" t="n">
        <x:v>0</x:v>
      </x:c>
      <x:c r="AC1608" s="87" t="n">
        <x:v>0</x:v>
      </x:c>
      <x:c r="AD1608" s="87" t="n">
        <x:v>0</x:v>
      </x:c>
      <x:c r="AE1608" s="87" t="n">
        <x:v>0</x:v>
      </x:c>
      <x:c r="AF1608" s="87" t="n">
        <x:v>0</x:v>
      </x:c>
      <x:c r="AG1608" s="87" t="n">
        <x:v>0</x:v>
      </x:c>
      <x:c r="AH1608" s="87" t="n">
        <x:v>0</x:v>
      </x:c>
      <x:c r="AI1608" s="87" t="n">
        <x:v>0</x:v>
      </x:c>
      <x:c r="AJ1608" s="87" t="n">
        <x:v>0</x:v>
      </x:c>
      <x:c r="AK1608" s="87" t="n">
        <x:v>0</x:v>
      </x:c>
      <x:c r="AL1608" s="87" t="n">
        <x:v>0</x:v>
      </x:c>
      <x:c r="AM1608" s="87" t="n">
        <x:v>0</x:v>
      </x:c>
      <x:c r="AN1608" s="87" t="n">
        <x:v>0</x:v>
      </x:c>
      <x:c r="AO1608" s="87" t="n">
        <x:v>0</x:v>
      </x:c>
      <x:c r="AP1608" s="87" t="n">
        <x:v>0</x:v>
      </x:c>
      <x:c r="AQ1608" s="87" t="n">
        <x:v>0</x:v>
      </x:c>
      <x:c r="AR1608" s="87" t="n">
        <x:v>0</x:v>
      </x:c>
      <x:c r="AS1608" s="87" t="n">
        <x:v>0</x:v>
      </x:c>
      <x:c r="AT1608" s="87" t="n">
        <x:v>0</x:v>
      </x:c>
      <x:c r="AU1608" s="87" t="n">
        <x:v>0</x:v>
      </x:c>
      <x:c r="AV1608" s="87" t="n">
        <x:v>0</x:v>
      </x:c>
      <x:c r="AW1608" s="87" t="n">
        <x:v>0</x:v>
      </x:c>
      <x:c r="AX1608" s="87" t="n">
        <x:v>0</x:v>
      </x:c>
      <x:c r="AY1608" s="87" t="n">
        <x:v>0</x:v>
      </x:c>
      <x:c r="AZ1608" s="87" t="n">
        <x:v>0</x:v>
      </x:c>
      <x:c r="BA1608" s="87" t="n">
        <x:v>0</x:v>
      </x:c>
      <x:c r="BB1608" s="87" t="n">
        <x:v>0</x:v>
      </x:c>
      <x:c r="BC1608" s="87" t="n">
        <x:v>521</x:v>
      </x:c>
      <x:c r="BD1608" s="87" t="n">
        <x:v>310</x:v>
      </x:c>
      <x:c r="BE1608" s="87" t="n">
        <x:v>521.17645263671875</x:v>
      </x:c>
      <x:c r="BF1608" s="87" t="n">
        <x:v>308.11764526367187</x:v>
      </x:c>
      <x:c r="BG1608" s="85" t="s">
        <x:v>133</x:v>
      </x:c>
      <x:c r="BH1608" s="85" t="s">
        <x:v>133</x:v>
      </x:c>
    </x:row>
    <x:row r="1609">
      <x:c r="B1609" s="88" t="n">
        <x:v>615</x:v>
      </x:c>
      <x:c r="C1609" s="87" t="n">
        <x:v>0</x:v>
      </x:c>
      <x:c r="D1609" s="85" t="s">
        <x:v>132</x:v>
      </x:c>
      <x:c r="E1609" s="87" t="n">
        <x:v>1</x:v>
      </x:c>
      <x:c r="F1609" s="87" t="n">
        <x:v>19</x:v>
      </x:c>
      <x:c r="G1609" s="87" t="n">
        <x:v>19</x:v>
      </x:c>
      <x:c r="H1609" s="87" t="n">
        <x:v>201.57894736842104</x:v>
      </x:c>
      <x:c r="I1609" s="87" t="n">
        <x:v>0</x:v>
      </x:c>
      <x:c r="J1609" s="87" t="n">
        <x:v>0</x:v>
      </x:c>
      <x:c r="K1609" s="87" t="n">
        <x:v>0</x:v>
      </x:c>
      <x:c r="L1609" s="87" t="n">
        <x:v>0</x:v>
      </x:c>
      <x:c r="M1609" s="87" t="n">
        <x:v>0</x:v>
      </x:c>
      <x:c r="N1609" s="87" t="n">
        <x:v>0</x:v>
      </x:c>
      <x:c r="O1609" s="87" t="n">
        <x:v>0</x:v>
      </x:c>
      <x:c r="P1609" s="87" t="n">
        <x:v>0</x:v>
      </x:c>
      <x:c r="Q1609" s="87" t="n">
        <x:v>0</x:v>
      </x:c>
      <x:c r="R1609" s="87" t="n">
        <x:v>0</x:v>
      </x:c>
      <x:c r="S1609" s="87" t="n">
        <x:v>0</x:v>
      </x:c>
      <x:c r="T1609" s="87" t="n">
        <x:v>0</x:v>
      </x:c>
      <x:c r="U1609" s="87" t="n">
        <x:v>0</x:v>
      </x:c>
      <x:c r="V1609" s="87" t="n">
        <x:v>0</x:v>
      </x:c>
      <x:c r="W1609" s="87" t="n">
        <x:v>0</x:v>
      </x:c>
      <x:c r="X1609" s="87" t="n">
        <x:v>0</x:v>
      </x:c>
      <x:c r="Y1609" s="87" t="n">
        <x:v>0</x:v>
      </x:c>
      <x:c r="Z1609" s="87" t="n">
        <x:v>0</x:v>
      </x:c>
      <x:c r="AA1609" s="87" t="n">
        <x:v>0</x:v>
      </x:c>
      <x:c r="AB1609" s="87" t="n">
        <x:v>0</x:v>
      </x:c>
      <x:c r="AC1609" s="87" t="n">
        <x:v>0</x:v>
      </x:c>
      <x:c r="AD1609" s="87" t="n">
        <x:v>0</x:v>
      </x:c>
      <x:c r="AE1609" s="87" t="n">
        <x:v>0</x:v>
      </x:c>
      <x:c r="AF1609" s="87" t="n">
        <x:v>0</x:v>
      </x:c>
      <x:c r="AG1609" s="87" t="n">
        <x:v>0</x:v>
      </x:c>
      <x:c r="AH1609" s="87" t="n">
        <x:v>0</x:v>
      </x:c>
      <x:c r="AI1609" s="87" t="n">
        <x:v>0</x:v>
      </x:c>
      <x:c r="AJ1609" s="87" t="n">
        <x:v>0</x:v>
      </x:c>
      <x:c r="AK1609" s="87" t="n">
        <x:v>0</x:v>
      </x:c>
      <x:c r="AL1609" s="87" t="n">
        <x:v>0</x:v>
      </x:c>
      <x:c r="AM1609" s="87" t="n">
        <x:v>0</x:v>
      </x:c>
      <x:c r="AN1609" s="87" t="n">
        <x:v>0</x:v>
      </x:c>
      <x:c r="AO1609" s="87" t="n">
        <x:v>0</x:v>
      </x:c>
      <x:c r="AP1609" s="87" t="n">
        <x:v>0</x:v>
      </x:c>
      <x:c r="AQ1609" s="87" t="n">
        <x:v>0</x:v>
      </x:c>
      <x:c r="AR1609" s="87" t="n">
        <x:v>0</x:v>
      </x:c>
      <x:c r="AS1609" s="87" t="n">
        <x:v>0</x:v>
      </x:c>
      <x:c r="AT1609" s="87" t="n">
        <x:v>0</x:v>
      </x:c>
      <x:c r="AU1609" s="87" t="n">
        <x:v>0</x:v>
      </x:c>
      <x:c r="AV1609" s="87" t="n">
        <x:v>0</x:v>
      </x:c>
      <x:c r="AW1609" s="87" t="n">
        <x:v>0</x:v>
      </x:c>
      <x:c r="AX1609" s="87" t="n">
        <x:v>0</x:v>
      </x:c>
      <x:c r="AY1609" s="87" t="n">
        <x:v>0</x:v>
      </x:c>
      <x:c r="AZ1609" s="87" t="n">
        <x:v>0</x:v>
      </x:c>
      <x:c r="BA1609" s="87" t="n">
        <x:v>0</x:v>
      </x:c>
      <x:c r="BB1609" s="87" t="n">
        <x:v>0</x:v>
      </x:c>
      <x:c r="BC1609" s="87" t="n">
        <x:v>372</x:v>
      </x:c>
      <x:c r="BD1609" s="87" t="n">
        <x:v>311</x:v>
      </x:c>
      <x:c r="BE1609" s="87" t="n">
        <x:v>369.42105102539062</x:v>
      </x:c>
      <x:c r="BF1609" s="87" t="n">
        <x:v>309.57894897460937</x:v>
      </x:c>
      <x:c r="BG1609" s="85" t="s">
        <x:v>133</x:v>
      </x:c>
      <x:c r="BH1609" s="85" t="s">
        <x:v>133</x:v>
      </x:c>
    </x:row>
    <x:row r="1610">
      <x:c r="B1610" s="88" t="n">
        <x:v>616</x:v>
      </x:c>
      <x:c r="C1610" s="87" t="n">
        <x:v>0</x:v>
      </x:c>
      <x:c r="D1610" s="85" t="s">
        <x:v>132</x:v>
      </x:c>
      <x:c r="E1610" s="87" t="n">
        <x:v>1</x:v>
      </x:c>
      <x:c r="F1610" s="87" t="n">
        <x:v>22</x:v>
      </x:c>
      <x:c r="G1610" s="87" t="n">
        <x:v>22</x:v>
      </x:c>
      <x:c r="H1610" s="87" t="n">
        <x:v>191.86363636363637</x:v>
      </x:c>
      <x:c r="I1610" s="87" t="n">
        <x:v>0</x:v>
      </x:c>
      <x:c r="J1610" s="87" t="n">
        <x:v>0</x:v>
      </x:c>
      <x:c r="K1610" s="87" t="n">
        <x:v>0</x:v>
      </x:c>
      <x:c r="L1610" s="87" t="n">
        <x:v>0</x:v>
      </x:c>
      <x:c r="M1610" s="87" t="n">
        <x:v>0</x:v>
      </x:c>
      <x:c r="N1610" s="87" t="n">
        <x:v>0</x:v>
      </x:c>
      <x:c r="O1610" s="87" t="n">
        <x:v>0</x:v>
      </x:c>
      <x:c r="P1610" s="87" t="n">
        <x:v>0</x:v>
      </x:c>
      <x:c r="Q1610" s="87" t="n">
        <x:v>0</x:v>
      </x:c>
      <x:c r="R1610" s="87" t="n">
        <x:v>0</x:v>
      </x:c>
      <x:c r="S1610" s="87" t="n">
        <x:v>0</x:v>
      </x:c>
      <x:c r="T1610" s="87" t="n">
        <x:v>0</x:v>
      </x:c>
      <x:c r="U1610" s="87" t="n">
        <x:v>0</x:v>
      </x:c>
      <x:c r="V1610" s="87" t="n">
        <x:v>0</x:v>
      </x:c>
      <x:c r="W1610" s="87" t="n">
        <x:v>0</x:v>
      </x:c>
      <x:c r="X1610" s="87" t="n">
        <x:v>0</x:v>
      </x:c>
      <x:c r="Y1610" s="87" t="n">
        <x:v>0</x:v>
      </x:c>
      <x:c r="Z1610" s="87" t="n">
        <x:v>0</x:v>
      </x:c>
      <x:c r="AA1610" s="87" t="n">
        <x:v>0</x:v>
      </x:c>
      <x:c r="AB1610" s="87" t="n">
        <x:v>0</x:v>
      </x:c>
      <x:c r="AC1610" s="87" t="n">
        <x:v>0</x:v>
      </x:c>
      <x:c r="AD1610" s="87" t="n">
        <x:v>0</x:v>
      </x:c>
      <x:c r="AE1610" s="87" t="n">
        <x:v>0</x:v>
      </x:c>
      <x:c r="AF1610" s="87" t="n">
        <x:v>0</x:v>
      </x:c>
      <x:c r="AG1610" s="87" t="n">
        <x:v>0</x:v>
      </x:c>
      <x:c r="AH1610" s="87" t="n">
        <x:v>0</x:v>
      </x:c>
      <x:c r="AI1610" s="87" t="n">
        <x:v>0</x:v>
      </x:c>
      <x:c r="AJ1610" s="87" t="n">
        <x:v>0</x:v>
      </x:c>
      <x:c r="AK1610" s="87" t="n">
        <x:v>0</x:v>
      </x:c>
      <x:c r="AL1610" s="87" t="n">
        <x:v>0</x:v>
      </x:c>
      <x:c r="AM1610" s="87" t="n">
        <x:v>0</x:v>
      </x:c>
      <x:c r="AN1610" s="87" t="n">
        <x:v>0</x:v>
      </x:c>
      <x:c r="AO1610" s="87" t="n">
        <x:v>0</x:v>
      </x:c>
      <x:c r="AP1610" s="87" t="n">
        <x:v>0</x:v>
      </x:c>
      <x:c r="AQ1610" s="87" t="n">
        <x:v>0</x:v>
      </x:c>
      <x:c r="AR1610" s="87" t="n">
        <x:v>0</x:v>
      </x:c>
      <x:c r="AS1610" s="87" t="n">
        <x:v>0</x:v>
      </x:c>
      <x:c r="AT1610" s="87" t="n">
        <x:v>0</x:v>
      </x:c>
      <x:c r="AU1610" s="87" t="n">
        <x:v>0</x:v>
      </x:c>
      <x:c r="AV1610" s="87" t="n">
        <x:v>0</x:v>
      </x:c>
      <x:c r="AW1610" s="87" t="n">
        <x:v>0</x:v>
      </x:c>
      <x:c r="AX1610" s="87" t="n">
        <x:v>0</x:v>
      </x:c>
      <x:c r="AY1610" s="87" t="n">
        <x:v>0</x:v>
      </x:c>
      <x:c r="AZ1610" s="87" t="n">
        <x:v>0</x:v>
      </x:c>
      <x:c r="BA1610" s="87" t="n">
        <x:v>0</x:v>
      </x:c>
      <x:c r="BB1610" s="87" t="n">
        <x:v>0</x:v>
      </x:c>
      <x:c r="BC1610" s="87" t="n">
        <x:v>425</x:v>
      </x:c>
      <x:c r="BD1610" s="87" t="n">
        <x:v>311</x:v>
      </x:c>
      <x:c r="BE1610" s="87" t="n">
        <x:v>423.27273559570312</x:v>
      </x:c>
      <x:c r="BF1610" s="87" t="n">
        <x:v>309.5</x:v>
      </x:c>
      <x:c r="BG1610" s="85" t="s">
        <x:v>133</x:v>
      </x:c>
      <x:c r="BH1610" s="85" t="s">
        <x:v>133</x:v>
      </x:c>
    </x:row>
    <x:row r="1611">
      <x:c r="B1611" s="88" t="n">
        <x:v>617</x:v>
      </x:c>
      <x:c r="C1611" s="87" t="n">
        <x:v>0</x:v>
      </x:c>
      <x:c r="D1611" s="85" t="s">
        <x:v>132</x:v>
      </x:c>
      <x:c r="E1611" s="87" t="n">
        <x:v>1</x:v>
      </x:c>
      <x:c r="F1611" s="87" t="n">
        <x:v>11</x:v>
      </x:c>
      <x:c r="G1611" s="87" t="n">
        <x:v>11</x:v>
      </x:c>
      <x:c r="H1611" s="87" t="n">
        <x:v>165.81818181818181</x:v>
      </x:c>
      <x:c r="I1611" s="87" t="n">
        <x:v>0</x:v>
      </x:c>
      <x:c r="J1611" s="87" t="n">
        <x:v>0</x:v>
      </x:c>
      <x:c r="K1611" s="87" t="n">
        <x:v>0</x:v>
      </x:c>
      <x:c r="L1611" s="87" t="n">
        <x:v>0</x:v>
      </x:c>
      <x:c r="M1611" s="87" t="n">
        <x:v>0</x:v>
      </x:c>
      <x:c r="N1611" s="87" t="n">
        <x:v>0</x:v>
      </x:c>
      <x:c r="O1611" s="87" t="n">
        <x:v>0</x:v>
      </x:c>
      <x:c r="P1611" s="87" t="n">
        <x:v>0</x:v>
      </x:c>
      <x:c r="Q1611" s="87" t="n">
        <x:v>0</x:v>
      </x:c>
      <x:c r="R1611" s="87" t="n">
        <x:v>0</x:v>
      </x:c>
      <x:c r="S1611" s="87" t="n">
        <x:v>0</x:v>
      </x:c>
      <x:c r="T1611" s="87" t="n">
        <x:v>0</x:v>
      </x:c>
      <x:c r="U1611" s="87" t="n">
        <x:v>0</x:v>
      </x:c>
      <x:c r="V1611" s="87" t="n">
        <x:v>0</x:v>
      </x:c>
      <x:c r="W1611" s="87" t="n">
        <x:v>0</x:v>
      </x:c>
      <x:c r="X1611" s="87" t="n">
        <x:v>0</x:v>
      </x:c>
      <x:c r="Y1611" s="87" t="n">
        <x:v>0</x:v>
      </x:c>
      <x:c r="Z1611" s="87" t="n">
        <x:v>0</x:v>
      </x:c>
      <x:c r="AA1611" s="87" t="n">
        <x:v>0</x:v>
      </x:c>
      <x:c r="AB1611" s="87" t="n">
        <x:v>0</x:v>
      </x:c>
      <x:c r="AC1611" s="87" t="n">
        <x:v>0</x:v>
      </x:c>
      <x:c r="AD1611" s="87" t="n">
        <x:v>0</x:v>
      </x:c>
      <x:c r="AE1611" s="87" t="n">
        <x:v>0</x:v>
      </x:c>
      <x:c r="AF1611" s="87" t="n">
        <x:v>0</x:v>
      </x:c>
      <x:c r="AG1611" s="87" t="n">
        <x:v>0</x:v>
      </x:c>
      <x:c r="AH1611" s="87" t="n">
        <x:v>0</x:v>
      </x:c>
      <x:c r="AI1611" s="87" t="n">
        <x:v>0</x:v>
      </x:c>
      <x:c r="AJ1611" s="87" t="n">
        <x:v>0</x:v>
      </x:c>
      <x:c r="AK1611" s="87" t="n">
        <x:v>0</x:v>
      </x:c>
      <x:c r="AL1611" s="87" t="n">
        <x:v>0</x:v>
      </x:c>
      <x:c r="AM1611" s="87" t="n">
        <x:v>0</x:v>
      </x:c>
      <x:c r="AN1611" s="87" t="n">
        <x:v>0</x:v>
      </x:c>
      <x:c r="AO1611" s="87" t="n">
        <x:v>0</x:v>
      </x:c>
      <x:c r="AP1611" s="87" t="n">
        <x:v>0</x:v>
      </x:c>
      <x:c r="AQ1611" s="87" t="n">
        <x:v>0</x:v>
      </x:c>
      <x:c r="AR1611" s="87" t="n">
        <x:v>0</x:v>
      </x:c>
      <x:c r="AS1611" s="87" t="n">
        <x:v>0</x:v>
      </x:c>
      <x:c r="AT1611" s="87" t="n">
        <x:v>0</x:v>
      </x:c>
      <x:c r="AU1611" s="87" t="n">
        <x:v>0</x:v>
      </x:c>
      <x:c r="AV1611" s="87" t="n">
        <x:v>0</x:v>
      </x:c>
      <x:c r="AW1611" s="87" t="n">
        <x:v>0</x:v>
      </x:c>
      <x:c r="AX1611" s="87" t="n">
        <x:v>0</x:v>
      </x:c>
      <x:c r="AY1611" s="87" t="n">
        <x:v>0</x:v>
      </x:c>
      <x:c r="AZ1611" s="87" t="n">
        <x:v>0</x:v>
      </x:c>
      <x:c r="BA1611" s="87" t="n">
        <x:v>0</x:v>
      </x:c>
      <x:c r="BB1611" s="87" t="n">
        <x:v>0</x:v>
      </x:c>
      <x:c r="BC1611" s="87" t="n">
        <x:v>387</x:v>
      </x:c>
      <x:c r="BD1611" s="87" t="n">
        <x:v>311</x:v>
      </x:c>
      <x:c r="BE1611" s="87" t="n">
        <x:v>385.6363525390625</x:v>
      </x:c>
      <x:c r="BF1611" s="87" t="n">
        <x:v>309.90908813476562</x:v>
      </x:c>
      <x:c r="BG1611" s="85" t="s">
        <x:v>133</x:v>
      </x:c>
      <x:c r="BH1611" s="85" t="s">
        <x:v>133</x:v>
      </x:c>
    </x:row>
    <x:row r="1612">
      <x:c r="B1612" s="88" t="n">
        <x:v>618</x:v>
      </x:c>
      <x:c r="C1612" s="87" t="n">
        <x:v>0</x:v>
      </x:c>
      <x:c r="D1612" s="85" t="s">
        <x:v>132</x:v>
      </x:c>
      <x:c r="E1612" s="87" t="n">
        <x:v>1</x:v>
      </x:c>
      <x:c r="F1612" s="87" t="n">
        <x:v>19</x:v>
      </x:c>
      <x:c r="G1612" s="87" t="n">
        <x:v>19</x:v>
      </x:c>
      <x:c r="H1612" s="87" t="n">
        <x:v>206</x:v>
      </x:c>
      <x:c r="I1612" s="87" t="n">
        <x:v>0</x:v>
      </x:c>
      <x:c r="J1612" s="87" t="n">
        <x:v>0</x:v>
      </x:c>
      <x:c r="K1612" s="87" t="n">
        <x:v>0</x:v>
      </x:c>
      <x:c r="L1612" s="87" t="n">
        <x:v>0</x:v>
      </x:c>
      <x:c r="M1612" s="87" t="n">
        <x:v>0</x:v>
      </x:c>
      <x:c r="N1612" s="87" t="n">
        <x:v>0</x:v>
      </x:c>
      <x:c r="O1612" s="87" t="n">
        <x:v>0</x:v>
      </x:c>
      <x:c r="P1612" s="87" t="n">
        <x:v>0</x:v>
      </x:c>
      <x:c r="Q1612" s="87" t="n">
        <x:v>0</x:v>
      </x:c>
      <x:c r="R1612" s="87" t="n">
        <x:v>0</x:v>
      </x:c>
      <x:c r="S1612" s="87" t="n">
        <x:v>0</x:v>
      </x:c>
      <x:c r="T1612" s="87" t="n">
        <x:v>0</x:v>
      </x:c>
      <x:c r="U1612" s="87" t="n">
        <x:v>0</x:v>
      </x:c>
      <x:c r="V1612" s="87" t="n">
        <x:v>0</x:v>
      </x:c>
      <x:c r="W1612" s="87" t="n">
        <x:v>0</x:v>
      </x:c>
      <x:c r="X1612" s="87" t="n">
        <x:v>0</x:v>
      </x:c>
      <x:c r="Y1612" s="87" t="n">
        <x:v>0</x:v>
      </x:c>
      <x:c r="Z1612" s="87" t="n">
        <x:v>0</x:v>
      </x:c>
      <x:c r="AA1612" s="87" t="n">
        <x:v>0</x:v>
      </x:c>
      <x:c r="AB1612" s="87" t="n">
        <x:v>0</x:v>
      </x:c>
      <x:c r="AC1612" s="87" t="n">
        <x:v>0</x:v>
      </x:c>
      <x:c r="AD1612" s="87" t="n">
        <x:v>0</x:v>
      </x:c>
      <x:c r="AE1612" s="87" t="n">
        <x:v>0</x:v>
      </x:c>
      <x:c r="AF1612" s="87" t="n">
        <x:v>0</x:v>
      </x:c>
      <x:c r="AG1612" s="87" t="n">
        <x:v>0</x:v>
      </x:c>
      <x:c r="AH1612" s="87" t="n">
        <x:v>0</x:v>
      </x:c>
      <x:c r="AI1612" s="87" t="n">
        <x:v>0</x:v>
      </x:c>
      <x:c r="AJ1612" s="87" t="n">
        <x:v>0</x:v>
      </x:c>
      <x:c r="AK1612" s="87" t="n">
        <x:v>0</x:v>
      </x:c>
      <x:c r="AL1612" s="87" t="n">
        <x:v>0</x:v>
      </x:c>
      <x:c r="AM1612" s="87" t="n">
        <x:v>0</x:v>
      </x:c>
      <x:c r="AN1612" s="87" t="n">
        <x:v>0</x:v>
      </x:c>
      <x:c r="AO1612" s="87" t="n">
        <x:v>0</x:v>
      </x:c>
      <x:c r="AP1612" s="87" t="n">
        <x:v>0</x:v>
      </x:c>
      <x:c r="AQ1612" s="87" t="n">
        <x:v>0</x:v>
      </x:c>
      <x:c r="AR1612" s="87" t="n">
        <x:v>0</x:v>
      </x:c>
      <x:c r="AS1612" s="87" t="n">
        <x:v>0</x:v>
      </x:c>
      <x:c r="AT1612" s="87" t="n">
        <x:v>0</x:v>
      </x:c>
      <x:c r="AU1612" s="87" t="n">
        <x:v>0</x:v>
      </x:c>
      <x:c r="AV1612" s="87" t="n">
        <x:v>0</x:v>
      </x:c>
      <x:c r="AW1612" s="87" t="n">
        <x:v>0</x:v>
      </x:c>
      <x:c r="AX1612" s="87" t="n">
        <x:v>0</x:v>
      </x:c>
      <x:c r="AY1612" s="87" t="n">
        <x:v>0</x:v>
      </x:c>
      <x:c r="AZ1612" s="87" t="n">
        <x:v>0</x:v>
      </x:c>
      <x:c r="BA1612" s="87" t="n">
        <x:v>0</x:v>
      </x:c>
      <x:c r="BB1612" s="87" t="n">
        <x:v>0</x:v>
      </x:c>
      <x:c r="BC1612" s="87" t="n">
        <x:v>493</x:v>
      </x:c>
      <x:c r="BD1612" s="87" t="n">
        <x:v>313</x:v>
      </x:c>
      <x:c r="BE1612" s="87" t="n">
        <x:v>492.42105102539062</x:v>
      </x:c>
      <x:c r="BF1612" s="87" t="n">
        <x:v>310.89474487304687</x:v>
      </x:c>
      <x:c r="BG1612" s="85" t="s">
        <x:v>133</x:v>
      </x:c>
      <x:c r="BH1612" s="85" t="s">
        <x:v>133</x:v>
      </x:c>
    </x:row>
    <x:row r="1613">
      <x:c r="B1613" s="88" t="n">
        <x:v>619</x:v>
      </x:c>
      <x:c r="C1613" s="87" t="n">
        <x:v>0</x:v>
      </x:c>
      <x:c r="D1613" s="85" t="s">
        <x:v>132</x:v>
      </x:c>
      <x:c r="E1613" s="87" t="n">
        <x:v>1</x:v>
      </x:c>
      <x:c r="F1613" s="87" t="n">
        <x:v>22</x:v>
      </x:c>
      <x:c r="G1613" s="87" t="n">
        <x:v>22</x:v>
      </x:c>
      <x:c r="H1613" s="87" t="n">
        <x:v>209.40909090909091</x:v>
      </x:c>
      <x:c r="I1613" s="87" t="n">
        <x:v>0</x:v>
      </x:c>
      <x:c r="J1613" s="87" t="n">
        <x:v>0</x:v>
      </x:c>
      <x:c r="K1613" s="87" t="n">
        <x:v>0</x:v>
      </x:c>
      <x:c r="L1613" s="87" t="n">
        <x:v>0</x:v>
      </x:c>
      <x:c r="M1613" s="87" t="n">
        <x:v>0</x:v>
      </x:c>
      <x:c r="N1613" s="87" t="n">
        <x:v>0</x:v>
      </x:c>
      <x:c r="O1613" s="87" t="n">
        <x:v>0</x:v>
      </x:c>
      <x:c r="P1613" s="87" t="n">
        <x:v>0</x:v>
      </x:c>
      <x:c r="Q1613" s="87" t="n">
        <x:v>0</x:v>
      </x:c>
      <x:c r="R1613" s="87" t="n">
        <x:v>0</x:v>
      </x:c>
      <x:c r="S1613" s="87" t="n">
        <x:v>0</x:v>
      </x:c>
      <x:c r="T1613" s="87" t="n">
        <x:v>0</x:v>
      </x:c>
      <x:c r="U1613" s="87" t="n">
        <x:v>0</x:v>
      </x:c>
      <x:c r="V1613" s="87" t="n">
        <x:v>0</x:v>
      </x:c>
      <x:c r="W1613" s="87" t="n">
        <x:v>0</x:v>
      </x:c>
      <x:c r="X1613" s="87" t="n">
        <x:v>0</x:v>
      </x:c>
      <x:c r="Y1613" s="87" t="n">
        <x:v>0</x:v>
      </x:c>
      <x:c r="Z1613" s="87" t="n">
        <x:v>0</x:v>
      </x:c>
      <x:c r="AA1613" s="87" t="n">
        <x:v>0</x:v>
      </x:c>
      <x:c r="AB1613" s="87" t="n">
        <x:v>0</x:v>
      </x:c>
      <x:c r="AC1613" s="87" t="n">
        <x:v>0</x:v>
      </x:c>
      <x:c r="AD1613" s="87" t="n">
        <x:v>0</x:v>
      </x:c>
      <x:c r="AE1613" s="87" t="n">
        <x:v>0</x:v>
      </x:c>
      <x:c r="AF1613" s="87" t="n">
        <x:v>0</x:v>
      </x:c>
      <x:c r="AG1613" s="87" t="n">
        <x:v>0</x:v>
      </x:c>
      <x:c r="AH1613" s="87" t="n">
        <x:v>0</x:v>
      </x:c>
      <x:c r="AI1613" s="87" t="n">
        <x:v>0</x:v>
      </x:c>
      <x:c r="AJ1613" s="87" t="n">
        <x:v>0</x:v>
      </x:c>
      <x:c r="AK1613" s="87" t="n">
        <x:v>0</x:v>
      </x:c>
      <x:c r="AL1613" s="87" t="n">
        <x:v>0</x:v>
      </x:c>
      <x:c r="AM1613" s="87" t="n">
        <x:v>0</x:v>
      </x:c>
      <x:c r="AN1613" s="87" t="n">
        <x:v>0</x:v>
      </x:c>
      <x:c r="AO1613" s="87" t="n">
        <x:v>0</x:v>
      </x:c>
      <x:c r="AP1613" s="87" t="n">
        <x:v>0</x:v>
      </x:c>
      <x:c r="AQ1613" s="87" t="n">
        <x:v>0</x:v>
      </x:c>
      <x:c r="AR1613" s="87" t="n">
        <x:v>0</x:v>
      </x:c>
      <x:c r="AS1613" s="87" t="n">
        <x:v>0</x:v>
      </x:c>
      <x:c r="AT1613" s="87" t="n">
        <x:v>0</x:v>
      </x:c>
      <x:c r="AU1613" s="87" t="n">
        <x:v>0</x:v>
      </x:c>
      <x:c r="AV1613" s="87" t="n">
        <x:v>0</x:v>
      </x:c>
      <x:c r="AW1613" s="87" t="n">
        <x:v>0</x:v>
      </x:c>
      <x:c r="AX1613" s="87" t="n">
        <x:v>0</x:v>
      </x:c>
      <x:c r="AY1613" s="87" t="n">
        <x:v>0</x:v>
      </x:c>
      <x:c r="AZ1613" s="87" t="n">
        <x:v>0</x:v>
      </x:c>
      <x:c r="BA1613" s="87" t="n">
        <x:v>0</x:v>
      </x:c>
      <x:c r="BB1613" s="87" t="n">
        <x:v>0</x:v>
      </x:c>
      <x:c r="BC1613" s="87" t="n">
        <x:v>521</x:v>
      </x:c>
      <x:c r="BD1613" s="87" t="n">
        <x:v>313</x:v>
      </x:c>
      <x:c r="BE1613" s="87" t="n">
        <x:v>517.5</x:v>
      </x:c>
      <x:c r="BF1613" s="87" t="n">
        <x:v>311.59091186523437</x:v>
      </x:c>
      <x:c r="BG1613" s="85" t="s">
        <x:v>133</x:v>
      </x:c>
      <x:c r="BH1613" s="85" t="s">
        <x:v>133</x:v>
      </x:c>
    </x:row>
    <x:row r="1614">
      <x:c r="B1614" s="88" t="n">
        <x:v>620</x:v>
      </x:c>
      <x:c r="C1614" s="87" t="n">
        <x:v>0</x:v>
      </x:c>
      <x:c r="D1614" s="85" t="s">
        <x:v>132</x:v>
      </x:c>
      <x:c r="E1614" s="87" t="n">
        <x:v>1</x:v>
      </x:c>
      <x:c r="F1614" s="87" t="n">
        <x:v>15</x:v>
      </x:c>
      <x:c r="G1614" s="87" t="n">
        <x:v>15</x:v>
      </x:c>
      <x:c r="H1614" s="87" t="n">
        <x:v>162.53333333333333</x:v>
      </x:c>
      <x:c r="I1614" s="87" t="n">
        <x:v>0</x:v>
      </x:c>
      <x:c r="J1614" s="87" t="n">
        <x:v>0</x:v>
      </x:c>
      <x:c r="K1614" s="87" t="n">
        <x:v>0</x:v>
      </x:c>
      <x:c r="L1614" s="87" t="n">
        <x:v>0</x:v>
      </x:c>
      <x:c r="M1614" s="87" t="n">
        <x:v>0</x:v>
      </x:c>
      <x:c r="N1614" s="87" t="n">
        <x:v>0</x:v>
      </x:c>
      <x:c r="O1614" s="87" t="n">
        <x:v>0</x:v>
      </x:c>
      <x:c r="P1614" s="87" t="n">
        <x:v>0</x:v>
      </x:c>
      <x:c r="Q1614" s="87" t="n">
        <x:v>0</x:v>
      </x:c>
      <x:c r="R1614" s="87" t="n">
        <x:v>0</x:v>
      </x:c>
      <x:c r="S1614" s="87" t="n">
        <x:v>0</x:v>
      </x:c>
      <x:c r="T1614" s="87" t="n">
        <x:v>0</x:v>
      </x:c>
      <x:c r="U1614" s="87" t="n">
        <x:v>0</x:v>
      </x:c>
      <x:c r="V1614" s="87" t="n">
        <x:v>0</x:v>
      </x:c>
      <x:c r="W1614" s="87" t="n">
        <x:v>0</x:v>
      </x:c>
      <x:c r="X1614" s="87" t="n">
        <x:v>0</x:v>
      </x:c>
      <x:c r="Y1614" s="87" t="n">
        <x:v>0</x:v>
      </x:c>
      <x:c r="Z1614" s="87" t="n">
        <x:v>0</x:v>
      </x:c>
      <x:c r="AA1614" s="87" t="n">
        <x:v>0</x:v>
      </x:c>
      <x:c r="AB1614" s="87" t="n">
        <x:v>0</x:v>
      </x:c>
      <x:c r="AC1614" s="87" t="n">
        <x:v>0</x:v>
      </x:c>
      <x:c r="AD1614" s="87" t="n">
        <x:v>0</x:v>
      </x:c>
      <x:c r="AE1614" s="87" t="n">
        <x:v>0</x:v>
      </x:c>
      <x:c r="AF1614" s="87" t="n">
        <x:v>0</x:v>
      </x:c>
      <x:c r="AG1614" s="87" t="n">
        <x:v>0</x:v>
      </x:c>
      <x:c r="AH1614" s="87" t="n">
        <x:v>0</x:v>
      </x:c>
      <x:c r="AI1614" s="87" t="n">
        <x:v>0</x:v>
      </x:c>
      <x:c r="AJ1614" s="87" t="n">
        <x:v>0</x:v>
      </x:c>
      <x:c r="AK1614" s="87" t="n">
        <x:v>0</x:v>
      </x:c>
      <x:c r="AL1614" s="87" t="n">
        <x:v>0</x:v>
      </x:c>
      <x:c r="AM1614" s="87" t="n">
        <x:v>0</x:v>
      </x:c>
      <x:c r="AN1614" s="87" t="n">
        <x:v>0</x:v>
      </x:c>
      <x:c r="AO1614" s="87" t="n">
        <x:v>0</x:v>
      </x:c>
      <x:c r="AP1614" s="87" t="n">
        <x:v>0</x:v>
      </x:c>
      <x:c r="AQ1614" s="87" t="n">
        <x:v>0</x:v>
      </x:c>
      <x:c r="AR1614" s="87" t="n">
        <x:v>0</x:v>
      </x:c>
      <x:c r="AS1614" s="87" t="n">
        <x:v>0</x:v>
      </x:c>
      <x:c r="AT1614" s="87" t="n">
        <x:v>0</x:v>
      </x:c>
      <x:c r="AU1614" s="87" t="n">
        <x:v>0</x:v>
      </x:c>
      <x:c r="AV1614" s="87" t="n">
        <x:v>0</x:v>
      </x:c>
      <x:c r="AW1614" s="87" t="n">
        <x:v>0</x:v>
      </x:c>
      <x:c r="AX1614" s="87" t="n">
        <x:v>0</x:v>
      </x:c>
      <x:c r="AY1614" s="87" t="n">
        <x:v>0</x:v>
      </x:c>
      <x:c r="AZ1614" s="87" t="n">
        <x:v>0</x:v>
      </x:c>
      <x:c r="BA1614" s="87" t="n">
        <x:v>0</x:v>
      </x:c>
      <x:c r="BB1614" s="87" t="n">
        <x:v>0</x:v>
      </x:c>
      <x:c r="BC1614" s="87" t="n">
        <x:v>281</x:v>
      </x:c>
      <x:c r="BD1614" s="87" t="n">
        <x:v>314</x:v>
      </x:c>
      <x:c r="BE1614" s="87" t="n">
        <x:v>279.79998779296875</x:v>
      </x:c>
      <x:c r="BF1614" s="87" t="n">
        <x:v>311.93331909179687</x:v>
      </x:c>
      <x:c r="BG1614" s="85" t="s">
        <x:v>133</x:v>
      </x:c>
      <x:c r="BH1614" s="85" t="s">
        <x:v>133</x:v>
      </x:c>
    </x:row>
    <x:row r="1615">
      <x:c r="B1615" s="88" t="n">
        <x:v>621</x:v>
      </x:c>
      <x:c r="C1615" s="87" t="n">
        <x:v>0</x:v>
      </x:c>
      <x:c r="D1615" s="85" t="s">
        <x:v>132</x:v>
      </x:c>
      <x:c r="E1615" s="87" t="n">
        <x:v>1</x:v>
      </x:c>
      <x:c r="F1615" s="87" t="n">
        <x:v>14</x:v>
      </x:c>
      <x:c r="G1615" s="87" t="n">
        <x:v>14</x:v>
      </x:c>
      <x:c r="H1615" s="87" t="n">
        <x:v>226.35714285714286</x:v>
      </x:c>
      <x:c r="I1615" s="87" t="n">
        <x:v>0</x:v>
      </x:c>
      <x:c r="J1615" s="87" t="n">
        <x:v>0</x:v>
      </x:c>
      <x:c r="K1615" s="87" t="n">
        <x:v>0</x:v>
      </x:c>
      <x:c r="L1615" s="87" t="n">
        <x:v>0</x:v>
      </x:c>
      <x:c r="M1615" s="87" t="n">
        <x:v>0</x:v>
      </x:c>
      <x:c r="N1615" s="87" t="n">
        <x:v>0</x:v>
      </x:c>
      <x:c r="O1615" s="87" t="n">
        <x:v>0</x:v>
      </x:c>
      <x:c r="P1615" s="87" t="n">
        <x:v>0</x:v>
      </x:c>
      <x:c r="Q1615" s="87" t="n">
        <x:v>0</x:v>
      </x:c>
      <x:c r="R1615" s="87" t="n">
        <x:v>0</x:v>
      </x:c>
      <x:c r="S1615" s="87" t="n">
        <x:v>0</x:v>
      </x:c>
      <x:c r="T1615" s="87" t="n">
        <x:v>0</x:v>
      </x:c>
      <x:c r="U1615" s="87" t="n">
        <x:v>0</x:v>
      </x:c>
      <x:c r="V1615" s="87" t="n">
        <x:v>0</x:v>
      </x:c>
      <x:c r="W1615" s="87" t="n">
        <x:v>0</x:v>
      </x:c>
      <x:c r="X1615" s="87" t="n">
        <x:v>0</x:v>
      </x:c>
      <x:c r="Y1615" s="87" t="n">
        <x:v>0</x:v>
      </x:c>
      <x:c r="Z1615" s="87" t="n">
        <x:v>0</x:v>
      </x:c>
      <x:c r="AA1615" s="87" t="n">
        <x:v>0</x:v>
      </x:c>
      <x:c r="AB1615" s="87" t="n">
        <x:v>0</x:v>
      </x:c>
      <x:c r="AC1615" s="87" t="n">
        <x:v>0</x:v>
      </x:c>
      <x:c r="AD1615" s="87" t="n">
        <x:v>0</x:v>
      </x:c>
      <x:c r="AE1615" s="87" t="n">
        <x:v>0</x:v>
      </x:c>
      <x:c r="AF1615" s="87" t="n">
        <x:v>0</x:v>
      </x:c>
      <x:c r="AG1615" s="87" t="n">
        <x:v>0</x:v>
      </x:c>
      <x:c r="AH1615" s="87" t="n">
        <x:v>0</x:v>
      </x:c>
      <x:c r="AI1615" s="87" t="n">
        <x:v>0</x:v>
      </x:c>
      <x:c r="AJ1615" s="87" t="n">
        <x:v>0</x:v>
      </x:c>
      <x:c r="AK1615" s="87" t="n">
        <x:v>0</x:v>
      </x:c>
      <x:c r="AL1615" s="87" t="n">
        <x:v>0</x:v>
      </x:c>
      <x:c r="AM1615" s="87" t="n">
        <x:v>0</x:v>
      </x:c>
      <x:c r="AN1615" s="87" t="n">
        <x:v>0</x:v>
      </x:c>
      <x:c r="AO1615" s="87" t="n">
        <x:v>0</x:v>
      </x:c>
      <x:c r="AP1615" s="87" t="n">
        <x:v>0</x:v>
      </x:c>
      <x:c r="AQ1615" s="87" t="n">
        <x:v>0</x:v>
      </x:c>
      <x:c r="AR1615" s="87" t="n">
        <x:v>0</x:v>
      </x:c>
      <x:c r="AS1615" s="87" t="n">
        <x:v>0</x:v>
      </x:c>
      <x:c r="AT1615" s="87" t="n">
        <x:v>0</x:v>
      </x:c>
      <x:c r="AU1615" s="87" t="n">
        <x:v>0</x:v>
      </x:c>
      <x:c r="AV1615" s="87" t="n">
        <x:v>0</x:v>
      </x:c>
      <x:c r="AW1615" s="87" t="n">
        <x:v>0</x:v>
      </x:c>
      <x:c r="AX1615" s="87" t="n">
        <x:v>0</x:v>
      </x:c>
      <x:c r="AY1615" s="87" t="n">
        <x:v>0</x:v>
      </x:c>
      <x:c r="AZ1615" s="87" t="n">
        <x:v>0</x:v>
      </x:c>
      <x:c r="BA1615" s="87" t="n">
        <x:v>0</x:v>
      </x:c>
      <x:c r="BB1615" s="87" t="n">
        <x:v>0</x:v>
      </x:c>
      <x:c r="BC1615" s="87" t="n">
        <x:v>555</x:v>
      </x:c>
      <x:c r="BD1615" s="87" t="n">
        <x:v>312</x:v>
      </x:c>
      <x:c r="BE1615" s="87" t="n">
        <x:v>554.0714111328125</x:v>
      </x:c>
      <x:c r="BF1615" s="87" t="n">
        <x:v>310.64285278320312</x:v>
      </x:c>
      <x:c r="BG1615" s="85" t="s">
        <x:v>133</x:v>
      </x:c>
      <x:c r="BH1615" s="85" t="s">
        <x:v>133</x:v>
      </x:c>
    </x:row>
    <x:row r="1616">
      <x:c r="B1616" s="88" t="n">
        <x:v>622</x:v>
      </x:c>
      <x:c r="C1616" s="87" t="n">
        <x:v>0</x:v>
      </x:c>
      <x:c r="D1616" s="85" t="s">
        <x:v>132</x:v>
      </x:c>
      <x:c r="E1616" s="87" t="n">
        <x:v>1</x:v>
      </x:c>
      <x:c r="F1616" s="87" t="n">
        <x:v>34</x:v>
      </x:c>
      <x:c r="G1616" s="87" t="n">
        <x:v>34</x:v>
      </x:c>
      <x:c r="H1616" s="87" t="n">
        <x:v>141.6764705882353</x:v>
      </x:c>
      <x:c r="I1616" s="87" t="n">
        <x:v>0</x:v>
      </x:c>
      <x:c r="J1616" s="87" t="n">
        <x:v>0</x:v>
      </x:c>
      <x:c r="K1616" s="87" t="n">
        <x:v>0</x:v>
      </x:c>
      <x:c r="L1616" s="87" t="n">
        <x:v>0</x:v>
      </x:c>
      <x:c r="M1616" s="87" t="n">
        <x:v>0</x:v>
      </x:c>
      <x:c r="N1616" s="87" t="n">
        <x:v>0</x:v>
      </x:c>
      <x:c r="O1616" s="87" t="n">
        <x:v>0</x:v>
      </x:c>
      <x:c r="P1616" s="87" t="n">
        <x:v>0</x:v>
      </x:c>
      <x:c r="Q1616" s="87" t="n">
        <x:v>0</x:v>
      </x:c>
      <x:c r="R1616" s="87" t="n">
        <x:v>0</x:v>
      </x:c>
      <x:c r="S1616" s="87" t="n">
        <x:v>0</x:v>
      </x:c>
      <x:c r="T1616" s="87" t="n">
        <x:v>0</x:v>
      </x:c>
      <x:c r="U1616" s="87" t="n">
        <x:v>0</x:v>
      </x:c>
      <x:c r="V1616" s="87" t="n">
        <x:v>0</x:v>
      </x:c>
      <x:c r="W1616" s="87" t="n">
        <x:v>0</x:v>
      </x:c>
      <x:c r="X1616" s="87" t="n">
        <x:v>0</x:v>
      </x:c>
      <x:c r="Y1616" s="87" t="n">
        <x:v>0</x:v>
      </x:c>
      <x:c r="Z1616" s="87" t="n">
        <x:v>0</x:v>
      </x:c>
      <x:c r="AA1616" s="87" t="n">
        <x:v>0</x:v>
      </x:c>
      <x:c r="AB1616" s="87" t="n">
        <x:v>0</x:v>
      </x:c>
      <x:c r="AC1616" s="87" t="n">
        <x:v>0</x:v>
      </x:c>
      <x:c r="AD1616" s="87" t="n">
        <x:v>0</x:v>
      </x:c>
      <x:c r="AE1616" s="87" t="n">
        <x:v>0</x:v>
      </x:c>
      <x:c r="AF1616" s="87" t="n">
        <x:v>0</x:v>
      </x:c>
      <x:c r="AG1616" s="87" t="n">
        <x:v>0</x:v>
      </x:c>
      <x:c r="AH1616" s="87" t="n">
        <x:v>0</x:v>
      </x:c>
      <x:c r="AI1616" s="87" t="n">
        <x:v>0</x:v>
      </x:c>
      <x:c r="AJ1616" s="87" t="n">
        <x:v>0</x:v>
      </x:c>
      <x:c r="AK1616" s="87" t="n">
        <x:v>0</x:v>
      </x:c>
      <x:c r="AL1616" s="87" t="n">
        <x:v>0</x:v>
      </x:c>
      <x:c r="AM1616" s="87" t="n">
        <x:v>0</x:v>
      </x:c>
      <x:c r="AN1616" s="87" t="n">
        <x:v>0</x:v>
      </x:c>
      <x:c r="AO1616" s="87" t="n">
        <x:v>0</x:v>
      </x:c>
      <x:c r="AP1616" s="87" t="n">
        <x:v>0</x:v>
      </x:c>
      <x:c r="AQ1616" s="87" t="n">
        <x:v>0</x:v>
      </x:c>
      <x:c r="AR1616" s="87" t="n">
        <x:v>0</x:v>
      </x:c>
      <x:c r="AS1616" s="87" t="n">
        <x:v>0</x:v>
      </x:c>
      <x:c r="AT1616" s="87" t="n">
        <x:v>0</x:v>
      </x:c>
      <x:c r="AU1616" s="87" t="n">
        <x:v>0</x:v>
      </x:c>
      <x:c r="AV1616" s="87" t="n">
        <x:v>0</x:v>
      </x:c>
      <x:c r="AW1616" s="87" t="n">
        <x:v>0</x:v>
      </x:c>
      <x:c r="AX1616" s="87" t="n">
        <x:v>0</x:v>
      </x:c>
      <x:c r="AY1616" s="87" t="n">
        <x:v>0</x:v>
      </x:c>
      <x:c r="AZ1616" s="87" t="n">
        <x:v>0</x:v>
      </x:c>
      <x:c r="BA1616" s="87" t="n">
        <x:v>0</x:v>
      </x:c>
      <x:c r="BB1616" s="87" t="n">
        <x:v>0</x:v>
      </x:c>
      <x:c r="BC1616" s="87" t="n">
        <x:v>438</x:v>
      </x:c>
      <x:c r="BD1616" s="87" t="n">
        <x:v>318</x:v>
      </x:c>
      <x:c r="BE1616" s="87" t="n">
        <x:v>440.5</x:v>
      </x:c>
      <x:c r="BF1616" s="87" t="n">
        <x:v>313.441162109375</x:v>
      </x:c>
      <x:c r="BG1616" s="85" t="s">
        <x:v>133</x:v>
      </x:c>
      <x:c r="BH1616" s="85" t="s">
        <x:v>133</x:v>
      </x:c>
    </x:row>
    <x:row r="1617">
      <x:c r="B1617" s="88" t="n">
        <x:v>623</x:v>
      </x:c>
      <x:c r="C1617" s="87" t="n">
        <x:v>0</x:v>
      </x:c>
      <x:c r="D1617" s="85" t="s">
        <x:v>132</x:v>
      </x:c>
      <x:c r="E1617" s="87" t="n">
        <x:v>1</x:v>
      </x:c>
      <x:c r="F1617" s="87" t="n">
        <x:v>12</x:v>
      </x:c>
      <x:c r="G1617" s="87" t="n">
        <x:v>12</x:v>
      </x:c>
      <x:c r="H1617" s="87" t="n">
        <x:v>151.41666666666666</x:v>
      </x:c>
      <x:c r="I1617" s="87" t="n">
        <x:v>0</x:v>
      </x:c>
      <x:c r="J1617" s="87" t="n">
        <x:v>0</x:v>
      </x:c>
      <x:c r="K1617" s="87" t="n">
        <x:v>0</x:v>
      </x:c>
      <x:c r="L1617" s="87" t="n">
        <x:v>0</x:v>
      </x:c>
      <x:c r="M1617" s="87" t="n">
        <x:v>0</x:v>
      </x:c>
      <x:c r="N1617" s="87" t="n">
        <x:v>0</x:v>
      </x:c>
      <x:c r="O1617" s="87" t="n">
        <x:v>0</x:v>
      </x:c>
      <x:c r="P1617" s="87" t="n">
        <x:v>0</x:v>
      </x:c>
      <x:c r="Q1617" s="87" t="n">
        <x:v>0</x:v>
      </x:c>
      <x:c r="R1617" s="87" t="n">
        <x:v>0</x:v>
      </x:c>
      <x:c r="S1617" s="87" t="n">
        <x:v>0</x:v>
      </x:c>
      <x:c r="T1617" s="87" t="n">
        <x:v>0</x:v>
      </x:c>
      <x:c r="U1617" s="87" t="n">
        <x:v>0</x:v>
      </x:c>
      <x:c r="V1617" s="87" t="n">
        <x:v>0</x:v>
      </x:c>
      <x:c r="W1617" s="87" t="n">
        <x:v>0</x:v>
      </x:c>
      <x:c r="X1617" s="87" t="n">
        <x:v>0</x:v>
      </x:c>
      <x:c r="Y1617" s="87" t="n">
        <x:v>0</x:v>
      </x:c>
      <x:c r="Z1617" s="87" t="n">
        <x:v>0</x:v>
      </x:c>
      <x:c r="AA1617" s="87" t="n">
        <x:v>0</x:v>
      </x:c>
      <x:c r="AB1617" s="87" t="n">
        <x:v>0</x:v>
      </x:c>
      <x:c r="AC1617" s="87" t="n">
        <x:v>0</x:v>
      </x:c>
      <x:c r="AD1617" s="87" t="n">
        <x:v>0</x:v>
      </x:c>
      <x:c r="AE1617" s="87" t="n">
        <x:v>0</x:v>
      </x:c>
      <x:c r="AF1617" s="87" t="n">
        <x:v>0</x:v>
      </x:c>
      <x:c r="AG1617" s="87" t="n">
        <x:v>0</x:v>
      </x:c>
      <x:c r="AH1617" s="87" t="n">
        <x:v>0</x:v>
      </x:c>
      <x:c r="AI1617" s="87" t="n">
        <x:v>0</x:v>
      </x:c>
      <x:c r="AJ1617" s="87" t="n">
        <x:v>0</x:v>
      </x:c>
      <x:c r="AK1617" s="87" t="n">
        <x:v>0</x:v>
      </x:c>
      <x:c r="AL1617" s="87" t="n">
        <x:v>0</x:v>
      </x:c>
      <x:c r="AM1617" s="87" t="n">
        <x:v>0</x:v>
      </x:c>
      <x:c r="AN1617" s="87" t="n">
        <x:v>0</x:v>
      </x:c>
      <x:c r="AO1617" s="87" t="n">
        <x:v>0</x:v>
      </x:c>
      <x:c r="AP1617" s="87" t="n">
        <x:v>0</x:v>
      </x:c>
      <x:c r="AQ1617" s="87" t="n">
        <x:v>0</x:v>
      </x:c>
      <x:c r="AR1617" s="87" t="n">
        <x:v>0</x:v>
      </x:c>
      <x:c r="AS1617" s="87" t="n">
        <x:v>0</x:v>
      </x:c>
      <x:c r="AT1617" s="87" t="n">
        <x:v>0</x:v>
      </x:c>
      <x:c r="AU1617" s="87" t="n">
        <x:v>0</x:v>
      </x:c>
      <x:c r="AV1617" s="87" t="n">
        <x:v>0</x:v>
      </x:c>
      <x:c r="AW1617" s="87" t="n">
        <x:v>0</x:v>
      </x:c>
      <x:c r="AX1617" s="87" t="n">
        <x:v>0</x:v>
      </x:c>
      <x:c r="AY1617" s="87" t="n">
        <x:v>0</x:v>
      </x:c>
      <x:c r="AZ1617" s="87" t="n">
        <x:v>0</x:v>
      </x:c>
      <x:c r="BA1617" s="87" t="n">
        <x:v>0</x:v>
      </x:c>
      <x:c r="BB1617" s="87" t="n">
        <x:v>0</x:v>
      </x:c>
      <x:c r="BC1617" s="87" t="n">
        <x:v>457</x:v>
      </x:c>
      <x:c r="BD1617" s="87" t="n">
        <x:v>314</x:v>
      </x:c>
      <x:c r="BE1617" s="87" t="n">
        <x:v>457.33334350585937</x:v>
      </x:c>
      <x:c r="BF1617" s="87" t="n">
        <x:v>312.5</x:v>
      </x:c>
      <x:c r="BG1617" s="85" t="s">
        <x:v>133</x:v>
      </x:c>
      <x:c r="BH1617" s="85" t="s">
        <x:v>133</x:v>
      </x:c>
    </x:row>
    <x:row r="1618">
      <x:c r="B1618" s="88" t="n">
        <x:v>624</x:v>
      </x:c>
      <x:c r="C1618" s="87" t="n">
        <x:v>0</x:v>
      </x:c>
      <x:c r="D1618" s="85" t="s">
        <x:v>132</x:v>
      </x:c>
      <x:c r="E1618" s="87" t="n">
        <x:v>1</x:v>
      </x:c>
      <x:c r="F1618" s="87" t="n">
        <x:v>10</x:v>
      </x:c>
      <x:c r="G1618" s="87" t="n">
        <x:v>10</x:v>
      </x:c>
      <x:c r="H1618" s="87" t="n">
        <x:v>162.3</x:v>
      </x:c>
      <x:c r="I1618" s="87" t="n">
        <x:v>0</x:v>
      </x:c>
      <x:c r="J1618" s="87" t="n">
        <x:v>0</x:v>
      </x:c>
      <x:c r="K1618" s="87" t="n">
        <x:v>0</x:v>
      </x:c>
      <x:c r="L1618" s="87" t="n">
        <x:v>0</x:v>
      </x:c>
      <x:c r="M1618" s="87" t="n">
        <x:v>0</x:v>
      </x:c>
      <x:c r="N1618" s="87" t="n">
        <x:v>0</x:v>
      </x:c>
      <x:c r="O1618" s="87" t="n">
        <x:v>0</x:v>
      </x:c>
      <x:c r="P1618" s="87" t="n">
        <x:v>0</x:v>
      </x:c>
      <x:c r="Q1618" s="87" t="n">
        <x:v>0</x:v>
      </x:c>
      <x:c r="R1618" s="87" t="n">
        <x:v>0</x:v>
      </x:c>
      <x:c r="S1618" s="87" t="n">
        <x:v>0</x:v>
      </x:c>
      <x:c r="T1618" s="87" t="n">
        <x:v>0</x:v>
      </x:c>
      <x:c r="U1618" s="87" t="n">
        <x:v>0</x:v>
      </x:c>
      <x:c r="V1618" s="87" t="n">
        <x:v>0</x:v>
      </x:c>
      <x:c r="W1618" s="87" t="n">
        <x:v>0</x:v>
      </x:c>
      <x:c r="X1618" s="87" t="n">
        <x:v>0</x:v>
      </x:c>
      <x:c r="Y1618" s="87" t="n">
        <x:v>0</x:v>
      </x:c>
      <x:c r="Z1618" s="87" t="n">
        <x:v>0</x:v>
      </x:c>
      <x:c r="AA1618" s="87" t="n">
        <x:v>0</x:v>
      </x:c>
      <x:c r="AB1618" s="87" t="n">
        <x:v>0</x:v>
      </x:c>
      <x:c r="AC1618" s="87" t="n">
        <x:v>0</x:v>
      </x:c>
      <x:c r="AD1618" s="87" t="n">
        <x:v>0</x:v>
      </x:c>
      <x:c r="AE1618" s="87" t="n">
        <x:v>0</x:v>
      </x:c>
      <x:c r="AF1618" s="87" t="n">
        <x:v>0</x:v>
      </x:c>
      <x:c r="AG1618" s="87" t="n">
        <x:v>0</x:v>
      </x:c>
      <x:c r="AH1618" s="87" t="n">
        <x:v>0</x:v>
      </x:c>
      <x:c r="AI1618" s="87" t="n">
        <x:v>0</x:v>
      </x:c>
      <x:c r="AJ1618" s="87" t="n">
        <x:v>0</x:v>
      </x:c>
      <x:c r="AK1618" s="87" t="n">
        <x:v>0</x:v>
      </x:c>
      <x:c r="AL1618" s="87" t="n">
        <x:v>0</x:v>
      </x:c>
      <x:c r="AM1618" s="87" t="n">
        <x:v>0</x:v>
      </x:c>
      <x:c r="AN1618" s="87" t="n">
        <x:v>0</x:v>
      </x:c>
      <x:c r="AO1618" s="87" t="n">
        <x:v>0</x:v>
      </x:c>
      <x:c r="AP1618" s="87" t="n">
        <x:v>0</x:v>
      </x:c>
      <x:c r="AQ1618" s="87" t="n">
        <x:v>0</x:v>
      </x:c>
      <x:c r="AR1618" s="87" t="n">
        <x:v>0</x:v>
      </x:c>
      <x:c r="AS1618" s="87" t="n">
        <x:v>0</x:v>
      </x:c>
      <x:c r="AT1618" s="87" t="n">
        <x:v>0</x:v>
      </x:c>
      <x:c r="AU1618" s="87" t="n">
        <x:v>0</x:v>
      </x:c>
      <x:c r="AV1618" s="87" t="n">
        <x:v>0</x:v>
      </x:c>
      <x:c r="AW1618" s="87" t="n">
        <x:v>0</x:v>
      </x:c>
      <x:c r="AX1618" s="87" t="n">
        <x:v>0</x:v>
      </x:c>
      <x:c r="AY1618" s="87" t="n">
        <x:v>0</x:v>
      </x:c>
      <x:c r="AZ1618" s="87" t="n">
        <x:v>0</x:v>
      </x:c>
      <x:c r="BA1618" s="87" t="n">
        <x:v>0</x:v>
      </x:c>
      <x:c r="BB1618" s="87" t="n">
        <x:v>0</x:v>
      </x:c>
      <x:c r="BC1618" s="87" t="n">
        <x:v>262</x:v>
      </x:c>
      <x:c r="BD1618" s="87" t="n">
        <x:v>315</x:v>
      </x:c>
      <x:c r="BE1618" s="87" t="n">
        <x:v>262.29998779296875</x:v>
      </x:c>
      <x:c r="BF1618" s="87" t="n">
        <x:v>313.29998779296875</x:v>
      </x:c>
      <x:c r="BG1618" s="85" t="s">
        <x:v>133</x:v>
      </x:c>
      <x:c r="BH1618" s="85" t="s">
        <x:v>133</x:v>
      </x:c>
    </x:row>
    <x:row r="1619">
      <x:c r="B1619" s="88" t="n">
        <x:v>625</x:v>
      </x:c>
      <x:c r="C1619" s="87" t="n">
        <x:v>0</x:v>
      </x:c>
      <x:c r="D1619" s="85" t="s">
        <x:v>132</x:v>
      </x:c>
      <x:c r="E1619" s="87" t="n">
        <x:v>1</x:v>
      </x:c>
      <x:c r="F1619" s="87" t="n">
        <x:v>10</x:v>
      </x:c>
      <x:c r="G1619" s="87" t="n">
        <x:v>10</x:v>
      </x:c>
      <x:c r="H1619" s="87" t="n">
        <x:v>173.5</x:v>
      </x:c>
      <x:c r="I1619" s="87" t="n">
        <x:v>0</x:v>
      </x:c>
      <x:c r="J1619" s="87" t="n">
        <x:v>0</x:v>
      </x:c>
      <x:c r="K1619" s="87" t="n">
        <x:v>0</x:v>
      </x:c>
      <x:c r="L1619" s="87" t="n">
        <x:v>0</x:v>
      </x:c>
      <x:c r="M1619" s="87" t="n">
        <x:v>0</x:v>
      </x:c>
      <x:c r="N1619" s="87" t="n">
        <x:v>0</x:v>
      </x:c>
      <x:c r="O1619" s="87" t="n">
        <x:v>0</x:v>
      </x:c>
      <x:c r="P1619" s="87" t="n">
        <x:v>0</x:v>
      </x:c>
      <x:c r="Q1619" s="87" t="n">
        <x:v>0</x:v>
      </x:c>
      <x:c r="R1619" s="87" t="n">
        <x:v>0</x:v>
      </x:c>
      <x:c r="S1619" s="87" t="n">
        <x:v>0</x:v>
      </x:c>
      <x:c r="T1619" s="87" t="n">
        <x:v>0</x:v>
      </x:c>
      <x:c r="U1619" s="87" t="n">
        <x:v>0</x:v>
      </x:c>
      <x:c r="V1619" s="87" t="n">
        <x:v>0</x:v>
      </x:c>
      <x:c r="W1619" s="87" t="n">
        <x:v>0</x:v>
      </x:c>
      <x:c r="X1619" s="87" t="n">
        <x:v>0</x:v>
      </x:c>
      <x:c r="Y1619" s="87" t="n">
        <x:v>0</x:v>
      </x:c>
      <x:c r="Z1619" s="87" t="n">
        <x:v>0</x:v>
      </x:c>
      <x:c r="AA1619" s="87" t="n">
        <x:v>0</x:v>
      </x:c>
      <x:c r="AB1619" s="87" t="n">
        <x:v>0</x:v>
      </x:c>
      <x:c r="AC1619" s="87" t="n">
        <x:v>0</x:v>
      </x:c>
      <x:c r="AD1619" s="87" t="n">
        <x:v>0</x:v>
      </x:c>
      <x:c r="AE1619" s="87" t="n">
        <x:v>0</x:v>
      </x:c>
      <x:c r="AF1619" s="87" t="n">
        <x:v>0</x:v>
      </x:c>
      <x:c r="AG1619" s="87" t="n">
        <x:v>0</x:v>
      </x:c>
      <x:c r="AH1619" s="87" t="n">
        <x:v>0</x:v>
      </x:c>
      <x:c r="AI1619" s="87" t="n">
        <x:v>0</x:v>
      </x:c>
      <x:c r="AJ1619" s="87" t="n">
        <x:v>0</x:v>
      </x:c>
      <x:c r="AK1619" s="87" t="n">
        <x:v>0</x:v>
      </x:c>
      <x:c r="AL1619" s="87" t="n">
        <x:v>0</x:v>
      </x:c>
      <x:c r="AM1619" s="87" t="n">
        <x:v>0</x:v>
      </x:c>
      <x:c r="AN1619" s="87" t="n">
        <x:v>0</x:v>
      </x:c>
      <x:c r="AO1619" s="87" t="n">
        <x:v>0</x:v>
      </x:c>
      <x:c r="AP1619" s="87" t="n">
        <x:v>0</x:v>
      </x:c>
      <x:c r="AQ1619" s="87" t="n">
        <x:v>0</x:v>
      </x:c>
      <x:c r="AR1619" s="87" t="n">
        <x:v>0</x:v>
      </x:c>
      <x:c r="AS1619" s="87" t="n">
        <x:v>0</x:v>
      </x:c>
      <x:c r="AT1619" s="87" t="n">
        <x:v>0</x:v>
      </x:c>
      <x:c r="AU1619" s="87" t="n">
        <x:v>0</x:v>
      </x:c>
      <x:c r="AV1619" s="87" t="n">
        <x:v>0</x:v>
      </x:c>
      <x:c r="AW1619" s="87" t="n">
        <x:v>0</x:v>
      </x:c>
      <x:c r="AX1619" s="87" t="n">
        <x:v>0</x:v>
      </x:c>
      <x:c r="AY1619" s="87" t="n">
        <x:v>0</x:v>
      </x:c>
      <x:c r="AZ1619" s="87" t="n">
        <x:v>0</x:v>
      </x:c>
      <x:c r="BA1619" s="87" t="n">
        <x:v>0</x:v>
      </x:c>
      <x:c r="BB1619" s="87" t="n">
        <x:v>0</x:v>
      </x:c>
      <x:c r="BC1619" s="87" t="n">
        <x:v>277</x:v>
      </x:c>
      <x:c r="BD1619" s="87" t="n">
        <x:v>316</x:v>
      </x:c>
      <x:c r="BE1619" s="87" t="n">
        <x:v>276.89999389648438</x:v>
      </x:c>
      <x:c r="BF1619" s="87" t="n">
        <x:v>314.10000610351562</x:v>
      </x:c>
      <x:c r="BG1619" s="85" t="s">
        <x:v>133</x:v>
      </x:c>
      <x:c r="BH1619" s="85" t="s">
        <x:v>133</x:v>
      </x:c>
    </x:row>
    <x:row r="1620">
      <x:c r="B1620" s="88" t="n">
        <x:v>626</x:v>
      </x:c>
      <x:c r="C1620" s="87" t="n">
        <x:v>0</x:v>
      </x:c>
      <x:c r="D1620" s="85" t="s">
        <x:v>132</x:v>
      </x:c>
      <x:c r="E1620" s="87" t="n">
        <x:v>1</x:v>
      </x:c>
      <x:c r="F1620" s="87" t="n">
        <x:v>39</x:v>
      </x:c>
      <x:c r="G1620" s="87" t="n">
        <x:v>39</x:v>
      </x:c>
      <x:c r="H1620" s="87" t="n">
        <x:v>178.46153846153845</x:v>
      </x:c>
      <x:c r="I1620" s="87" t="n">
        <x:v>0</x:v>
      </x:c>
      <x:c r="J1620" s="87" t="n">
        <x:v>0</x:v>
      </x:c>
      <x:c r="K1620" s="87" t="n">
        <x:v>0</x:v>
      </x:c>
      <x:c r="L1620" s="87" t="n">
        <x:v>0</x:v>
      </x:c>
      <x:c r="M1620" s="87" t="n">
        <x:v>0</x:v>
      </x:c>
      <x:c r="N1620" s="87" t="n">
        <x:v>0</x:v>
      </x:c>
      <x:c r="O1620" s="87" t="n">
        <x:v>0</x:v>
      </x:c>
      <x:c r="P1620" s="87" t="n">
        <x:v>0</x:v>
      </x:c>
      <x:c r="Q1620" s="87" t="n">
        <x:v>0</x:v>
      </x:c>
      <x:c r="R1620" s="87" t="n">
        <x:v>0</x:v>
      </x:c>
      <x:c r="S1620" s="87" t="n">
        <x:v>0</x:v>
      </x:c>
      <x:c r="T1620" s="87" t="n">
        <x:v>0</x:v>
      </x:c>
      <x:c r="U1620" s="87" t="n">
        <x:v>0</x:v>
      </x:c>
      <x:c r="V1620" s="87" t="n">
        <x:v>0</x:v>
      </x:c>
      <x:c r="W1620" s="87" t="n">
        <x:v>0</x:v>
      </x:c>
      <x:c r="X1620" s="87" t="n">
        <x:v>0</x:v>
      </x:c>
      <x:c r="Y1620" s="87" t="n">
        <x:v>0</x:v>
      </x:c>
      <x:c r="Z1620" s="87" t="n">
        <x:v>0</x:v>
      </x:c>
      <x:c r="AA1620" s="87" t="n">
        <x:v>0</x:v>
      </x:c>
      <x:c r="AB1620" s="87" t="n">
        <x:v>0</x:v>
      </x:c>
      <x:c r="AC1620" s="87" t="n">
        <x:v>0</x:v>
      </x:c>
      <x:c r="AD1620" s="87" t="n">
        <x:v>0</x:v>
      </x:c>
      <x:c r="AE1620" s="87" t="n">
        <x:v>0</x:v>
      </x:c>
      <x:c r="AF1620" s="87" t="n">
        <x:v>0</x:v>
      </x:c>
      <x:c r="AG1620" s="87" t="n">
        <x:v>0</x:v>
      </x:c>
      <x:c r="AH1620" s="87" t="n">
        <x:v>0</x:v>
      </x:c>
      <x:c r="AI1620" s="87" t="n">
        <x:v>0</x:v>
      </x:c>
      <x:c r="AJ1620" s="87" t="n">
        <x:v>0</x:v>
      </x:c>
      <x:c r="AK1620" s="87" t="n">
        <x:v>0</x:v>
      </x:c>
      <x:c r="AL1620" s="87" t="n">
        <x:v>0</x:v>
      </x:c>
      <x:c r="AM1620" s="87" t="n">
        <x:v>0</x:v>
      </x:c>
      <x:c r="AN1620" s="87" t="n">
        <x:v>0</x:v>
      </x:c>
      <x:c r="AO1620" s="87" t="n">
        <x:v>0</x:v>
      </x:c>
      <x:c r="AP1620" s="87" t="n">
        <x:v>0</x:v>
      </x:c>
      <x:c r="AQ1620" s="87" t="n">
        <x:v>0</x:v>
      </x:c>
      <x:c r="AR1620" s="87" t="n">
        <x:v>0</x:v>
      </x:c>
      <x:c r="AS1620" s="87" t="n">
        <x:v>0</x:v>
      </x:c>
      <x:c r="AT1620" s="87" t="n">
        <x:v>0</x:v>
      </x:c>
      <x:c r="AU1620" s="87" t="n">
        <x:v>0</x:v>
      </x:c>
      <x:c r="AV1620" s="87" t="n">
        <x:v>0</x:v>
      </x:c>
      <x:c r="AW1620" s="87" t="n">
        <x:v>0</x:v>
      </x:c>
      <x:c r="AX1620" s="87" t="n">
        <x:v>0</x:v>
      </x:c>
      <x:c r="AY1620" s="87" t="n">
        <x:v>0</x:v>
      </x:c>
      <x:c r="AZ1620" s="87" t="n">
        <x:v>0</x:v>
      </x:c>
      <x:c r="BA1620" s="87" t="n">
        <x:v>0</x:v>
      </x:c>
      <x:c r="BB1620" s="87" t="n">
        <x:v>0</x:v>
      </x:c>
      <x:c r="BC1620" s="87" t="n">
        <x:v>502</x:v>
      </x:c>
      <x:c r="BD1620" s="87" t="n">
        <x:v>320</x:v>
      </x:c>
      <x:c r="BE1620" s="87" t="n">
        <x:v>503.07693481445312</x:v>
      </x:c>
      <x:c r="BF1620" s="87" t="n">
        <x:v>316.38461303710937</x:v>
      </x:c>
      <x:c r="BG1620" s="85" t="s">
        <x:v>133</x:v>
      </x:c>
      <x:c r="BH1620" s="85" t="s">
        <x:v>133</x:v>
      </x:c>
    </x:row>
    <x:row r="1621">
      <x:c r="B1621" s="88" t="n">
        <x:v>627</x:v>
      </x:c>
      <x:c r="C1621" s="87" t="n">
        <x:v>0</x:v>
      </x:c>
      <x:c r="D1621" s="85" t="s">
        <x:v>132</x:v>
      </x:c>
      <x:c r="E1621" s="87" t="n">
        <x:v>1</x:v>
      </x:c>
      <x:c r="F1621" s="87" t="n">
        <x:v>20</x:v>
      </x:c>
      <x:c r="G1621" s="87" t="n">
        <x:v>20</x:v>
      </x:c>
      <x:c r="H1621" s="87" t="n">
        <x:v>187.85</x:v>
      </x:c>
      <x:c r="I1621" s="87" t="n">
        <x:v>0</x:v>
      </x:c>
      <x:c r="J1621" s="87" t="n">
        <x:v>0</x:v>
      </x:c>
      <x:c r="K1621" s="87" t="n">
        <x:v>0</x:v>
      </x:c>
      <x:c r="L1621" s="87" t="n">
        <x:v>0</x:v>
      </x:c>
      <x:c r="M1621" s="87" t="n">
        <x:v>0</x:v>
      </x:c>
      <x:c r="N1621" s="87" t="n">
        <x:v>0</x:v>
      </x:c>
      <x:c r="O1621" s="87" t="n">
        <x:v>0</x:v>
      </x:c>
      <x:c r="P1621" s="87" t="n">
        <x:v>0</x:v>
      </x:c>
      <x:c r="Q1621" s="87" t="n">
        <x:v>0</x:v>
      </x:c>
      <x:c r="R1621" s="87" t="n">
        <x:v>0</x:v>
      </x:c>
      <x:c r="S1621" s="87" t="n">
        <x:v>0</x:v>
      </x:c>
      <x:c r="T1621" s="87" t="n">
        <x:v>0</x:v>
      </x:c>
      <x:c r="U1621" s="87" t="n">
        <x:v>0</x:v>
      </x:c>
      <x:c r="V1621" s="87" t="n">
        <x:v>0</x:v>
      </x:c>
      <x:c r="W1621" s="87" t="n">
        <x:v>0</x:v>
      </x:c>
      <x:c r="X1621" s="87" t="n">
        <x:v>0</x:v>
      </x:c>
      <x:c r="Y1621" s="87" t="n">
        <x:v>0</x:v>
      </x:c>
      <x:c r="Z1621" s="87" t="n">
        <x:v>0</x:v>
      </x:c>
      <x:c r="AA1621" s="87" t="n">
        <x:v>0</x:v>
      </x:c>
      <x:c r="AB1621" s="87" t="n">
        <x:v>0</x:v>
      </x:c>
      <x:c r="AC1621" s="87" t="n">
        <x:v>0</x:v>
      </x:c>
      <x:c r="AD1621" s="87" t="n">
        <x:v>0</x:v>
      </x:c>
      <x:c r="AE1621" s="87" t="n">
        <x:v>0</x:v>
      </x:c>
      <x:c r="AF1621" s="87" t="n">
        <x:v>0</x:v>
      </x:c>
      <x:c r="AG1621" s="87" t="n">
        <x:v>0</x:v>
      </x:c>
      <x:c r="AH1621" s="87" t="n">
        <x:v>0</x:v>
      </x:c>
      <x:c r="AI1621" s="87" t="n">
        <x:v>0</x:v>
      </x:c>
      <x:c r="AJ1621" s="87" t="n">
        <x:v>0</x:v>
      </x:c>
      <x:c r="AK1621" s="87" t="n">
        <x:v>0</x:v>
      </x:c>
      <x:c r="AL1621" s="87" t="n">
        <x:v>0</x:v>
      </x:c>
      <x:c r="AM1621" s="87" t="n">
        <x:v>0</x:v>
      </x:c>
      <x:c r="AN1621" s="87" t="n">
        <x:v>0</x:v>
      </x:c>
      <x:c r="AO1621" s="87" t="n">
        <x:v>0</x:v>
      </x:c>
      <x:c r="AP1621" s="87" t="n">
        <x:v>0</x:v>
      </x:c>
      <x:c r="AQ1621" s="87" t="n">
        <x:v>0</x:v>
      </x:c>
      <x:c r="AR1621" s="87" t="n">
        <x:v>0</x:v>
      </x:c>
      <x:c r="AS1621" s="87" t="n">
        <x:v>0</x:v>
      </x:c>
      <x:c r="AT1621" s="87" t="n">
        <x:v>0</x:v>
      </x:c>
      <x:c r="AU1621" s="87" t="n">
        <x:v>0</x:v>
      </x:c>
      <x:c r="AV1621" s="87" t="n">
        <x:v>0</x:v>
      </x:c>
      <x:c r="AW1621" s="87" t="n">
        <x:v>0</x:v>
      </x:c>
      <x:c r="AX1621" s="87" t="n">
        <x:v>0</x:v>
      </x:c>
      <x:c r="AY1621" s="87" t="n">
        <x:v>0</x:v>
      </x:c>
      <x:c r="AZ1621" s="87" t="n">
        <x:v>0</x:v>
      </x:c>
      <x:c r="BA1621" s="87" t="n">
        <x:v>0</x:v>
      </x:c>
      <x:c r="BB1621" s="87" t="n">
        <x:v>0</x:v>
      </x:c>
      <x:c r="BC1621" s="87" t="n">
        <x:v>302</x:v>
      </x:c>
      <x:c r="BD1621" s="87" t="n">
        <x:v>318</x:v>
      </x:c>
      <x:c r="BE1621" s="87" t="n">
        <x:v>303.04998779296875</x:v>
      </x:c>
      <x:c r="BF1621" s="87" t="n">
        <x:v>315.10000610351562</x:v>
      </x:c>
      <x:c r="BG1621" s="85" t="s">
        <x:v>133</x:v>
      </x:c>
      <x:c r="BH1621" s="85" t="s">
        <x:v>133</x:v>
      </x:c>
    </x:row>
    <x:row r="1622">
      <x:c r="B1622" s="88" t="n">
        <x:v>628</x:v>
      </x:c>
      <x:c r="C1622" s="87" t="n">
        <x:v>0</x:v>
      </x:c>
      <x:c r="D1622" s="85" t="s">
        <x:v>132</x:v>
      </x:c>
      <x:c r="E1622" s="87" t="n">
        <x:v>1</x:v>
      </x:c>
      <x:c r="F1622" s="87" t="n">
        <x:v>12</x:v>
      </x:c>
      <x:c r="G1622" s="87" t="n">
        <x:v>12</x:v>
      </x:c>
      <x:c r="H1622" s="87" t="n">
        <x:v>175.08333333333334</x:v>
      </x:c>
      <x:c r="I1622" s="87" t="n">
        <x:v>0</x:v>
      </x:c>
      <x:c r="J1622" s="87" t="n">
        <x:v>0</x:v>
      </x:c>
      <x:c r="K1622" s="87" t="n">
        <x:v>0</x:v>
      </x:c>
      <x:c r="L1622" s="87" t="n">
        <x:v>0</x:v>
      </x:c>
      <x:c r="M1622" s="87" t="n">
        <x:v>0</x:v>
      </x:c>
      <x:c r="N1622" s="87" t="n">
        <x:v>0</x:v>
      </x:c>
      <x:c r="O1622" s="87" t="n">
        <x:v>0</x:v>
      </x:c>
      <x:c r="P1622" s="87" t="n">
        <x:v>0</x:v>
      </x:c>
      <x:c r="Q1622" s="87" t="n">
        <x:v>0</x:v>
      </x:c>
      <x:c r="R1622" s="87" t="n">
        <x:v>0</x:v>
      </x:c>
      <x:c r="S1622" s="87" t="n">
        <x:v>0</x:v>
      </x:c>
      <x:c r="T1622" s="87" t="n">
        <x:v>0</x:v>
      </x:c>
      <x:c r="U1622" s="87" t="n">
        <x:v>0</x:v>
      </x:c>
      <x:c r="V1622" s="87" t="n">
        <x:v>0</x:v>
      </x:c>
      <x:c r="W1622" s="87" t="n">
        <x:v>0</x:v>
      </x:c>
      <x:c r="X1622" s="87" t="n">
        <x:v>0</x:v>
      </x:c>
      <x:c r="Y1622" s="87" t="n">
        <x:v>0</x:v>
      </x:c>
      <x:c r="Z1622" s="87" t="n">
        <x:v>0</x:v>
      </x:c>
      <x:c r="AA1622" s="87" t="n">
        <x:v>0</x:v>
      </x:c>
      <x:c r="AB1622" s="87" t="n">
        <x:v>0</x:v>
      </x:c>
      <x:c r="AC1622" s="87" t="n">
        <x:v>0</x:v>
      </x:c>
      <x:c r="AD1622" s="87" t="n">
        <x:v>0</x:v>
      </x:c>
      <x:c r="AE1622" s="87" t="n">
        <x:v>0</x:v>
      </x:c>
      <x:c r="AF1622" s="87" t="n">
        <x:v>0</x:v>
      </x:c>
      <x:c r="AG1622" s="87" t="n">
        <x:v>0</x:v>
      </x:c>
      <x:c r="AH1622" s="87" t="n">
        <x:v>0</x:v>
      </x:c>
      <x:c r="AI1622" s="87" t="n">
        <x:v>0</x:v>
      </x:c>
      <x:c r="AJ1622" s="87" t="n">
        <x:v>0</x:v>
      </x:c>
      <x:c r="AK1622" s="87" t="n">
        <x:v>0</x:v>
      </x:c>
      <x:c r="AL1622" s="87" t="n">
        <x:v>0</x:v>
      </x:c>
      <x:c r="AM1622" s="87" t="n">
        <x:v>0</x:v>
      </x:c>
      <x:c r="AN1622" s="87" t="n">
        <x:v>0</x:v>
      </x:c>
      <x:c r="AO1622" s="87" t="n">
        <x:v>0</x:v>
      </x:c>
      <x:c r="AP1622" s="87" t="n">
        <x:v>0</x:v>
      </x:c>
      <x:c r="AQ1622" s="87" t="n">
        <x:v>0</x:v>
      </x:c>
      <x:c r="AR1622" s="87" t="n">
        <x:v>0</x:v>
      </x:c>
      <x:c r="AS1622" s="87" t="n">
        <x:v>0</x:v>
      </x:c>
      <x:c r="AT1622" s="87" t="n">
        <x:v>0</x:v>
      </x:c>
      <x:c r="AU1622" s="87" t="n">
        <x:v>0</x:v>
      </x:c>
      <x:c r="AV1622" s="87" t="n">
        <x:v>0</x:v>
      </x:c>
      <x:c r="AW1622" s="87" t="n">
        <x:v>0</x:v>
      </x:c>
      <x:c r="AX1622" s="87" t="n">
        <x:v>0</x:v>
      </x:c>
      <x:c r="AY1622" s="87" t="n">
        <x:v>0</x:v>
      </x:c>
      <x:c r="AZ1622" s="87" t="n">
        <x:v>0</x:v>
      </x:c>
      <x:c r="BA1622" s="87" t="n">
        <x:v>0</x:v>
      </x:c>
      <x:c r="BB1622" s="87" t="n">
        <x:v>0</x:v>
      </x:c>
      <x:c r="BC1622" s="87" t="n">
        <x:v>354</x:v>
      </x:c>
      <x:c r="BD1622" s="87" t="n">
        <x:v>315</x:v>
      </x:c>
      <x:c r="BE1622" s="87" t="n">
        <x:v>353.58334350585937</x:v>
      </x:c>
      <x:c r="BF1622" s="87" t="n">
        <x:v>313.83334350585937</x:v>
      </x:c>
      <x:c r="BG1622" s="85" t="s">
        <x:v>133</x:v>
      </x:c>
      <x:c r="BH1622" s="85" t="s">
        <x:v>133</x:v>
      </x:c>
    </x:row>
    <x:row r="1623">
      <x:c r="B1623" s="88" t="n">
        <x:v>629</x:v>
      </x:c>
      <x:c r="C1623" s="87" t="n">
        <x:v>0</x:v>
      </x:c>
      <x:c r="D1623" s="85" t="s">
        <x:v>132</x:v>
      </x:c>
      <x:c r="E1623" s="87" t="n">
        <x:v>1</x:v>
      </x:c>
      <x:c r="F1623" s="87" t="n">
        <x:v>12</x:v>
      </x:c>
      <x:c r="G1623" s="87" t="n">
        <x:v>12</x:v>
      </x:c>
      <x:c r="H1623" s="87" t="n">
        <x:v>183.83333333333334</x:v>
      </x:c>
      <x:c r="I1623" s="87" t="n">
        <x:v>0</x:v>
      </x:c>
      <x:c r="J1623" s="87" t="n">
        <x:v>0</x:v>
      </x:c>
      <x:c r="K1623" s="87" t="n">
        <x:v>0</x:v>
      </x:c>
      <x:c r="L1623" s="87" t="n">
        <x:v>0</x:v>
      </x:c>
      <x:c r="M1623" s="87" t="n">
        <x:v>0</x:v>
      </x:c>
      <x:c r="N1623" s="87" t="n">
        <x:v>0</x:v>
      </x:c>
      <x:c r="O1623" s="87" t="n">
        <x:v>0</x:v>
      </x:c>
      <x:c r="P1623" s="87" t="n">
        <x:v>0</x:v>
      </x:c>
      <x:c r="Q1623" s="87" t="n">
        <x:v>0</x:v>
      </x:c>
      <x:c r="R1623" s="87" t="n">
        <x:v>0</x:v>
      </x:c>
      <x:c r="S1623" s="87" t="n">
        <x:v>0</x:v>
      </x:c>
      <x:c r="T1623" s="87" t="n">
        <x:v>0</x:v>
      </x:c>
      <x:c r="U1623" s="87" t="n">
        <x:v>0</x:v>
      </x:c>
      <x:c r="V1623" s="87" t="n">
        <x:v>0</x:v>
      </x:c>
      <x:c r="W1623" s="87" t="n">
        <x:v>0</x:v>
      </x:c>
      <x:c r="X1623" s="87" t="n">
        <x:v>0</x:v>
      </x:c>
      <x:c r="Y1623" s="87" t="n">
        <x:v>0</x:v>
      </x:c>
      <x:c r="Z1623" s="87" t="n">
        <x:v>0</x:v>
      </x:c>
      <x:c r="AA1623" s="87" t="n">
        <x:v>0</x:v>
      </x:c>
      <x:c r="AB1623" s="87" t="n">
        <x:v>0</x:v>
      </x:c>
      <x:c r="AC1623" s="87" t="n">
        <x:v>0</x:v>
      </x:c>
      <x:c r="AD1623" s="87" t="n">
        <x:v>0</x:v>
      </x:c>
      <x:c r="AE1623" s="87" t="n">
        <x:v>0</x:v>
      </x:c>
      <x:c r="AF1623" s="87" t="n">
        <x:v>0</x:v>
      </x:c>
      <x:c r="AG1623" s="87" t="n">
        <x:v>0</x:v>
      </x:c>
      <x:c r="AH1623" s="87" t="n">
        <x:v>0</x:v>
      </x:c>
      <x:c r="AI1623" s="87" t="n">
        <x:v>0</x:v>
      </x:c>
      <x:c r="AJ1623" s="87" t="n">
        <x:v>0</x:v>
      </x:c>
      <x:c r="AK1623" s="87" t="n">
        <x:v>0</x:v>
      </x:c>
      <x:c r="AL1623" s="87" t="n">
        <x:v>0</x:v>
      </x:c>
      <x:c r="AM1623" s="87" t="n">
        <x:v>0</x:v>
      </x:c>
      <x:c r="AN1623" s="87" t="n">
        <x:v>0</x:v>
      </x:c>
      <x:c r="AO1623" s="87" t="n">
        <x:v>0</x:v>
      </x:c>
      <x:c r="AP1623" s="87" t="n">
        <x:v>0</x:v>
      </x:c>
      <x:c r="AQ1623" s="87" t="n">
        <x:v>0</x:v>
      </x:c>
      <x:c r="AR1623" s="87" t="n">
        <x:v>0</x:v>
      </x:c>
      <x:c r="AS1623" s="87" t="n">
        <x:v>0</x:v>
      </x:c>
      <x:c r="AT1623" s="87" t="n">
        <x:v>0</x:v>
      </x:c>
      <x:c r="AU1623" s="87" t="n">
        <x:v>0</x:v>
      </x:c>
      <x:c r="AV1623" s="87" t="n">
        <x:v>0</x:v>
      </x:c>
      <x:c r="AW1623" s="87" t="n">
        <x:v>0</x:v>
      </x:c>
      <x:c r="AX1623" s="87" t="n">
        <x:v>0</x:v>
      </x:c>
      <x:c r="AY1623" s="87" t="n">
        <x:v>0</x:v>
      </x:c>
      <x:c r="AZ1623" s="87" t="n">
        <x:v>0</x:v>
      </x:c>
      <x:c r="BA1623" s="87" t="n">
        <x:v>0</x:v>
      </x:c>
      <x:c r="BB1623" s="87" t="n">
        <x:v>0</x:v>
      </x:c>
      <x:c r="BC1623" s="87" t="n">
        <x:v>368</x:v>
      </x:c>
      <x:c r="BD1623" s="87" t="n">
        <x:v>316</x:v>
      </x:c>
      <x:c r="BE1623" s="87" t="n">
        <x:v>367.5</x:v>
      </x:c>
      <x:c r="BF1623" s="87" t="n">
        <x:v>314.5</x:v>
      </x:c>
      <x:c r="BG1623" s="85" t="s">
        <x:v>133</x:v>
      </x:c>
      <x:c r="BH1623" s="85" t="s">
        <x:v>133</x:v>
      </x:c>
    </x:row>
    <x:row r="1624">
      <x:c r="B1624" s="88" t="n">
        <x:v>630</x:v>
      </x:c>
      <x:c r="C1624" s="87" t="n">
        <x:v>0</x:v>
      </x:c>
      <x:c r="D1624" s="85" t="s">
        <x:v>132</x:v>
      </x:c>
      <x:c r="E1624" s="87" t="n">
        <x:v>1</x:v>
      </x:c>
      <x:c r="F1624" s="87" t="n">
        <x:v>20</x:v>
      </x:c>
      <x:c r="G1624" s="87" t="n">
        <x:v>20</x:v>
      </x:c>
      <x:c r="H1624" s="87" t="n">
        <x:v>180.2</x:v>
      </x:c>
      <x:c r="I1624" s="87" t="n">
        <x:v>0</x:v>
      </x:c>
      <x:c r="J1624" s="87" t="n">
        <x:v>0</x:v>
      </x:c>
      <x:c r="K1624" s="87" t="n">
        <x:v>0</x:v>
      </x:c>
      <x:c r="L1624" s="87" t="n">
        <x:v>0</x:v>
      </x:c>
      <x:c r="M1624" s="87" t="n">
        <x:v>0</x:v>
      </x:c>
      <x:c r="N1624" s="87" t="n">
        <x:v>0</x:v>
      </x:c>
      <x:c r="O1624" s="87" t="n">
        <x:v>0</x:v>
      </x:c>
      <x:c r="P1624" s="87" t="n">
        <x:v>0</x:v>
      </x:c>
      <x:c r="Q1624" s="87" t="n">
        <x:v>0</x:v>
      </x:c>
      <x:c r="R1624" s="87" t="n">
        <x:v>0</x:v>
      </x:c>
      <x:c r="S1624" s="87" t="n">
        <x:v>0</x:v>
      </x:c>
      <x:c r="T1624" s="87" t="n">
        <x:v>0</x:v>
      </x:c>
      <x:c r="U1624" s="87" t="n">
        <x:v>0</x:v>
      </x:c>
      <x:c r="V1624" s="87" t="n">
        <x:v>0</x:v>
      </x:c>
      <x:c r="W1624" s="87" t="n">
        <x:v>0</x:v>
      </x:c>
      <x:c r="X1624" s="87" t="n">
        <x:v>0</x:v>
      </x:c>
      <x:c r="Y1624" s="87" t="n">
        <x:v>0</x:v>
      </x:c>
      <x:c r="Z1624" s="87" t="n">
        <x:v>0</x:v>
      </x:c>
      <x:c r="AA1624" s="87" t="n">
        <x:v>0</x:v>
      </x:c>
      <x:c r="AB1624" s="87" t="n">
        <x:v>0</x:v>
      </x:c>
      <x:c r="AC1624" s="87" t="n">
        <x:v>0</x:v>
      </x:c>
      <x:c r="AD1624" s="87" t="n">
        <x:v>0</x:v>
      </x:c>
      <x:c r="AE1624" s="87" t="n">
        <x:v>0</x:v>
      </x:c>
      <x:c r="AF1624" s="87" t="n">
        <x:v>0</x:v>
      </x:c>
      <x:c r="AG1624" s="87" t="n">
        <x:v>0</x:v>
      </x:c>
      <x:c r="AH1624" s="87" t="n">
        <x:v>0</x:v>
      </x:c>
      <x:c r="AI1624" s="87" t="n">
        <x:v>0</x:v>
      </x:c>
      <x:c r="AJ1624" s="87" t="n">
        <x:v>0</x:v>
      </x:c>
      <x:c r="AK1624" s="87" t="n">
        <x:v>0</x:v>
      </x:c>
      <x:c r="AL1624" s="87" t="n">
        <x:v>0</x:v>
      </x:c>
      <x:c r="AM1624" s="87" t="n">
        <x:v>0</x:v>
      </x:c>
      <x:c r="AN1624" s="87" t="n">
        <x:v>0</x:v>
      </x:c>
      <x:c r="AO1624" s="87" t="n">
        <x:v>0</x:v>
      </x:c>
      <x:c r="AP1624" s="87" t="n">
        <x:v>0</x:v>
      </x:c>
      <x:c r="AQ1624" s="87" t="n">
        <x:v>0</x:v>
      </x:c>
      <x:c r="AR1624" s="87" t="n">
        <x:v>0</x:v>
      </x:c>
      <x:c r="AS1624" s="87" t="n">
        <x:v>0</x:v>
      </x:c>
      <x:c r="AT1624" s="87" t="n">
        <x:v>0</x:v>
      </x:c>
      <x:c r="AU1624" s="87" t="n">
        <x:v>0</x:v>
      </x:c>
      <x:c r="AV1624" s="87" t="n">
        <x:v>0</x:v>
      </x:c>
      <x:c r="AW1624" s="87" t="n">
        <x:v>0</x:v>
      </x:c>
      <x:c r="AX1624" s="87" t="n">
        <x:v>0</x:v>
      </x:c>
      <x:c r="AY1624" s="87" t="n">
        <x:v>0</x:v>
      </x:c>
      <x:c r="AZ1624" s="87" t="n">
        <x:v>0</x:v>
      </x:c>
      <x:c r="BA1624" s="87" t="n">
        <x:v>0</x:v>
      </x:c>
      <x:c r="BB1624" s="87" t="n">
        <x:v>0</x:v>
      </x:c>
      <x:c r="BC1624" s="87" t="n">
        <x:v>406</x:v>
      </x:c>
      <x:c r="BD1624" s="87" t="n">
        <x:v>319</x:v>
      </x:c>
      <x:c r="BE1624" s="87" t="n">
        <x:v>407.04998779296875</x:v>
      </x:c>
      <x:c r="BF1624" s="87" t="n">
        <x:v>316.35000610351562</x:v>
      </x:c>
      <x:c r="BG1624" s="85" t="s">
        <x:v>133</x:v>
      </x:c>
      <x:c r="BH1624" s="85" t="s">
        <x:v>133</x:v>
      </x:c>
    </x:row>
    <x:row r="1625">
      <x:c r="B1625" s="88" t="n">
        <x:v>631</x:v>
      </x:c>
      <x:c r="C1625" s="87" t="n">
        <x:v>0</x:v>
      </x:c>
      <x:c r="D1625" s="85" t="s">
        <x:v>132</x:v>
      </x:c>
      <x:c r="E1625" s="87" t="n">
        <x:v>1</x:v>
      </x:c>
      <x:c r="F1625" s="87" t="n">
        <x:v>22</x:v>
      </x:c>
      <x:c r="G1625" s="87" t="n">
        <x:v>22</x:v>
      </x:c>
      <x:c r="H1625" s="87" t="n">
        <x:v>206.72727272727272</x:v>
      </x:c>
      <x:c r="I1625" s="87" t="n">
        <x:v>0</x:v>
      </x:c>
      <x:c r="J1625" s="87" t="n">
        <x:v>0</x:v>
      </x:c>
      <x:c r="K1625" s="87" t="n">
        <x:v>0</x:v>
      </x:c>
      <x:c r="L1625" s="87" t="n">
        <x:v>0</x:v>
      </x:c>
      <x:c r="M1625" s="87" t="n">
        <x:v>0</x:v>
      </x:c>
      <x:c r="N1625" s="87" t="n">
        <x:v>0</x:v>
      </x:c>
      <x:c r="O1625" s="87" t="n">
        <x:v>0</x:v>
      </x:c>
      <x:c r="P1625" s="87" t="n">
        <x:v>0</x:v>
      </x:c>
      <x:c r="Q1625" s="87" t="n">
        <x:v>0</x:v>
      </x:c>
      <x:c r="R1625" s="87" t="n">
        <x:v>0</x:v>
      </x:c>
      <x:c r="S1625" s="87" t="n">
        <x:v>0</x:v>
      </x:c>
      <x:c r="T1625" s="87" t="n">
        <x:v>0</x:v>
      </x:c>
      <x:c r="U1625" s="87" t="n">
        <x:v>0</x:v>
      </x:c>
      <x:c r="V1625" s="87" t="n">
        <x:v>0</x:v>
      </x:c>
      <x:c r="W1625" s="87" t="n">
        <x:v>0</x:v>
      </x:c>
      <x:c r="X1625" s="87" t="n">
        <x:v>0</x:v>
      </x:c>
      <x:c r="Y1625" s="87" t="n">
        <x:v>0</x:v>
      </x:c>
      <x:c r="Z1625" s="87" t="n">
        <x:v>0</x:v>
      </x:c>
      <x:c r="AA1625" s="87" t="n">
        <x:v>0</x:v>
      </x:c>
      <x:c r="AB1625" s="87" t="n">
        <x:v>0</x:v>
      </x:c>
      <x:c r="AC1625" s="87" t="n">
        <x:v>0</x:v>
      </x:c>
      <x:c r="AD1625" s="87" t="n">
        <x:v>0</x:v>
      </x:c>
      <x:c r="AE1625" s="87" t="n">
        <x:v>0</x:v>
      </x:c>
      <x:c r="AF1625" s="87" t="n">
        <x:v>0</x:v>
      </x:c>
      <x:c r="AG1625" s="87" t="n">
        <x:v>0</x:v>
      </x:c>
      <x:c r="AH1625" s="87" t="n">
        <x:v>0</x:v>
      </x:c>
      <x:c r="AI1625" s="87" t="n">
        <x:v>0</x:v>
      </x:c>
      <x:c r="AJ1625" s="87" t="n">
        <x:v>0</x:v>
      </x:c>
      <x:c r="AK1625" s="87" t="n">
        <x:v>0</x:v>
      </x:c>
      <x:c r="AL1625" s="87" t="n">
        <x:v>0</x:v>
      </x:c>
      <x:c r="AM1625" s="87" t="n">
        <x:v>0</x:v>
      </x:c>
      <x:c r="AN1625" s="87" t="n">
        <x:v>0</x:v>
      </x:c>
      <x:c r="AO1625" s="87" t="n">
        <x:v>0</x:v>
      </x:c>
      <x:c r="AP1625" s="87" t="n">
        <x:v>0</x:v>
      </x:c>
      <x:c r="AQ1625" s="87" t="n">
        <x:v>0</x:v>
      </x:c>
      <x:c r="AR1625" s="87" t="n">
        <x:v>0</x:v>
      </x:c>
      <x:c r="AS1625" s="87" t="n">
        <x:v>0</x:v>
      </x:c>
      <x:c r="AT1625" s="87" t="n">
        <x:v>0</x:v>
      </x:c>
      <x:c r="AU1625" s="87" t="n">
        <x:v>0</x:v>
      </x:c>
      <x:c r="AV1625" s="87" t="n">
        <x:v>0</x:v>
      </x:c>
      <x:c r="AW1625" s="87" t="n">
        <x:v>0</x:v>
      </x:c>
      <x:c r="AX1625" s="87" t="n">
        <x:v>0</x:v>
      </x:c>
      <x:c r="AY1625" s="87" t="n">
        <x:v>0</x:v>
      </x:c>
      <x:c r="AZ1625" s="87" t="n">
        <x:v>0</x:v>
      </x:c>
      <x:c r="BA1625" s="87" t="n">
        <x:v>0</x:v>
      </x:c>
      <x:c r="BB1625" s="87" t="n">
        <x:v>0</x:v>
      </x:c>
      <x:c r="BC1625" s="87" t="n">
        <x:v>416</x:v>
      </x:c>
      <x:c r="BD1625" s="87" t="n">
        <x:v>318</x:v>
      </x:c>
      <x:c r="BE1625" s="87" t="n">
        <x:v>416.40908813476562</x:v>
      </x:c>
      <x:c r="BF1625" s="87" t="n">
        <x:v>315.72726440429687</x:v>
      </x:c>
      <x:c r="BG1625" s="85" t="s">
        <x:v>133</x:v>
      </x:c>
      <x:c r="BH1625" s="85" t="s">
        <x:v>133</x:v>
      </x:c>
    </x:row>
    <x:row r="1626">
      <x:c r="B1626" s="88" t="n">
        <x:v>632</x:v>
      </x:c>
      <x:c r="C1626" s="87" t="n">
        <x:v>0</x:v>
      </x:c>
      <x:c r="D1626" s="85" t="s">
        <x:v>132</x:v>
      </x:c>
      <x:c r="E1626" s="87" t="n">
        <x:v>1</x:v>
      </x:c>
      <x:c r="F1626" s="87" t="n">
        <x:v>10</x:v>
      </x:c>
      <x:c r="G1626" s="87" t="n">
        <x:v>10</x:v>
      </x:c>
      <x:c r="H1626" s="87" t="n">
        <x:v>157.8</x:v>
      </x:c>
      <x:c r="I1626" s="87" t="n">
        <x:v>0</x:v>
      </x:c>
      <x:c r="J1626" s="87" t="n">
        <x:v>0</x:v>
      </x:c>
      <x:c r="K1626" s="87" t="n">
        <x:v>0</x:v>
      </x:c>
      <x:c r="L1626" s="87" t="n">
        <x:v>0</x:v>
      </x:c>
      <x:c r="M1626" s="87" t="n">
        <x:v>0</x:v>
      </x:c>
      <x:c r="N1626" s="87" t="n">
        <x:v>0</x:v>
      </x:c>
      <x:c r="O1626" s="87" t="n">
        <x:v>0</x:v>
      </x:c>
      <x:c r="P1626" s="87" t="n">
        <x:v>0</x:v>
      </x:c>
      <x:c r="Q1626" s="87" t="n">
        <x:v>0</x:v>
      </x:c>
      <x:c r="R1626" s="87" t="n">
        <x:v>0</x:v>
      </x:c>
      <x:c r="S1626" s="87" t="n">
        <x:v>0</x:v>
      </x:c>
      <x:c r="T1626" s="87" t="n">
        <x:v>0</x:v>
      </x:c>
      <x:c r="U1626" s="87" t="n">
        <x:v>0</x:v>
      </x:c>
      <x:c r="V1626" s="87" t="n">
        <x:v>0</x:v>
      </x:c>
      <x:c r="W1626" s="87" t="n">
        <x:v>0</x:v>
      </x:c>
      <x:c r="X1626" s="87" t="n">
        <x:v>0</x:v>
      </x:c>
      <x:c r="Y1626" s="87" t="n">
        <x:v>0</x:v>
      </x:c>
      <x:c r="Z1626" s="87" t="n">
        <x:v>0</x:v>
      </x:c>
      <x:c r="AA1626" s="87" t="n">
        <x:v>0</x:v>
      </x:c>
      <x:c r="AB1626" s="87" t="n">
        <x:v>0</x:v>
      </x:c>
      <x:c r="AC1626" s="87" t="n">
        <x:v>0</x:v>
      </x:c>
      <x:c r="AD1626" s="87" t="n">
        <x:v>0</x:v>
      </x:c>
      <x:c r="AE1626" s="87" t="n">
        <x:v>0</x:v>
      </x:c>
      <x:c r="AF1626" s="87" t="n">
        <x:v>0</x:v>
      </x:c>
      <x:c r="AG1626" s="87" t="n">
        <x:v>0</x:v>
      </x:c>
      <x:c r="AH1626" s="87" t="n">
        <x:v>0</x:v>
      </x:c>
      <x:c r="AI1626" s="87" t="n">
        <x:v>0</x:v>
      </x:c>
      <x:c r="AJ1626" s="87" t="n">
        <x:v>0</x:v>
      </x:c>
      <x:c r="AK1626" s="87" t="n">
        <x:v>0</x:v>
      </x:c>
      <x:c r="AL1626" s="87" t="n">
        <x:v>0</x:v>
      </x:c>
      <x:c r="AM1626" s="87" t="n">
        <x:v>0</x:v>
      </x:c>
      <x:c r="AN1626" s="87" t="n">
        <x:v>0</x:v>
      </x:c>
      <x:c r="AO1626" s="87" t="n">
        <x:v>0</x:v>
      </x:c>
      <x:c r="AP1626" s="87" t="n">
        <x:v>0</x:v>
      </x:c>
      <x:c r="AQ1626" s="87" t="n">
        <x:v>0</x:v>
      </x:c>
      <x:c r="AR1626" s="87" t="n">
        <x:v>0</x:v>
      </x:c>
      <x:c r="AS1626" s="87" t="n">
        <x:v>0</x:v>
      </x:c>
      <x:c r="AT1626" s="87" t="n">
        <x:v>0</x:v>
      </x:c>
      <x:c r="AU1626" s="87" t="n">
        <x:v>0</x:v>
      </x:c>
      <x:c r="AV1626" s="87" t="n">
        <x:v>0</x:v>
      </x:c>
      <x:c r="AW1626" s="87" t="n">
        <x:v>0</x:v>
      </x:c>
      <x:c r="AX1626" s="87" t="n">
        <x:v>0</x:v>
      </x:c>
      <x:c r="AY1626" s="87" t="n">
        <x:v>0</x:v>
      </x:c>
      <x:c r="AZ1626" s="87" t="n">
        <x:v>0</x:v>
      </x:c>
      <x:c r="BA1626" s="87" t="n">
        <x:v>0</x:v>
      </x:c>
      <x:c r="BB1626" s="87" t="n">
        <x:v>0</x:v>
      </x:c>
      <x:c r="BC1626" s="87" t="n">
        <x:v>433</x:v>
      </x:c>
      <x:c r="BD1626" s="87" t="n">
        <x:v>316</x:v>
      </x:c>
      <x:c r="BE1626" s="87" t="n">
        <x:v>431.5</x:v>
      </x:c>
      <x:c r="BF1626" s="87" t="n">
        <x:v>315</x:v>
      </x:c>
      <x:c r="BG1626" s="85" t="s">
        <x:v>133</x:v>
      </x:c>
      <x:c r="BH1626" s="85" t="s">
        <x:v>133</x:v>
      </x:c>
    </x:row>
    <x:row r="1627">
      <x:c r="B1627" s="88" t="n">
        <x:v>633</x:v>
      </x:c>
      <x:c r="C1627" s="87" t="n">
        <x:v>0</x:v>
      </x:c>
      <x:c r="D1627" s="85" t="s">
        <x:v>132</x:v>
      </x:c>
      <x:c r="E1627" s="87" t="n">
        <x:v>1</x:v>
      </x:c>
      <x:c r="F1627" s="87" t="n">
        <x:v>13</x:v>
      </x:c>
      <x:c r="G1627" s="87" t="n">
        <x:v>13</x:v>
      </x:c>
      <x:c r="H1627" s="87" t="n">
        <x:v>189.92307692307693</x:v>
      </x:c>
      <x:c r="I1627" s="87" t="n">
        <x:v>0</x:v>
      </x:c>
      <x:c r="J1627" s="87" t="n">
        <x:v>0</x:v>
      </x:c>
      <x:c r="K1627" s="87" t="n">
        <x:v>0</x:v>
      </x:c>
      <x:c r="L1627" s="87" t="n">
        <x:v>0</x:v>
      </x:c>
      <x:c r="M1627" s="87" t="n">
        <x:v>0</x:v>
      </x:c>
      <x:c r="N1627" s="87" t="n">
        <x:v>0</x:v>
      </x:c>
      <x:c r="O1627" s="87" t="n">
        <x:v>0</x:v>
      </x:c>
      <x:c r="P1627" s="87" t="n">
        <x:v>0</x:v>
      </x:c>
      <x:c r="Q1627" s="87" t="n">
        <x:v>0</x:v>
      </x:c>
      <x:c r="R1627" s="87" t="n">
        <x:v>0</x:v>
      </x:c>
      <x:c r="S1627" s="87" t="n">
        <x:v>0</x:v>
      </x:c>
      <x:c r="T1627" s="87" t="n">
        <x:v>0</x:v>
      </x:c>
      <x:c r="U1627" s="87" t="n">
        <x:v>0</x:v>
      </x:c>
      <x:c r="V1627" s="87" t="n">
        <x:v>0</x:v>
      </x:c>
      <x:c r="W1627" s="87" t="n">
        <x:v>0</x:v>
      </x:c>
      <x:c r="X1627" s="87" t="n">
        <x:v>0</x:v>
      </x:c>
      <x:c r="Y1627" s="87" t="n">
        <x:v>0</x:v>
      </x:c>
      <x:c r="Z1627" s="87" t="n">
        <x:v>0</x:v>
      </x:c>
      <x:c r="AA1627" s="87" t="n">
        <x:v>0</x:v>
      </x:c>
      <x:c r="AB1627" s="87" t="n">
        <x:v>0</x:v>
      </x:c>
      <x:c r="AC1627" s="87" t="n">
        <x:v>0</x:v>
      </x:c>
      <x:c r="AD1627" s="87" t="n">
        <x:v>0</x:v>
      </x:c>
      <x:c r="AE1627" s="87" t="n">
        <x:v>0</x:v>
      </x:c>
      <x:c r="AF1627" s="87" t="n">
        <x:v>0</x:v>
      </x:c>
      <x:c r="AG1627" s="87" t="n">
        <x:v>0</x:v>
      </x:c>
      <x:c r="AH1627" s="87" t="n">
        <x:v>0</x:v>
      </x:c>
      <x:c r="AI1627" s="87" t="n">
        <x:v>0</x:v>
      </x:c>
      <x:c r="AJ1627" s="87" t="n">
        <x:v>0</x:v>
      </x:c>
      <x:c r="AK1627" s="87" t="n">
        <x:v>0</x:v>
      </x:c>
      <x:c r="AL1627" s="87" t="n">
        <x:v>0</x:v>
      </x:c>
      <x:c r="AM1627" s="87" t="n">
        <x:v>0</x:v>
      </x:c>
      <x:c r="AN1627" s="87" t="n">
        <x:v>0</x:v>
      </x:c>
      <x:c r="AO1627" s="87" t="n">
        <x:v>0</x:v>
      </x:c>
      <x:c r="AP1627" s="87" t="n">
        <x:v>0</x:v>
      </x:c>
      <x:c r="AQ1627" s="87" t="n">
        <x:v>0</x:v>
      </x:c>
      <x:c r="AR1627" s="87" t="n">
        <x:v>0</x:v>
      </x:c>
      <x:c r="AS1627" s="87" t="n">
        <x:v>0</x:v>
      </x:c>
      <x:c r="AT1627" s="87" t="n">
        <x:v>0</x:v>
      </x:c>
      <x:c r="AU1627" s="87" t="n">
        <x:v>0</x:v>
      </x:c>
      <x:c r="AV1627" s="87" t="n">
        <x:v>0</x:v>
      </x:c>
      <x:c r="AW1627" s="87" t="n">
        <x:v>0</x:v>
      </x:c>
      <x:c r="AX1627" s="87" t="n">
        <x:v>0</x:v>
      </x:c>
      <x:c r="AY1627" s="87" t="n">
        <x:v>0</x:v>
      </x:c>
      <x:c r="AZ1627" s="87" t="n">
        <x:v>0</x:v>
      </x:c>
      <x:c r="BA1627" s="87" t="n">
        <x:v>0</x:v>
      </x:c>
      <x:c r="BB1627" s="87" t="n">
        <x:v>0</x:v>
      </x:c>
      <x:c r="BC1627" s="87" t="n">
        <x:v>288</x:v>
      </x:c>
      <x:c r="BD1627" s="87" t="n">
        <x:v>319</x:v>
      </x:c>
      <x:c r="BE1627" s="87" t="n">
        <x:v>287.23077392578125</x:v>
      </x:c>
      <x:c r="BF1627" s="87" t="n">
        <x:v>317.15383911132812</x:v>
      </x:c>
      <x:c r="BG1627" s="85" t="s">
        <x:v>133</x:v>
      </x:c>
      <x:c r="BH1627" s="85" t="s">
        <x:v>133</x:v>
      </x:c>
    </x:row>
    <x:row r="1628">
      <x:c r="B1628" s="88" t="n">
        <x:v>634</x:v>
      </x:c>
      <x:c r="C1628" s="87" t="n">
        <x:v>0</x:v>
      </x:c>
      <x:c r="D1628" s="85" t="s">
        <x:v>132</x:v>
      </x:c>
      <x:c r="E1628" s="87" t="n">
        <x:v>1</x:v>
      </x:c>
      <x:c r="F1628" s="87" t="n">
        <x:v>15</x:v>
      </x:c>
      <x:c r="G1628" s="87" t="n">
        <x:v>15</x:v>
      </x:c>
      <x:c r="H1628" s="87" t="n">
        <x:v>192.6</x:v>
      </x:c>
      <x:c r="I1628" s="87" t="n">
        <x:v>0</x:v>
      </x:c>
      <x:c r="J1628" s="87" t="n">
        <x:v>0</x:v>
      </x:c>
      <x:c r="K1628" s="87" t="n">
        <x:v>0</x:v>
      </x:c>
      <x:c r="L1628" s="87" t="n">
        <x:v>0</x:v>
      </x:c>
      <x:c r="M1628" s="87" t="n">
        <x:v>0</x:v>
      </x:c>
      <x:c r="N1628" s="87" t="n">
        <x:v>0</x:v>
      </x:c>
      <x:c r="O1628" s="87" t="n">
        <x:v>0</x:v>
      </x:c>
      <x:c r="P1628" s="87" t="n">
        <x:v>0</x:v>
      </x:c>
      <x:c r="Q1628" s="87" t="n">
        <x:v>0</x:v>
      </x:c>
      <x:c r="R1628" s="87" t="n">
        <x:v>0</x:v>
      </x:c>
      <x:c r="S1628" s="87" t="n">
        <x:v>0</x:v>
      </x:c>
      <x:c r="T1628" s="87" t="n">
        <x:v>0</x:v>
      </x:c>
      <x:c r="U1628" s="87" t="n">
        <x:v>0</x:v>
      </x:c>
      <x:c r="V1628" s="87" t="n">
        <x:v>0</x:v>
      </x:c>
      <x:c r="W1628" s="87" t="n">
        <x:v>0</x:v>
      </x:c>
      <x:c r="X1628" s="87" t="n">
        <x:v>0</x:v>
      </x:c>
      <x:c r="Y1628" s="87" t="n">
        <x:v>0</x:v>
      </x:c>
      <x:c r="Z1628" s="87" t="n">
        <x:v>0</x:v>
      </x:c>
      <x:c r="AA1628" s="87" t="n">
        <x:v>0</x:v>
      </x:c>
      <x:c r="AB1628" s="87" t="n">
        <x:v>0</x:v>
      </x:c>
      <x:c r="AC1628" s="87" t="n">
        <x:v>0</x:v>
      </x:c>
      <x:c r="AD1628" s="87" t="n">
        <x:v>0</x:v>
      </x:c>
      <x:c r="AE1628" s="87" t="n">
        <x:v>0</x:v>
      </x:c>
      <x:c r="AF1628" s="87" t="n">
        <x:v>0</x:v>
      </x:c>
      <x:c r="AG1628" s="87" t="n">
        <x:v>0</x:v>
      </x:c>
      <x:c r="AH1628" s="87" t="n">
        <x:v>0</x:v>
      </x:c>
      <x:c r="AI1628" s="87" t="n">
        <x:v>0</x:v>
      </x:c>
      <x:c r="AJ1628" s="87" t="n">
        <x:v>0</x:v>
      </x:c>
      <x:c r="AK1628" s="87" t="n">
        <x:v>0</x:v>
      </x:c>
      <x:c r="AL1628" s="87" t="n">
        <x:v>0</x:v>
      </x:c>
      <x:c r="AM1628" s="87" t="n">
        <x:v>0</x:v>
      </x:c>
      <x:c r="AN1628" s="87" t="n">
        <x:v>0</x:v>
      </x:c>
      <x:c r="AO1628" s="87" t="n">
        <x:v>0</x:v>
      </x:c>
      <x:c r="AP1628" s="87" t="n">
        <x:v>0</x:v>
      </x:c>
      <x:c r="AQ1628" s="87" t="n">
        <x:v>0</x:v>
      </x:c>
      <x:c r="AR1628" s="87" t="n">
        <x:v>0</x:v>
      </x:c>
      <x:c r="AS1628" s="87" t="n">
        <x:v>0</x:v>
      </x:c>
      <x:c r="AT1628" s="87" t="n">
        <x:v>0</x:v>
      </x:c>
      <x:c r="AU1628" s="87" t="n">
        <x:v>0</x:v>
      </x:c>
      <x:c r="AV1628" s="87" t="n">
        <x:v>0</x:v>
      </x:c>
      <x:c r="AW1628" s="87" t="n">
        <x:v>0</x:v>
      </x:c>
      <x:c r="AX1628" s="87" t="n">
        <x:v>0</x:v>
      </x:c>
      <x:c r="AY1628" s="87" t="n">
        <x:v>0</x:v>
      </x:c>
      <x:c r="AZ1628" s="87" t="n">
        <x:v>0</x:v>
      </x:c>
      <x:c r="BA1628" s="87" t="n">
        <x:v>0</x:v>
      </x:c>
      <x:c r="BB1628" s="87" t="n">
        <x:v>0</x:v>
      </x:c>
      <x:c r="BC1628" s="87" t="n">
        <x:v>348</x:v>
      </x:c>
      <x:c r="BD1628" s="87" t="n">
        <x:v>318</x:v>
      </x:c>
      <x:c r="BE1628" s="87" t="n">
        <x:v>346.33334350585937</x:v>
      </x:c>
      <x:c r="BF1628" s="87" t="n">
        <x:v>316.4666748046875</x:v>
      </x:c>
      <x:c r="BG1628" s="85" t="s">
        <x:v>133</x:v>
      </x:c>
      <x:c r="BH1628" s="85" t="s">
        <x:v>133</x:v>
      </x:c>
    </x:row>
    <x:row r="1629">
      <x:c r="B1629" s="88" t="n">
        <x:v>635</x:v>
      </x:c>
      <x:c r="C1629" s="87" t="n">
        <x:v>0</x:v>
      </x:c>
      <x:c r="D1629" s="85" t="s">
        <x:v>132</x:v>
      </x:c>
      <x:c r="E1629" s="87" t="n">
        <x:v>1</x:v>
      </x:c>
      <x:c r="F1629" s="87" t="n">
        <x:v>10</x:v>
      </x:c>
      <x:c r="G1629" s="87" t="n">
        <x:v>10</x:v>
      </x:c>
      <x:c r="H1629" s="87" t="n">
        <x:v>163.8</x:v>
      </x:c>
      <x:c r="I1629" s="87" t="n">
        <x:v>0</x:v>
      </x:c>
      <x:c r="J1629" s="87" t="n">
        <x:v>0</x:v>
      </x:c>
      <x:c r="K1629" s="87" t="n">
        <x:v>0</x:v>
      </x:c>
      <x:c r="L1629" s="87" t="n">
        <x:v>0</x:v>
      </x:c>
      <x:c r="M1629" s="87" t="n">
        <x:v>0</x:v>
      </x:c>
      <x:c r="N1629" s="87" t="n">
        <x:v>0</x:v>
      </x:c>
      <x:c r="O1629" s="87" t="n">
        <x:v>0</x:v>
      </x:c>
      <x:c r="P1629" s="87" t="n">
        <x:v>0</x:v>
      </x:c>
      <x:c r="Q1629" s="87" t="n">
        <x:v>0</x:v>
      </x:c>
      <x:c r="R1629" s="87" t="n">
        <x:v>0</x:v>
      </x:c>
      <x:c r="S1629" s="87" t="n">
        <x:v>0</x:v>
      </x:c>
      <x:c r="T1629" s="87" t="n">
        <x:v>0</x:v>
      </x:c>
      <x:c r="U1629" s="87" t="n">
        <x:v>0</x:v>
      </x:c>
      <x:c r="V1629" s="87" t="n">
        <x:v>0</x:v>
      </x:c>
      <x:c r="W1629" s="87" t="n">
        <x:v>0</x:v>
      </x:c>
      <x:c r="X1629" s="87" t="n">
        <x:v>0</x:v>
      </x:c>
      <x:c r="Y1629" s="87" t="n">
        <x:v>0</x:v>
      </x:c>
      <x:c r="Z1629" s="87" t="n">
        <x:v>0</x:v>
      </x:c>
      <x:c r="AA1629" s="87" t="n">
        <x:v>0</x:v>
      </x:c>
      <x:c r="AB1629" s="87" t="n">
        <x:v>0</x:v>
      </x:c>
      <x:c r="AC1629" s="87" t="n">
        <x:v>0</x:v>
      </x:c>
      <x:c r="AD1629" s="87" t="n">
        <x:v>0</x:v>
      </x:c>
      <x:c r="AE1629" s="87" t="n">
        <x:v>0</x:v>
      </x:c>
      <x:c r="AF1629" s="87" t="n">
        <x:v>0</x:v>
      </x:c>
      <x:c r="AG1629" s="87" t="n">
        <x:v>0</x:v>
      </x:c>
      <x:c r="AH1629" s="87" t="n">
        <x:v>0</x:v>
      </x:c>
      <x:c r="AI1629" s="87" t="n">
        <x:v>0</x:v>
      </x:c>
      <x:c r="AJ1629" s="87" t="n">
        <x:v>0</x:v>
      </x:c>
      <x:c r="AK1629" s="87" t="n">
        <x:v>0</x:v>
      </x:c>
      <x:c r="AL1629" s="87" t="n">
        <x:v>0</x:v>
      </x:c>
      <x:c r="AM1629" s="87" t="n">
        <x:v>0</x:v>
      </x:c>
      <x:c r="AN1629" s="87" t="n">
        <x:v>0</x:v>
      </x:c>
      <x:c r="AO1629" s="87" t="n">
        <x:v>0</x:v>
      </x:c>
      <x:c r="AP1629" s="87" t="n">
        <x:v>0</x:v>
      </x:c>
      <x:c r="AQ1629" s="87" t="n">
        <x:v>0</x:v>
      </x:c>
      <x:c r="AR1629" s="87" t="n">
        <x:v>0</x:v>
      </x:c>
      <x:c r="AS1629" s="87" t="n">
        <x:v>0</x:v>
      </x:c>
      <x:c r="AT1629" s="87" t="n">
        <x:v>0</x:v>
      </x:c>
      <x:c r="AU1629" s="87" t="n">
        <x:v>0</x:v>
      </x:c>
      <x:c r="AV1629" s="87" t="n">
        <x:v>0</x:v>
      </x:c>
      <x:c r="AW1629" s="87" t="n">
        <x:v>0</x:v>
      </x:c>
      <x:c r="AX1629" s="87" t="n">
        <x:v>0</x:v>
      </x:c>
      <x:c r="AY1629" s="87" t="n">
        <x:v>0</x:v>
      </x:c>
      <x:c r="AZ1629" s="87" t="n">
        <x:v>0</x:v>
      </x:c>
      <x:c r="BA1629" s="87" t="n">
        <x:v>0</x:v>
      </x:c>
      <x:c r="BB1629" s="87" t="n">
        <x:v>0</x:v>
      </x:c>
      <x:c r="BC1629" s="87" t="n">
        <x:v>393</x:v>
      </x:c>
      <x:c r="BD1629" s="87" t="n">
        <x:v>318</x:v>
      </x:c>
      <x:c r="BE1629" s="87" t="n">
        <x:v>392.5</x:v>
      </x:c>
      <x:c r="BF1629" s="87" t="n">
        <x:v>316.5</x:v>
      </x:c>
      <x:c r="BG1629" s="85" t="s">
        <x:v>133</x:v>
      </x:c>
      <x:c r="BH1629" s="85" t="s">
        <x:v>133</x:v>
      </x:c>
    </x:row>
    <x:row r="1630">
      <x:c r="B1630" s="88" t="n">
        <x:v>636</x:v>
      </x:c>
      <x:c r="C1630" s="87" t="n">
        <x:v>0</x:v>
      </x:c>
      <x:c r="D1630" s="85" t="s">
        <x:v>132</x:v>
      </x:c>
      <x:c r="E1630" s="87" t="n">
        <x:v>1</x:v>
      </x:c>
      <x:c r="F1630" s="87" t="n">
        <x:v>17</x:v>
      </x:c>
      <x:c r="G1630" s="87" t="n">
        <x:v>17</x:v>
      </x:c>
      <x:c r="H1630" s="87" t="n">
        <x:v>167.35294117647058</x:v>
      </x:c>
      <x:c r="I1630" s="87" t="n">
        <x:v>0</x:v>
      </x:c>
      <x:c r="J1630" s="87" t="n">
        <x:v>0</x:v>
      </x:c>
      <x:c r="K1630" s="87" t="n">
        <x:v>0</x:v>
      </x:c>
      <x:c r="L1630" s="87" t="n">
        <x:v>0</x:v>
      </x:c>
      <x:c r="M1630" s="87" t="n">
        <x:v>0</x:v>
      </x:c>
      <x:c r="N1630" s="87" t="n">
        <x:v>0</x:v>
      </x:c>
      <x:c r="O1630" s="87" t="n">
        <x:v>0</x:v>
      </x:c>
      <x:c r="P1630" s="87" t="n">
        <x:v>0</x:v>
      </x:c>
      <x:c r="Q1630" s="87" t="n">
        <x:v>0</x:v>
      </x:c>
      <x:c r="R1630" s="87" t="n">
        <x:v>0</x:v>
      </x:c>
      <x:c r="S1630" s="87" t="n">
        <x:v>0</x:v>
      </x:c>
      <x:c r="T1630" s="87" t="n">
        <x:v>0</x:v>
      </x:c>
      <x:c r="U1630" s="87" t="n">
        <x:v>0</x:v>
      </x:c>
      <x:c r="V1630" s="87" t="n">
        <x:v>0</x:v>
      </x:c>
      <x:c r="W1630" s="87" t="n">
        <x:v>0</x:v>
      </x:c>
      <x:c r="X1630" s="87" t="n">
        <x:v>0</x:v>
      </x:c>
      <x:c r="Y1630" s="87" t="n">
        <x:v>0</x:v>
      </x:c>
      <x:c r="Z1630" s="87" t="n">
        <x:v>0</x:v>
      </x:c>
      <x:c r="AA1630" s="87" t="n">
        <x:v>0</x:v>
      </x:c>
      <x:c r="AB1630" s="87" t="n">
        <x:v>0</x:v>
      </x:c>
      <x:c r="AC1630" s="87" t="n">
        <x:v>0</x:v>
      </x:c>
      <x:c r="AD1630" s="87" t="n">
        <x:v>0</x:v>
      </x:c>
      <x:c r="AE1630" s="87" t="n">
        <x:v>0</x:v>
      </x:c>
      <x:c r="AF1630" s="87" t="n">
        <x:v>0</x:v>
      </x:c>
      <x:c r="AG1630" s="87" t="n">
        <x:v>0</x:v>
      </x:c>
      <x:c r="AH1630" s="87" t="n">
        <x:v>0</x:v>
      </x:c>
      <x:c r="AI1630" s="87" t="n">
        <x:v>0</x:v>
      </x:c>
      <x:c r="AJ1630" s="87" t="n">
        <x:v>0</x:v>
      </x:c>
      <x:c r="AK1630" s="87" t="n">
        <x:v>0</x:v>
      </x:c>
      <x:c r="AL1630" s="87" t="n">
        <x:v>0</x:v>
      </x:c>
      <x:c r="AM1630" s="87" t="n">
        <x:v>0</x:v>
      </x:c>
      <x:c r="AN1630" s="87" t="n">
        <x:v>0</x:v>
      </x:c>
      <x:c r="AO1630" s="87" t="n">
        <x:v>0</x:v>
      </x:c>
      <x:c r="AP1630" s="87" t="n">
        <x:v>0</x:v>
      </x:c>
      <x:c r="AQ1630" s="87" t="n">
        <x:v>0</x:v>
      </x:c>
      <x:c r="AR1630" s="87" t="n">
        <x:v>0</x:v>
      </x:c>
      <x:c r="AS1630" s="87" t="n">
        <x:v>0</x:v>
      </x:c>
      <x:c r="AT1630" s="87" t="n">
        <x:v>0</x:v>
      </x:c>
      <x:c r="AU1630" s="87" t="n">
        <x:v>0</x:v>
      </x:c>
      <x:c r="AV1630" s="87" t="n">
        <x:v>0</x:v>
      </x:c>
      <x:c r="AW1630" s="87" t="n">
        <x:v>0</x:v>
      </x:c>
      <x:c r="AX1630" s="87" t="n">
        <x:v>0</x:v>
      </x:c>
      <x:c r="AY1630" s="87" t="n">
        <x:v>0</x:v>
      </x:c>
      <x:c r="AZ1630" s="87" t="n">
        <x:v>0</x:v>
      </x:c>
      <x:c r="BA1630" s="87" t="n">
        <x:v>0</x:v>
      </x:c>
      <x:c r="BB1630" s="87" t="n">
        <x:v>0</x:v>
      </x:c>
      <x:c r="BC1630" s="87" t="n">
        <x:v>519</x:v>
      </x:c>
      <x:c r="BD1630" s="87" t="n">
        <x:v>318</x:v>
      </x:c>
      <x:c r="BE1630" s="87" t="n">
        <x:v>518.23529052734375</x:v>
      </x:c>
      <x:c r="BF1630" s="87" t="n">
        <x:v>316.41177368164062</x:v>
      </x:c>
      <x:c r="BG1630" s="85" t="s">
        <x:v>133</x:v>
      </x:c>
      <x:c r="BH1630" s="85" t="s">
        <x:v>133</x:v>
      </x:c>
    </x:row>
    <x:row r="1631">
      <x:c r="B1631" s="88" t="n">
        <x:v>637</x:v>
      </x:c>
      <x:c r="C1631" s="87" t="n">
        <x:v>0</x:v>
      </x:c>
      <x:c r="D1631" s="85" t="s">
        <x:v>132</x:v>
      </x:c>
      <x:c r="E1631" s="87" t="n">
        <x:v>1</x:v>
      </x:c>
      <x:c r="F1631" s="87" t="n">
        <x:v>19</x:v>
      </x:c>
      <x:c r="G1631" s="87" t="n">
        <x:v>19</x:v>
      </x:c>
      <x:c r="H1631" s="87" t="n">
        <x:v>143.84210526315789</x:v>
      </x:c>
      <x:c r="I1631" s="87" t="n">
        <x:v>0</x:v>
      </x:c>
      <x:c r="J1631" s="87" t="n">
        <x:v>0</x:v>
      </x:c>
      <x:c r="K1631" s="87" t="n">
        <x:v>0</x:v>
      </x:c>
      <x:c r="L1631" s="87" t="n">
        <x:v>0</x:v>
      </x:c>
      <x:c r="M1631" s="87" t="n">
        <x:v>0</x:v>
      </x:c>
      <x:c r="N1631" s="87" t="n">
        <x:v>0</x:v>
      </x:c>
      <x:c r="O1631" s="87" t="n">
        <x:v>0</x:v>
      </x:c>
      <x:c r="P1631" s="87" t="n">
        <x:v>0</x:v>
      </x:c>
      <x:c r="Q1631" s="87" t="n">
        <x:v>0</x:v>
      </x:c>
      <x:c r="R1631" s="87" t="n">
        <x:v>0</x:v>
      </x:c>
      <x:c r="S1631" s="87" t="n">
        <x:v>0</x:v>
      </x:c>
      <x:c r="T1631" s="87" t="n">
        <x:v>0</x:v>
      </x:c>
      <x:c r="U1631" s="87" t="n">
        <x:v>0</x:v>
      </x:c>
      <x:c r="V1631" s="87" t="n">
        <x:v>0</x:v>
      </x:c>
      <x:c r="W1631" s="87" t="n">
        <x:v>0</x:v>
      </x:c>
      <x:c r="X1631" s="87" t="n">
        <x:v>0</x:v>
      </x:c>
      <x:c r="Y1631" s="87" t="n">
        <x:v>0</x:v>
      </x:c>
      <x:c r="Z1631" s="87" t="n">
        <x:v>0</x:v>
      </x:c>
      <x:c r="AA1631" s="87" t="n">
        <x:v>0</x:v>
      </x:c>
      <x:c r="AB1631" s="87" t="n">
        <x:v>0</x:v>
      </x:c>
      <x:c r="AC1631" s="87" t="n">
        <x:v>0</x:v>
      </x:c>
      <x:c r="AD1631" s="87" t="n">
        <x:v>0</x:v>
      </x:c>
      <x:c r="AE1631" s="87" t="n">
        <x:v>0</x:v>
      </x:c>
      <x:c r="AF1631" s="87" t="n">
        <x:v>0</x:v>
      </x:c>
      <x:c r="AG1631" s="87" t="n">
        <x:v>0</x:v>
      </x:c>
      <x:c r="AH1631" s="87" t="n">
        <x:v>0</x:v>
      </x:c>
      <x:c r="AI1631" s="87" t="n">
        <x:v>0</x:v>
      </x:c>
      <x:c r="AJ1631" s="87" t="n">
        <x:v>0</x:v>
      </x:c>
      <x:c r="AK1631" s="87" t="n">
        <x:v>0</x:v>
      </x:c>
      <x:c r="AL1631" s="87" t="n">
        <x:v>0</x:v>
      </x:c>
      <x:c r="AM1631" s="87" t="n">
        <x:v>0</x:v>
      </x:c>
      <x:c r="AN1631" s="87" t="n">
        <x:v>0</x:v>
      </x:c>
      <x:c r="AO1631" s="87" t="n">
        <x:v>0</x:v>
      </x:c>
      <x:c r="AP1631" s="87" t="n">
        <x:v>0</x:v>
      </x:c>
      <x:c r="AQ1631" s="87" t="n">
        <x:v>0</x:v>
      </x:c>
      <x:c r="AR1631" s="87" t="n">
        <x:v>0</x:v>
      </x:c>
      <x:c r="AS1631" s="87" t="n">
        <x:v>0</x:v>
      </x:c>
      <x:c r="AT1631" s="87" t="n">
        <x:v>0</x:v>
      </x:c>
      <x:c r="AU1631" s="87" t="n">
        <x:v>0</x:v>
      </x:c>
      <x:c r="AV1631" s="87" t="n">
        <x:v>0</x:v>
      </x:c>
      <x:c r="AW1631" s="87" t="n">
        <x:v>0</x:v>
      </x:c>
      <x:c r="AX1631" s="87" t="n">
        <x:v>0</x:v>
      </x:c>
      <x:c r="AY1631" s="87" t="n">
        <x:v>0</x:v>
      </x:c>
      <x:c r="AZ1631" s="87" t="n">
        <x:v>0</x:v>
      </x:c>
      <x:c r="BA1631" s="87" t="n">
        <x:v>0</x:v>
      </x:c>
      <x:c r="BB1631" s="87" t="n">
        <x:v>0</x:v>
      </x:c>
      <x:c r="BC1631" s="87" t="n">
        <x:v>258</x:v>
      </x:c>
      <x:c r="BD1631" s="87" t="n">
        <x:v>320</x:v>
      </x:c>
      <x:c r="BE1631" s="87" t="n">
        <x:v>256.15789794921875</x:v>
      </x:c>
      <x:c r="BF1631" s="87" t="n">
        <x:v>317.89474487304687</x:v>
      </x:c>
      <x:c r="BG1631" s="85" t="s">
        <x:v>133</x:v>
      </x:c>
      <x:c r="BH1631" s="85" t="s">
        <x:v>133</x:v>
      </x:c>
    </x:row>
    <x:row r="1632">
      <x:c r="B1632" s="88" t="n">
        <x:v>638</x:v>
      </x:c>
      <x:c r="C1632" s="87" t="n">
        <x:v>0</x:v>
      </x:c>
      <x:c r="D1632" s="85" t="s">
        <x:v>132</x:v>
      </x:c>
      <x:c r="E1632" s="87" t="n">
        <x:v>1</x:v>
      </x:c>
      <x:c r="F1632" s="87" t="n">
        <x:v>44</x:v>
      </x:c>
      <x:c r="G1632" s="87" t="n">
        <x:v>44</x:v>
      </x:c>
      <x:c r="H1632" s="87" t="n">
        <x:v>162.31818181818181</x:v>
      </x:c>
      <x:c r="I1632" s="87" t="n">
        <x:v>0</x:v>
      </x:c>
      <x:c r="J1632" s="87" t="n">
        <x:v>0</x:v>
      </x:c>
      <x:c r="K1632" s="87" t="n">
        <x:v>0</x:v>
      </x:c>
      <x:c r="L1632" s="87" t="n">
        <x:v>0</x:v>
      </x:c>
      <x:c r="M1632" s="87" t="n">
        <x:v>0</x:v>
      </x:c>
      <x:c r="N1632" s="87" t="n">
        <x:v>0</x:v>
      </x:c>
      <x:c r="O1632" s="87" t="n">
        <x:v>0</x:v>
      </x:c>
      <x:c r="P1632" s="87" t="n">
        <x:v>0</x:v>
      </x:c>
      <x:c r="Q1632" s="87" t="n">
        <x:v>0</x:v>
      </x:c>
      <x:c r="R1632" s="87" t="n">
        <x:v>0</x:v>
      </x:c>
      <x:c r="S1632" s="87" t="n">
        <x:v>0</x:v>
      </x:c>
      <x:c r="T1632" s="87" t="n">
        <x:v>0</x:v>
      </x:c>
      <x:c r="U1632" s="87" t="n">
        <x:v>0</x:v>
      </x:c>
      <x:c r="V1632" s="87" t="n">
        <x:v>0</x:v>
      </x:c>
      <x:c r="W1632" s="87" t="n">
        <x:v>0</x:v>
      </x:c>
      <x:c r="X1632" s="87" t="n">
        <x:v>0</x:v>
      </x:c>
      <x:c r="Y1632" s="87" t="n">
        <x:v>0</x:v>
      </x:c>
      <x:c r="Z1632" s="87" t="n">
        <x:v>0</x:v>
      </x:c>
      <x:c r="AA1632" s="87" t="n">
        <x:v>0</x:v>
      </x:c>
      <x:c r="AB1632" s="87" t="n">
        <x:v>0</x:v>
      </x:c>
      <x:c r="AC1632" s="87" t="n">
        <x:v>0</x:v>
      </x:c>
      <x:c r="AD1632" s="87" t="n">
        <x:v>0</x:v>
      </x:c>
      <x:c r="AE1632" s="87" t="n">
        <x:v>0</x:v>
      </x:c>
      <x:c r="AF1632" s="87" t="n">
        <x:v>0</x:v>
      </x:c>
      <x:c r="AG1632" s="87" t="n">
        <x:v>0</x:v>
      </x:c>
      <x:c r="AH1632" s="87" t="n">
        <x:v>0</x:v>
      </x:c>
      <x:c r="AI1632" s="87" t="n">
        <x:v>0</x:v>
      </x:c>
      <x:c r="AJ1632" s="87" t="n">
        <x:v>0</x:v>
      </x:c>
      <x:c r="AK1632" s="87" t="n">
        <x:v>0</x:v>
      </x:c>
      <x:c r="AL1632" s="87" t="n">
        <x:v>0</x:v>
      </x:c>
      <x:c r="AM1632" s="87" t="n">
        <x:v>0</x:v>
      </x:c>
      <x:c r="AN1632" s="87" t="n">
        <x:v>0</x:v>
      </x:c>
      <x:c r="AO1632" s="87" t="n">
        <x:v>0</x:v>
      </x:c>
      <x:c r="AP1632" s="87" t="n">
        <x:v>0</x:v>
      </x:c>
      <x:c r="AQ1632" s="87" t="n">
        <x:v>0</x:v>
      </x:c>
      <x:c r="AR1632" s="87" t="n">
        <x:v>0</x:v>
      </x:c>
      <x:c r="AS1632" s="87" t="n">
        <x:v>0</x:v>
      </x:c>
      <x:c r="AT1632" s="87" t="n">
        <x:v>0</x:v>
      </x:c>
      <x:c r="AU1632" s="87" t="n">
        <x:v>0</x:v>
      </x:c>
      <x:c r="AV1632" s="87" t="n">
        <x:v>0</x:v>
      </x:c>
      <x:c r="AW1632" s="87" t="n">
        <x:v>0</x:v>
      </x:c>
      <x:c r="AX1632" s="87" t="n">
        <x:v>0</x:v>
      </x:c>
      <x:c r="AY1632" s="87" t="n">
        <x:v>0</x:v>
      </x:c>
      <x:c r="AZ1632" s="87" t="n">
        <x:v>0</x:v>
      </x:c>
      <x:c r="BA1632" s="87" t="n">
        <x:v>0</x:v>
      </x:c>
      <x:c r="BB1632" s="87" t="n">
        <x:v>0</x:v>
      </x:c>
      <x:c r="BC1632" s="87" t="n">
        <x:v>266</x:v>
      </x:c>
      <x:c r="BD1632" s="87" t="n">
        <x:v>325</x:v>
      </x:c>
      <x:c r="BE1632" s="87" t="n">
        <x:v>264</x:v>
      </x:c>
      <x:c r="BF1632" s="87" t="n">
        <x:v>321.43182373046875</x:v>
      </x:c>
      <x:c r="BG1632" s="85" t="s">
        <x:v>133</x:v>
      </x:c>
      <x:c r="BH1632" s="85" t="s">
        <x:v>133</x:v>
      </x:c>
    </x:row>
    <x:row r="1633">
      <x:c r="B1633" s="88" t="n">
        <x:v>639</x:v>
      </x:c>
      <x:c r="C1633" s="87" t="n">
        <x:v>0</x:v>
      </x:c>
      <x:c r="D1633" s="85" t="s">
        <x:v>132</x:v>
      </x:c>
      <x:c r="E1633" s="87" t="n">
        <x:v>1</x:v>
      </x:c>
      <x:c r="F1633" s="87" t="n">
        <x:v>38</x:v>
      </x:c>
      <x:c r="G1633" s="87" t="n">
        <x:v>38</x:v>
      </x:c>
      <x:c r="H1633" s="87" t="n">
        <x:v>197.81578947368422</x:v>
      </x:c>
      <x:c r="I1633" s="87" t="n">
        <x:v>0</x:v>
      </x:c>
      <x:c r="J1633" s="87" t="n">
        <x:v>0</x:v>
      </x:c>
      <x:c r="K1633" s="87" t="n">
        <x:v>0</x:v>
      </x:c>
      <x:c r="L1633" s="87" t="n">
        <x:v>0</x:v>
      </x:c>
      <x:c r="M1633" s="87" t="n">
        <x:v>0</x:v>
      </x:c>
      <x:c r="N1633" s="87" t="n">
        <x:v>0</x:v>
      </x:c>
      <x:c r="O1633" s="87" t="n">
        <x:v>0</x:v>
      </x:c>
      <x:c r="P1633" s="87" t="n">
        <x:v>0</x:v>
      </x:c>
      <x:c r="Q1633" s="87" t="n">
        <x:v>0</x:v>
      </x:c>
      <x:c r="R1633" s="87" t="n">
        <x:v>0</x:v>
      </x:c>
      <x:c r="S1633" s="87" t="n">
        <x:v>0</x:v>
      </x:c>
      <x:c r="T1633" s="87" t="n">
        <x:v>0</x:v>
      </x:c>
      <x:c r="U1633" s="87" t="n">
        <x:v>0</x:v>
      </x:c>
      <x:c r="V1633" s="87" t="n">
        <x:v>0</x:v>
      </x:c>
      <x:c r="W1633" s="87" t="n">
        <x:v>0</x:v>
      </x:c>
      <x:c r="X1633" s="87" t="n">
        <x:v>0</x:v>
      </x:c>
      <x:c r="Y1633" s="87" t="n">
        <x:v>0</x:v>
      </x:c>
      <x:c r="Z1633" s="87" t="n">
        <x:v>0</x:v>
      </x:c>
      <x:c r="AA1633" s="87" t="n">
        <x:v>0</x:v>
      </x:c>
      <x:c r="AB1633" s="87" t="n">
        <x:v>0</x:v>
      </x:c>
      <x:c r="AC1633" s="87" t="n">
        <x:v>0</x:v>
      </x:c>
      <x:c r="AD1633" s="87" t="n">
        <x:v>0</x:v>
      </x:c>
      <x:c r="AE1633" s="87" t="n">
        <x:v>0</x:v>
      </x:c>
      <x:c r="AF1633" s="87" t="n">
        <x:v>0</x:v>
      </x:c>
      <x:c r="AG1633" s="87" t="n">
        <x:v>0</x:v>
      </x:c>
      <x:c r="AH1633" s="87" t="n">
        <x:v>0</x:v>
      </x:c>
      <x:c r="AI1633" s="87" t="n">
        <x:v>0</x:v>
      </x:c>
      <x:c r="AJ1633" s="87" t="n">
        <x:v>0</x:v>
      </x:c>
      <x:c r="AK1633" s="87" t="n">
        <x:v>0</x:v>
      </x:c>
      <x:c r="AL1633" s="87" t="n">
        <x:v>0</x:v>
      </x:c>
      <x:c r="AM1633" s="87" t="n">
        <x:v>0</x:v>
      </x:c>
      <x:c r="AN1633" s="87" t="n">
        <x:v>0</x:v>
      </x:c>
      <x:c r="AO1633" s="87" t="n">
        <x:v>0</x:v>
      </x:c>
      <x:c r="AP1633" s="87" t="n">
        <x:v>0</x:v>
      </x:c>
      <x:c r="AQ1633" s="87" t="n">
        <x:v>0</x:v>
      </x:c>
      <x:c r="AR1633" s="87" t="n">
        <x:v>0</x:v>
      </x:c>
      <x:c r="AS1633" s="87" t="n">
        <x:v>0</x:v>
      </x:c>
      <x:c r="AT1633" s="87" t="n">
        <x:v>0</x:v>
      </x:c>
      <x:c r="AU1633" s="87" t="n">
        <x:v>0</x:v>
      </x:c>
      <x:c r="AV1633" s="87" t="n">
        <x:v>0</x:v>
      </x:c>
      <x:c r="AW1633" s="87" t="n">
        <x:v>0</x:v>
      </x:c>
      <x:c r="AX1633" s="87" t="n">
        <x:v>0</x:v>
      </x:c>
      <x:c r="AY1633" s="87" t="n">
        <x:v>0</x:v>
      </x:c>
      <x:c r="AZ1633" s="87" t="n">
        <x:v>0</x:v>
      </x:c>
      <x:c r="BA1633" s="87" t="n">
        <x:v>0</x:v>
      </x:c>
      <x:c r="BB1633" s="87" t="n">
        <x:v>0</x:v>
      </x:c>
      <x:c r="BC1633" s="87" t="n">
        <x:v>385</x:v>
      </x:c>
      <x:c r="BD1633" s="87" t="n">
        <x:v>324</x:v>
      </x:c>
      <x:c r="BE1633" s="87" t="n">
        <x:v>387.23684692382812</x:v>
      </x:c>
      <x:c r="BF1633" s="87" t="n">
        <x:v>320.28945922851563</x:v>
      </x:c>
      <x:c r="BG1633" s="85" t="s">
        <x:v>133</x:v>
      </x:c>
      <x:c r="BH1633" s="85" t="s">
        <x:v>133</x:v>
      </x:c>
    </x:row>
    <x:row r="1634">
      <x:c r="B1634" s="88" t="n">
        <x:v>640</x:v>
      </x:c>
      <x:c r="C1634" s="87" t="n">
        <x:v>0</x:v>
      </x:c>
      <x:c r="D1634" s="85" t="s">
        <x:v>132</x:v>
      </x:c>
      <x:c r="E1634" s="87" t="n">
        <x:v>1</x:v>
      </x:c>
      <x:c r="F1634" s="87" t="n">
        <x:v>17</x:v>
      </x:c>
      <x:c r="G1634" s="87" t="n">
        <x:v>17</x:v>
      </x:c>
      <x:c r="H1634" s="87" t="n">
        <x:v>146.29411764705881</x:v>
      </x:c>
      <x:c r="I1634" s="87" t="n">
        <x:v>0</x:v>
      </x:c>
      <x:c r="J1634" s="87" t="n">
        <x:v>0</x:v>
      </x:c>
      <x:c r="K1634" s="87" t="n">
        <x:v>0</x:v>
      </x:c>
      <x:c r="L1634" s="87" t="n">
        <x:v>0</x:v>
      </x:c>
      <x:c r="M1634" s="87" t="n">
        <x:v>0</x:v>
      </x:c>
      <x:c r="N1634" s="87" t="n">
        <x:v>0</x:v>
      </x:c>
      <x:c r="O1634" s="87" t="n">
        <x:v>0</x:v>
      </x:c>
      <x:c r="P1634" s="87" t="n">
        <x:v>0</x:v>
      </x:c>
      <x:c r="Q1634" s="87" t="n">
        <x:v>0</x:v>
      </x:c>
      <x:c r="R1634" s="87" t="n">
        <x:v>0</x:v>
      </x:c>
      <x:c r="S1634" s="87" t="n">
        <x:v>0</x:v>
      </x:c>
      <x:c r="T1634" s="87" t="n">
        <x:v>0</x:v>
      </x:c>
      <x:c r="U1634" s="87" t="n">
        <x:v>0</x:v>
      </x:c>
      <x:c r="V1634" s="87" t="n">
        <x:v>0</x:v>
      </x:c>
      <x:c r="W1634" s="87" t="n">
        <x:v>0</x:v>
      </x:c>
      <x:c r="X1634" s="87" t="n">
        <x:v>0</x:v>
      </x:c>
      <x:c r="Y1634" s="87" t="n">
        <x:v>0</x:v>
      </x:c>
      <x:c r="Z1634" s="87" t="n">
        <x:v>0</x:v>
      </x:c>
      <x:c r="AA1634" s="87" t="n">
        <x:v>0</x:v>
      </x:c>
      <x:c r="AB1634" s="87" t="n">
        <x:v>0</x:v>
      </x:c>
      <x:c r="AC1634" s="87" t="n">
        <x:v>0</x:v>
      </x:c>
      <x:c r="AD1634" s="87" t="n">
        <x:v>0</x:v>
      </x:c>
      <x:c r="AE1634" s="87" t="n">
        <x:v>0</x:v>
      </x:c>
      <x:c r="AF1634" s="87" t="n">
        <x:v>0</x:v>
      </x:c>
      <x:c r="AG1634" s="87" t="n">
        <x:v>0</x:v>
      </x:c>
      <x:c r="AH1634" s="87" t="n">
        <x:v>0</x:v>
      </x:c>
      <x:c r="AI1634" s="87" t="n">
        <x:v>0</x:v>
      </x:c>
      <x:c r="AJ1634" s="87" t="n">
        <x:v>0</x:v>
      </x:c>
      <x:c r="AK1634" s="87" t="n">
        <x:v>0</x:v>
      </x:c>
      <x:c r="AL1634" s="87" t="n">
        <x:v>0</x:v>
      </x:c>
      <x:c r="AM1634" s="87" t="n">
        <x:v>0</x:v>
      </x:c>
      <x:c r="AN1634" s="87" t="n">
        <x:v>0</x:v>
      </x:c>
      <x:c r="AO1634" s="87" t="n">
        <x:v>0</x:v>
      </x:c>
      <x:c r="AP1634" s="87" t="n">
        <x:v>0</x:v>
      </x:c>
      <x:c r="AQ1634" s="87" t="n">
        <x:v>0</x:v>
      </x:c>
      <x:c r="AR1634" s="87" t="n">
        <x:v>0</x:v>
      </x:c>
      <x:c r="AS1634" s="87" t="n">
        <x:v>0</x:v>
      </x:c>
      <x:c r="AT1634" s="87" t="n">
        <x:v>0</x:v>
      </x:c>
      <x:c r="AU1634" s="87" t="n">
        <x:v>0</x:v>
      </x:c>
      <x:c r="AV1634" s="87" t="n">
        <x:v>0</x:v>
      </x:c>
      <x:c r="AW1634" s="87" t="n">
        <x:v>0</x:v>
      </x:c>
      <x:c r="AX1634" s="87" t="n">
        <x:v>0</x:v>
      </x:c>
      <x:c r="AY1634" s="87" t="n">
        <x:v>0</x:v>
      </x:c>
      <x:c r="AZ1634" s="87" t="n">
        <x:v>0</x:v>
      </x:c>
      <x:c r="BA1634" s="87" t="n">
        <x:v>0</x:v>
      </x:c>
      <x:c r="BB1634" s="87" t="n">
        <x:v>0</x:v>
      </x:c>
      <x:c r="BC1634" s="87" t="n">
        <x:v>489</x:v>
      </x:c>
      <x:c r="BD1634" s="87" t="n">
        <x:v>322</x:v>
      </x:c>
      <x:c r="BE1634" s="87" t="n">
        <x:v>487.5294189453125</x:v>
      </x:c>
      <x:c r="BF1634" s="87" t="n">
        <x:v>319.11764526367187</x:v>
      </x:c>
      <x:c r="BG1634" s="85" t="s">
        <x:v>133</x:v>
      </x:c>
      <x:c r="BH1634" s="85" t="s">
        <x:v>133</x:v>
      </x:c>
    </x:row>
    <x:row r="1635">
      <x:c r="B1635" s="88" t="n">
        <x:v>641</x:v>
      </x:c>
      <x:c r="C1635" s="87" t="n">
        <x:v>0</x:v>
      </x:c>
      <x:c r="D1635" s="85" t="s">
        <x:v>132</x:v>
      </x:c>
      <x:c r="E1635" s="87" t="n">
        <x:v>1</x:v>
      </x:c>
      <x:c r="F1635" s="87" t="n">
        <x:v>19</x:v>
      </x:c>
      <x:c r="G1635" s="87" t="n">
        <x:v>19</x:v>
      </x:c>
      <x:c r="H1635" s="87" t="n">
        <x:v>208.36842105263159</x:v>
      </x:c>
      <x:c r="I1635" s="87" t="n">
        <x:v>0</x:v>
      </x:c>
      <x:c r="J1635" s="87" t="n">
        <x:v>0</x:v>
      </x:c>
      <x:c r="K1635" s="87" t="n">
        <x:v>0</x:v>
      </x:c>
      <x:c r="L1635" s="87" t="n">
        <x:v>0</x:v>
      </x:c>
      <x:c r="M1635" s="87" t="n">
        <x:v>0</x:v>
      </x:c>
      <x:c r="N1635" s="87" t="n">
        <x:v>0</x:v>
      </x:c>
      <x:c r="O1635" s="87" t="n">
        <x:v>0</x:v>
      </x:c>
      <x:c r="P1635" s="87" t="n">
        <x:v>0</x:v>
      </x:c>
      <x:c r="Q1635" s="87" t="n">
        <x:v>0</x:v>
      </x:c>
      <x:c r="R1635" s="87" t="n">
        <x:v>0</x:v>
      </x:c>
      <x:c r="S1635" s="87" t="n">
        <x:v>0</x:v>
      </x:c>
      <x:c r="T1635" s="87" t="n">
        <x:v>0</x:v>
      </x:c>
      <x:c r="U1635" s="87" t="n">
        <x:v>0</x:v>
      </x:c>
      <x:c r="V1635" s="87" t="n">
        <x:v>0</x:v>
      </x:c>
      <x:c r="W1635" s="87" t="n">
        <x:v>0</x:v>
      </x:c>
      <x:c r="X1635" s="87" t="n">
        <x:v>0</x:v>
      </x:c>
      <x:c r="Y1635" s="87" t="n">
        <x:v>0</x:v>
      </x:c>
      <x:c r="Z1635" s="87" t="n">
        <x:v>0</x:v>
      </x:c>
      <x:c r="AA1635" s="87" t="n">
        <x:v>0</x:v>
      </x:c>
      <x:c r="AB1635" s="87" t="n">
        <x:v>0</x:v>
      </x:c>
      <x:c r="AC1635" s="87" t="n">
        <x:v>0</x:v>
      </x:c>
      <x:c r="AD1635" s="87" t="n">
        <x:v>0</x:v>
      </x:c>
      <x:c r="AE1635" s="87" t="n">
        <x:v>0</x:v>
      </x:c>
      <x:c r="AF1635" s="87" t="n">
        <x:v>0</x:v>
      </x:c>
      <x:c r="AG1635" s="87" t="n">
        <x:v>0</x:v>
      </x:c>
      <x:c r="AH1635" s="87" t="n">
        <x:v>0</x:v>
      </x:c>
      <x:c r="AI1635" s="87" t="n">
        <x:v>0</x:v>
      </x:c>
      <x:c r="AJ1635" s="87" t="n">
        <x:v>0</x:v>
      </x:c>
      <x:c r="AK1635" s="87" t="n">
        <x:v>0</x:v>
      </x:c>
      <x:c r="AL1635" s="87" t="n">
        <x:v>0</x:v>
      </x:c>
      <x:c r="AM1635" s="87" t="n">
        <x:v>0</x:v>
      </x:c>
      <x:c r="AN1635" s="87" t="n">
        <x:v>0</x:v>
      </x:c>
      <x:c r="AO1635" s="87" t="n">
        <x:v>0</x:v>
      </x:c>
      <x:c r="AP1635" s="87" t="n">
        <x:v>0</x:v>
      </x:c>
      <x:c r="AQ1635" s="87" t="n">
        <x:v>0</x:v>
      </x:c>
      <x:c r="AR1635" s="87" t="n">
        <x:v>0</x:v>
      </x:c>
      <x:c r="AS1635" s="87" t="n">
        <x:v>0</x:v>
      </x:c>
      <x:c r="AT1635" s="87" t="n">
        <x:v>0</x:v>
      </x:c>
      <x:c r="AU1635" s="87" t="n">
        <x:v>0</x:v>
      </x:c>
      <x:c r="AV1635" s="87" t="n">
        <x:v>0</x:v>
      </x:c>
      <x:c r="AW1635" s="87" t="n">
        <x:v>0</x:v>
      </x:c>
      <x:c r="AX1635" s="87" t="n">
        <x:v>0</x:v>
      </x:c>
      <x:c r="AY1635" s="87" t="n">
        <x:v>0</x:v>
      </x:c>
      <x:c r="AZ1635" s="87" t="n">
        <x:v>0</x:v>
      </x:c>
      <x:c r="BA1635" s="87" t="n">
        <x:v>0</x:v>
      </x:c>
      <x:c r="BB1635" s="87" t="n">
        <x:v>0</x:v>
      </x:c>
      <x:c r="BC1635" s="87" t="n">
        <x:v>545</x:v>
      </x:c>
      <x:c r="BD1635" s="87" t="n">
        <x:v>321</x:v>
      </x:c>
      <x:c r="BE1635" s="87" t="n">
        <x:v>546.52630615234375</x:v>
      </x:c>
      <x:c r="BF1635" s="87" t="n">
        <x:v>318.89474487304687</x:v>
      </x:c>
      <x:c r="BG1635" s="85" t="s">
        <x:v>133</x:v>
      </x:c>
      <x:c r="BH1635" s="85" t="s">
        <x:v>133</x:v>
      </x:c>
    </x:row>
    <x:row r="1636">
      <x:c r="B1636" s="88" t="n">
        <x:v>642</x:v>
      </x:c>
      <x:c r="C1636" s="87" t="n">
        <x:v>0</x:v>
      </x:c>
      <x:c r="D1636" s="85" t="s">
        <x:v>132</x:v>
      </x:c>
      <x:c r="E1636" s="87" t="n">
        <x:v>1</x:v>
      </x:c>
      <x:c r="F1636" s="87" t="n">
        <x:v>24</x:v>
      </x:c>
      <x:c r="G1636" s="87" t="n">
        <x:v>24</x:v>
      </x:c>
      <x:c r="H1636" s="87" t="n">
        <x:v>187.45833333333334</x:v>
      </x:c>
      <x:c r="I1636" s="87" t="n">
        <x:v>0</x:v>
      </x:c>
      <x:c r="J1636" s="87" t="n">
        <x:v>0</x:v>
      </x:c>
      <x:c r="K1636" s="87" t="n">
        <x:v>0</x:v>
      </x:c>
      <x:c r="L1636" s="87" t="n">
        <x:v>0</x:v>
      </x:c>
      <x:c r="M1636" s="87" t="n">
        <x:v>0</x:v>
      </x:c>
      <x:c r="N1636" s="87" t="n">
        <x:v>0</x:v>
      </x:c>
      <x:c r="O1636" s="87" t="n">
        <x:v>0</x:v>
      </x:c>
      <x:c r="P1636" s="87" t="n">
        <x:v>0</x:v>
      </x:c>
      <x:c r="Q1636" s="87" t="n">
        <x:v>0</x:v>
      </x:c>
      <x:c r="R1636" s="87" t="n">
        <x:v>0</x:v>
      </x:c>
      <x:c r="S1636" s="87" t="n">
        <x:v>0</x:v>
      </x:c>
      <x:c r="T1636" s="87" t="n">
        <x:v>0</x:v>
      </x:c>
      <x:c r="U1636" s="87" t="n">
        <x:v>0</x:v>
      </x:c>
      <x:c r="V1636" s="87" t="n">
        <x:v>0</x:v>
      </x:c>
      <x:c r="W1636" s="87" t="n">
        <x:v>0</x:v>
      </x:c>
      <x:c r="X1636" s="87" t="n">
        <x:v>0</x:v>
      </x:c>
      <x:c r="Y1636" s="87" t="n">
        <x:v>0</x:v>
      </x:c>
      <x:c r="Z1636" s="87" t="n">
        <x:v>0</x:v>
      </x:c>
      <x:c r="AA1636" s="87" t="n">
        <x:v>0</x:v>
      </x:c>
      <x:c r="AB1636" s="87" t="n">
        <x:v>0</x:v>
      </x:c>
      <x:c r="AC1636" s="87" t="n">
        <x:v>0</x:v>
      </x:c>
      <x:c r="AD1636" s="87" t="n">
        <x:v>0</x:v>
      </x:c>
      <x:c r="AE1636" s="87" t="n">
        <x:v>0</x:v>
      </x:c>
      <x:c r="AF1636" s="87" t="n">
        <x:v>0</x:v>
      </x:c>
      <x:c r="AG1636" s="87" t="n">
        <x:v>0</x:v>
      </x:c>
      <x:c r="AH1636" s="87" t="n">
        <x:v>0</x:v>
      </x:c>
      <x:c r="AI1636" s="87" t="n">
        <x:v>0</x:v>
      </x:c>
      <x:c r="AJ1636" s="87" t="n">
        <x:v>0</x:v>
      </x:c>
      <x:c r="AK1636" s="87" t="n">
        <x:v>0</x:v>
      </x:c>
      <x:c r="AL1636" s="87" t="n">
        <x:v>0</x:v>
      </x:c>
      <x:c r="AM1636" s="87" t="n">
        <x:v>0</x:v>
      </x:c>
      <x:c r="AN1636" s="87" t="n">
        <x:v>0</x:v>
      </x:c>
      <x:c r="AO1636" s="87" t="n">
        <x:v>0</x:v>
      </x:c>
      <x:c r="AP1636" s="87" t="n">
        <x:v>0</x:v>
      </x:c>
      <x:c r="AQ1636" s="87" t="n">
        <x:v>0</x:v>
      </x:c>
      <x:c r="AR1636" s="87" t="n">
        <x:v>0</x:v>
      </x:c>
      <x:c r="AS1636" s="87" t="n">
        <x:v>0</x:v>
      </x:c>
      <x:c r="AT1636" s="87" t="n">
        <x:v>0</x:v>
      </x:c>
      <x:c r="AU1636" s="87" t="n">
        <x:v>0</x:v>
      </x:c>
      <x:c r="AV1636" s="87" t="n">
        <x:v>0</x:v>
      </x:c>
      <x:c r="AW1636" s="87" t="n">
        <x:v>0</x:v>
      </x:c>
      <x:c r="AX1636" s="87" t="n">
        <x:v>0</x:v>
      </x:c>
      <x:c r="AY1636" s="87" t="n">
        <x:v>0</x:v>
      </x:c>
      <x:c r="AZ1636" s="87" t="n">
        <x:v>0</x:v>
      </x:c>
      <x:c r="BA1636" s="87" t="n">
        <x:v>0</x:v>
      </x:c>
      <x:c r="BB1636" s="87" t="n">
        <x:v>0</x:v>
      </x:c>
      <x:c r="BC1636" s="87" t="n">
        <x:v>275</x:v>
      </x:c>
      <x:c r="BD1636" s="87" t="n">
        <x:v>321</x:v>
      </x:c>
      <x:c r="BE1636" s="87" t="n">
        <x:v>271.875</x:v>
      </x:c>
      <x:c r="BF1636" s="87" t="n">
        <x:v>319.58334350585937</x:v>
      </x:c>
      <x:c r="BG1636" s="85" t="s">
        <x:v>133</x:v>
      </x:c>
      <x:c r="BH1636" s="85" t="s">
        <x:v>133</x:v>
      </x:c>
    </x:row>
    <x:row r="1637">
      <x:c r="B1637" s="88" t="n">
        <x:v>643</x:v>
      </x:c>
      <x:c r="C1637" s="87" t="n">
        <x:v>0</x:v>
      </x:c>
      <x:c r="D1637" s="85" t="s">
        <x:v>132</x:v>
      </x:c>
      <x:c r="E1637" s="87" t="n">
        <x:v>1</x:v>
      </x:c>
      <x:c r="F1637" s="87" t="n">
        <x:v>16</x:v>
      </x:c>
      <x:c r="G1637" s="87" t="n">
        <x:v>16</x:v>
      </x:c>
      <x:c r="H1637" s="87" t="n">
        <x:v>203.1875</x:v>
      </x:c>
      <x:c r="I1637" s="87" t="n">
        <x:v>0</x:v>
      </x:c>
      <x:c r="J1637" s="87" t="n">
        <x:v>0</x:v>
      </x:c>
      <x:c r="K1637" s="87" t="n">
        <x:v>0</x:v>
      </x:c>
      <x:c r="L1637" s="87" t="n">
        <x:v>0</x:v>
      </x:c>
      <x:c r="M1637" s="87" t="n">
        <x:v>0</x:v>
      </x:c>
      <x:c r="N1637" s="87" t="n">
        <x:v>0</x:v>
      </x:c>
      <x:c r="O1637" s="87" t="n">
        <x:v>0</x:v>
      </x:c>
      <x:c r="P1637" s="87" t="n">
        <x:v>0</x:v>
      </x:c>
      <x:c r="Q1637" s="87" t="n">
        <x:v>0</x:v>
      </x:c>
      <x:c r="R1637" s="87" t="n">
        <x:v>0</x:v>
      </x:c>
      <x:c r="S1637" s="87" t="n">
        <x:v>0</x:v>
      </x:c>
      <x:c r="T1637" s="87" t="n">
        <x:v>0</x:v>
      </x:c>
      <x:c r="U1637" s="87" t="n">
        <x:v>0</x:v>
      </x:c>
      <x:c r="V1637" s="87" t="n">
        <x:v>0</x:v>
      </x:c>
      <x:c r="W1637" s="87" t="n">
        <x:v>0</x:v>
      </x:c>
      <x:c r="X1637" s="87" t="n">
        <x:v>0</x:v>
      </x:c>
      <x:c r="Y1637" s="87" t="n">
        <x:v>0</x:v>
      </x:c>
      <x:c r="Z1637" s="87" t="n">
        <x:v>0</x:v>
      </x:c>
      <x:c r="AA1637" s="87" t="n">
        <x:v>0</x:v>
      </x:c>
      <x:c r="AB1637" s="87" t="n">
        <x:v>0</x:v>
      </x:c>
      <x:c r="AC1637" s="87" t="n">
        <x:v>0</x:v>
      </x:c>
      <x:c r="AD1637" s="87" t="n">
        <x:v>0</x:v>
      </x:c>
      <x:c r="AE1637" s="87" t="n">
        <x:v>0</x:v>
      </x:c>
      <x:c r="AF1637" s="87" t="n">
        <x:v>0</x:v>
      </x:c>
      <x:c r="AG1637" s="87" t="n">
        <x:v>0</x:v>
      </x:c>
      <x:c r="AH1637" s="87" t="n">
        <x:v>0</x:v>
      </x:c>
      <x:c r="AI1637" s="87" t="n">
        <x:v>0</x:v>
      </x:c>
      <x:c r="AJ1637" s="87" t="n">
        <x:v>0</x:v>
      </x:c>
      <x:c r="AK1637" s="87" t="n">
        <x:v>0</x:v>
      </x:c>
      <x:c r="AL1637" s="87" t="n">
        <x:v>0</x:v>
      </x:c>
      <x:c r="AM1637" s="87" t="n">
        <x:v>0</x:v>
      </x:c>
      <x:c r="AN1637" s="87" t="n">
        <x:v>0</x:v>
      </x:c>
      <x:c r="AO1637" s="87" t="n">
        <x:v>0</x:v>
      </x:c>
      <x:c r="AP1637" s="87" t="n">
        <x:v>0</x:v>
      </x:c>
      <x:c r="AQ1637" s="87" t="n">
        <x:v>0</x:v>
      </x:c>
      <x:c r="AR1637" s="87" t="n">
        <x:v>0</x:v>
      </x:c>
      <x:c r="AS1637" s="87" t="n">
        <x:v>0</x:v>
      </x:c>
      <x:c r="AT1637" s="87" t="n">
        <x:v>0</x:v>
      </x:c>
      <x:c r="AU1637" s="87" t="n">
        <x:v>0</x:v>
      </x:c>
      <x:c r="AV1637" s="87" t="n">
        <x:v>0</x:v>
      </x:c>
      <x:c r="AW1637" s="87" t="n">
        <x:v>0</x:v>
      </x:c>
      <x:c r="AX1637" s="87" t="n">
        <x:v>0</x:v>
      </x:c>
      <x:c r="AY1637" s="87" t="n">
        <x:v>0</x:v>
      </x:c>
      <x:c r="AZ1637" s="87" t="n">
        <x:v>0</x:v>
      </x:c>
      <x:c r="BA1637" s="87" t="n">
        <x:v>0</x:v>
      </x:c>
      <x:c r="BB1637" s="87" t="n">
        <x:v>0</x:v>
      </x:c>
      <x:c r="BC1637" s="87" t="n">
        <x:v>420</x:v>
      </x:c>
      <x:c r="BD1637" s="87" t="n">
        <x:v>321</x:v>
      </x:c>
      <x:c r="BE1637" s="87" t="n">
        <x:v>419.4375</x:v>
      </x:c>
      <x:c r="BF1637" s="87" t="n">
        <x:v>319.375</x:v>
      </x:c>
      <x:c r="BG1637" s="85" t="s">
        <x:v>133</x:v>
      </x:c>
      <x:c r="BH1637" s="85" t="s">
        <x:v>133</x:v>
      </x:c>
    </x:row>
    <x:row r="1638">
      <x:c r="B1638" s="88" t="n">
        <x:v>644</x:v>
      </x:c>
      <x:c r="C1638" s="87" t="n">
        <x:v>0</x:v>
      </x:c>
      <x:c r="D1638" s="85" t="s">
        <x:v>132</x:v>
      </x:c>
      <x:c r="E1638" s="87" t="n">
        <x:v>1</x:v>
      </x:c>
      <x:c r="F1638" s="87" t="n">
        <x:v>35</x:v>
      </x:c>
      <x:c r="G1638" s="87" t="n">
        <x:v>35</x:v>
      </x:c>
      <x:c r="H1638" s="87" t="n">
        <x:v>163.25714285714287</x:v>
      </x:c>
      <x:c r="I1638" s="87" t="n">
        <x:v>0</x:v>
      </x:c>
      <x:c r="J1638" s="87" t="n">
        <x:v>0</x:v>
      </x:c>
      <x:c r="K1638" s="87" t="n">
        <x:v>0</x:v>
      </x:c>
      <x:c r="L1638" s="87" t="n">
        <x:v>0</x:v>
      </x:c>
      <x:c r="M1638" s="87" t="n">
        <x:v>0</x:v>
      </x:c>
      <x:c r="N1638" s="87" t="n">
        <x:v>0</x:v>
      </x:c>
      <x:c r="O1638" s="87" t="n">
        <x:v>0</x:v>
      </x:c>
      <x:c r="P1638" s="87" t="n">
        <x:v>0</x:v>
      </x:c>
      <x:c r="Q1638" s="87" t="n">
        <x:v>0</x:v>
      </x:c>
      <x:c r="R1638" s="87" t="n">
        <x:v>0</x:v>
      </x:c>
      <x:c r="S1638" s="87" t="n">
        <x:v>0</x:v>
      </x:c>
      <x:c r="T1638" s="87" t="n">
        <x:v>0</x:v>
      </x:c>
      <x:c r="U1638" s="87" t="n">
        <x:v>0</x:v>
      </x:c>
      <x:c r="V1638" s="87" t="n">
        <x:v>0</x:v>
      </x:c>
      <x:c r="W1638" s="87" t="n">
        <x:v>0</x:v>
      </x:c>
      <x:c r="X1638" s="87" t="n">
        <x:v>0</x:v>
      </x:c>
      <x:c r="Y1638" s="87" t="n">
        <x:v>0</x:v>
      </x:c>
      <x:c r="Z1638" s="87" t="n">
        <x:v>0</x:v>
      </x:c>
      <x:c r="AA1638" s="87" t="n">
        <x:v>0</x:v>
      </x:c>
      <x:c r="AB1638" s="87" t="n">
        <x:v>0</x:v>
      </x:c>
      <x:c r="AC1638" s="87" t="n">
        <x:v>0</x:v>
      </x:c>
      <x:c r="AD1638" s="87" t="n">
        <x:v>0</x:v>
      </x:c>
      <x:c r="AE1638" s="87" t="n">
        <x:v>0</x:v>
      </x:c>
      <x:c r="AF1638" s="87" t="n">
        <x:v>0</x:v>
      </x:c>
      <x:c r="AG1638" s="87" t="n">
        <x:v>0</x:v>
      </x:c>
      <x:c r="AH1638" s="87" t="n">
        <x:v>0</x:v>
      </x:c>
      <x:c r="AI1638" s="87" t="n">
        <x:v>0</x:v>
      </x:c>
      <x:c r="AJ1638" s="87" t="n">
        <x:v>0</x:v>
      </x:c>
      <x:c r="AK1638" s="87" t="n">
        <x:v>0</x:v>
      </x:c>
      <x:c r="AL1638" s="87" t="n">
        <x:v>0</x:v>
      </x:c>
      <x:c r="AM1638" s="87" t="n">
        <x:v>0</x:v>
      </x:c>
      <x:c r="AN1638" s="87" t="n">
        <x:v>0</x:v>
      </x:c>
      <x:c r="AO1638" s="87" t="n">
        <x:v>0</x:v>
      </x:c>
      <x:c r="AP1638" s="87" t="n">
        <x:v>0</x:v>
      </x:c>
      <x:c r="AQ1638" s="87" t="n">
        <x:v>0</x:v>
      </x:c>
      <x:c r="AR1638" s="87" t="n">
        <x:v>0</x:v>
      </x:c>
      <x:c r="AS1638" s="87" t="n">
        <x:v>0</x:v>
      </x:c>
      <x:c r="AT1638" s="87" t="n">
        <x:v>0</x:v>
      </x:c>
      <x:c r="AU1638" s="87" t="n">
        <x:v>0</x:v>
      </x:c>
      <x:c r="AV1638" s="87" t="n">
        <x:v>0</x:v>
      </x:c>
      <x:c r="AW1638" s="87" t="n">
        <x:v>0</x:v>
      </x:c>
      <x:c r="AX1638" s="87" t="n">
        <x:v>0</x:v>
      </x:c>
      <x:c r="AY1638" s="87" t="n">
        <x:v>0</x:v>
      </x:c>
      <x:c r="AZ1638" s="87" t="n">
        <x:v>0</x:v>
      </x:c>
      <x:c r="BA1638" s="87" t="n">
        <x:v>0</x:v>
      </x:c>
      <x:c r="BB1638" s="87" t="n">
        <x:v>0</x:v>
      </x:c>
      <x:c r="BC1638" s="87" t="n">
        <x:v>438</x:v>
      </x:c>
      <x:c r="BD1638" s="87" t="n">
        <x:v>322</x:v>
      </x:c>
      <x:c r="BE1638" s="87" t="n">
        <x:v>433</x:v>
      </x:c>
      <x:c r="BF1638" s="87" t="n">
        <x:v>320.22857666015625</x:v>
      </x:c>
      <x:c r="BG1638" s="85" t="s">
        <x:v>133</x:v>
      </x:c>
      <x:c r="BH1638" s="85" t="s">
        <x:v>133</x:v>
      </x:c>
    </x:row>
    <x:row r="1639">
      <x:c r="B1639" s="88" t="n">
        <x:v>645</x:v>
      </x:c>
      <x:c r="C1639" s="87" t="n">
        <x:v>0</x:v>
      </x:c>
      <x:c r="D1639" s="85" t="s">
        <x:v>132</x:v>
      </x:c>
      <x:c r="E1639" s="87" t="n">
        <x:v>1</x:v>
      </x:c>
      <x:c r="F1639" s="87" t="n">
        <x:v>28</x:v>
      </x:c>
      <x:c r="G1639" s="87" t="n">
        <x:v>28</x:v>
      </x:c>
      <x:c r="H1639" s="87" t="n">
        <x:v>208.21428571428572</x:v>
      </x:c>
      <x:c r="I1639" s="87" t="n">
        <x:v>0</x:v>
      </x:c>
      <x:c r="J1639" s="87" t="n">
        <x:v>0</x:v>
      </x:c>
      <x:c r="K1639" s="87" t="n">
        <x:v>0</x:v>
      </x:c>
      <x:c r="L1639" s="87" t="n">
        <x:v>0</x:v>
      </x:c>
      <x:c r="M1639" s="87" t="n">
        <x:v>0</x:v>
      </x:c>
      <x:c r="N1639" s="87" t="n">
        <x:v>0</x:v>
      </x:c>
      <x:c r="O1639" s="87" t="n">
        <x:v>0</x:v>
      </x:c>
      <x:c r="P1639" s="87" t="n">
        <x:v>0</x:v>
      </x:c>
      <x:c r="Q1639" s="87" t="n">
        <x:v>0</x:v>
      </x:c>
      <x:c r="R1639" s="87" t="n">
        <x:v>0</x:v>
      </x:c>
      <x:c r="S1639" s="87" t="n">
        <x:v>0</x:v>
      </x:c>
      <x:c r="T1639" s="87" t="n">
        <x:v>0</x:v>
      </x:c>
      <x:c r="U1639" s="87" t="n">
        <x:v>0</x:v>
      </x:c>
      <x:c r="V1639" s="87" t="n">
        <x:v>0</x:v>
      </x:c>
      <x:c r="W1639" s="87" t="n">
        <x:v>0</x:v>
      </x:c>
      <x:c r="X1639" s="87" t="n">
        <x:v>0</x:v>
      </x:c>
      <x:c r="Y1639" s="87" t="n">
        <x:v>0</x:v>
      </x:c>
      <x:c r="Z1639" s="87" t="n">
        <x:v>0</x:v>
      </x:c>
      <x:c r="AA1639" s="87" t="n">
        <x:v>0</x:v>
      </x:c>
      <x:c r="AB1639" s="87" t="n">
        <x:v>0</x:v>
      </x:c>
      <x:c r="AC1639" s="87" t="n">
        <x:v>0</x:v>
      </x:c>
      <x:c r="AD1639" s="87" t="n">
        <x:v>0</x:v>
      </x:c>
      <x:c r="AE1639" s="87" t="n">
        <x:v>0</x:v>
      </x:c>
      <x:c r="AF1639" s="87" t="n">
        <x:v>0</x:v>
      </x:c>
      <x:c r="AG1639" s="87" t="n">
        <x:v>0</x:v>
      </x:c>
      <x:c r="AH1639" s="87" t="n">
        <x:v>0</x:v>
      </x:c>
      <x:c r="AI1639" s="87" t="n">
        <x:v>0</x:v>
      </x:c>
      <x:c r="AJ1639" s="87" t="n">
        <x:v>0</x:v>
      </x:c>
      <x:c r="AK1639" s="87" t="n">
        <x:v>0</x:v>
      </x:c>
      <x:c r="AL1639" s="87" t="n">
        <x:v>0</x:v>
      </x:c>
      <x:c r="AM1639" s="87" t="n">
        <x:v>0</x:v>
      </x:c>
      <x:c r="AN1639" s="87" t="n">
        <x:v>0</x:v>
      </x:c>
      <x:c r="AO1639" s="87" t="n">
        <x:v>0</x:v>
      </x:c>
      <x:c r="AP1639" s="87" t="n">
        <x:v>0</x:v>
      </x:c>
      <x:c r="AQ1639" s="87" t="n">
        <x:v>0</x:v>
      </x:c>
      <x:c r="AR1639" s="87" t="n">
        <x:v>0</x:v>
      </x:c>
      <x:c r="AS1639" s="87" t="n">
        <x:v>0</x:v>
      </x:c>
      <x:c r="AT1639" s="87" t="n">
        <x:v>0</x:v>
      </x:c>
      <x:c r="AU1639" s="87" t="n">
        <x:v>0</x:v>
      </x:c>
      <x:c r="AV1639" s="87" t="n">
        <x:v>0</x:v>
      </x:c>
      <x:c r="AW1639" s="87" t="n">
        <x:v>0</x:v>
      </x:c>
      <x:c r="AX1639" s="87" t="n">
        <x:v>0</x:v>
      </x:c>
      <x:c r="AY1639" s="87" t="n">
        <x:v>0</x:v>
      </x:c>
      <x:c r="AZ1639" s="87" t="n">
        <x:v>0</x:v>
      </x:c>
      <x:c r="BA1639" s="87" t="n">
        <x:v>0</x:v>
      </x:c>
      <x:c r="BB1639" s="87" t="n">
        <x:v>0</x:v>
      </x:c>
      <x:c r="BC1639" s="87" t="n">
        <x:v>518</x:v>
      </x:c>
      <x:c r="BD1639" s="87" t="n">
        <x:v>324</x:v>
      </x:c>
      <x:c r="BE1639" s="87" t="n">
        <x:v>515.6785888671875</x:v>
      </x:c>
      <x:c r="BF1639" s="87" t="n">
        <x:v>320.85714721679687</x:v>
      </x:c>
      <x:c r="BG1639" s="85" t="s">
        <x:v>133</x:v>
      </x:c>
      <x:c r="BH1639" s="85" t="s">
        <x:v>133</x:v>
      </x:c>
    </x:row>
    <x:row r="1640">
      <x:c r="B1640" s="88" t="n">
        <x:v>646</x:v>
      </x:c>
      <x:c r="C1640" s="87" t="n">
        <x:v>0</x:v>
      </x:c>
      <x:c r="D1640" s="85" t="s">
        <x:v>132</x:v>
      </x:c>
      <x:c r="E1640" s="87" t="n">
        <x:v>1</x:v>
      </x:c>
      <x:c r="F1640" s="87" t="n">
        <x:v>18</x:v>
      </x:c>
      <x:c r="G1640" s="87" t="n">
        <x:v>18</x:v>
      </x:c>
      <x:c r="H1640" s="87" t="n">
        <x:v>176.5</x:v>
      </x:c>
      <x:c r="I1640" s="87" t="n">
        <x:v>0</x:v>
      </x:c>
      <x:c r="J1640" s="87" t="n">
        <x:v>0</x:v>
      </x:c>
      <x:c r="K1640" s="87" t="n">
        <x:v>0</x:v>
      </x:c>
      <x:c r="L1640" s="87" t="n">
        <x:v>0</x:v>
      </x:c>
      <x:c r="M1640" s="87" t="n">
        <x:v>0</x:v>
      </x:c>
      <x:c r="N1640" s="87" t="n">
        <x:v>0</x:v>
      </x:c>
      <x:c r="O1640" s="87" t="n">
        <x:v>0</x:v>
      </x:c>
      <x:c r="P1640" s="87" t="n">
        <x:v>0</x:v>
      </x:c>
      <x:c r="Q1640" s="87" t="n">
        <x:v>0</x:v>
      </x:c>
      <x:c r="R1640" s="87" t="n">
        <x:v>0</x:v>
      </x:c>
      <x:c r="S1640" s="87" t="n">
        <x:v>0</x:v>
      </x:c>
      <x:c r="T1640" s="87" t="n">
        <x:v>0</x:v>
      </x:c>
      <x:c r="U1640" s="87" t="n">
        <x:v>0</x:v>
      </x:c>
      <x:c r="V1640" s="87" t="n">
        <x:v>0</x:v>
      </x:c>
      <x:c r="W1640" s="87" t="n">
        <x:v>0</x:v>
      </x:c>
      <x:c r="X1640" s="87" t="n">
        <x:v>0</x:v>
      </x:c>
      <x:c r="Y1640" s="87" t="n">
        <x:v>0</x:v>
      </x:c>
      <x:c r="Z1640" s="87" t="n">
        <x:v>0</x:v>
      </x:c>
      <x:c r="AA1640" s="87" t="n">
        <x:v>0</x:v>
      </x:c>
      <x:c r="AB1640" s="87" t="n">
        <x:v>0</x:v>
      </x:c>
      <x:c r="AC1640" s="87" t="n">
        <x:v>0</x:v>
      </x:c>
      <x:c r="AD1640" s="87" t="n">
        <x:v>0</x:v>
      </x:c>
      <x:c r="AE1640" s="87" t="n">
        <x:v>0</x:v>
      </x:c>
      <x:c r="AF1640" s="87" t="n">
        <x:v>0</x:v>
      </x:c>
      <x:c r="AG1640" s="87" t="n">
        <x:v>0</x:v>
      </x:c>
      <x:c r="AH1640" s="87" t="n">
        <x:v>0</x:v>
      </x:c>
      <x:c r="AI1640" s="87" t="n">
        <x:v>0</x:v>
      </x:c>
      <x:c r="AJ1640" s="87" t="n">
        <x:v>0</x:v>
      </x:c>
      <x:c r="AK1640" s="87" t="n">
        <x:v>0</x:v>
      </x:c>
      <x:c r="AL1640" s="87" t="n">
        <x:v>0</x:v>
      </x:c>
      <x:c r="AM1640" s="87" t="n">
        <x:v>0</x:v>
      </x:c>
      <x:c r="AN1640" s="87" t="n">
        <x:v>0</x:v>
      </x:c>
      <x:c r="AO1640" s="87" t="n">
        <x:v>0</x:v>
      </x:c>
      <x:c r="AP1640" s="87" t="n">
        <x:v>0</x:v>
      </x:c>
      <x:c r="AQ1640" s="87" t="n">
        <x:v>0</x:v>
      </x:c>
      <x:c r="AR1640" s="87" t="n">
        <x:v>0</x:v>
      </x:c>
      <x:c r="AS1640" s="87" t="n">
        <x:v>0</x:v>
      </x:c>
      <x:c r="AT1640" s="87" t="n">
        <x:v>0</x:v>
      </x:c>
      <x:c r="AU1640" s="87" t="n">
        <x:v>0</x:v>
      </x:c>
      <x:c r="AV1640" s="87" t="n">
        <x:v>0</x:v>
      </x:c>
      <x:c r="AW1640" s="87" t="n">
        <x:v>0</x:v>
      </x:c>
      <x:c r="AX1640" s="87" t="n">
        <x:v>0</x:v>
      </x:c>
      <x:c r="AY1640" s="87" t="n">
        <x:v>0</x:v>
      </x:c>
      <x:c r="AZ1640" s="87" t="n">
        <x:v>0</x:v>
      </x:c>
      <x:c r="BA1640" s="87" t="n">
        <x:v>0</x:v>
      </x:c>
      <x:c r="BB1640" s="87" t="n">
        <x:v>0</x:v>
      </x:c>
      <x:c r="BC1640" s="87" t="n">
        <x:v>463</x:v>
      </x:c>
      <x:c r="BD1640" s="87" t="n">
        <x:v>324</x:v>
      </x:c>
      <x:c r="BE1640" s="87" t="n">
        <x:v>462.27777099609375</x:v>
      </x:c>
      <x:c r="BF1640" s="87" t="n">
        <x:v>321.83334350585937</x:v>
      </x:c>
      <x:c r="BG1640" s="85" t="s">
        <x:v>133</x:v>
      </x:c>
      <x:c r="BH1640" s="85" t="s">
        <x:v>133</x:v>
      </x:c>
    </x:row>
    <x:row r="1641">
      <x:c r="B1641" s="88" t="n">
        <x:v>647</x:v>
      </x:c>
      <x:c r="C1641" s="87" t="n">
        <x:v>0</x:v>
      </x:c>
      <x:c r="D1641" s="85" t="s">
        <x:v>132</x:v>
      </x:c>
      <x:c r="E1641" s="87" t="n">
        <x:v>1</x:v>
      </x:c>
      <x:c r="F1641" s="87" t="n">
        <x:v>11</x:v>
      </x:c>
      <x:c r="G1641" s="87" t="n">
        <x:v>11</x:v>
      </x:c>
      <x:c r="H1641" s="87" t="n">
        <x:v>154.45454545454547</x:v>
      </x:c>
      <x:c r="I1641" s="87" t="n">
        <x:v>0</x:v>
      </x:c>
      <x:c r="J1641" s="87" t="n">
        <x:v>0</x:v>
      </x:c>
      <x:c r="K1641" s="87" t="n">
        <x:v>0</x:v>
      </x:c>
      <x:c r="L1641" s="87" t="n">
        <x:v>0</x:v>
      </x:c>
      <x:c r="M1641" s="87" t="n">
        <x:v>0</x:v>
      </x:c>
      <x:c r="N1641" s="87" t="n">
        <x:v>0</x:v>
      </x:c>
      <x:c r="O1641" s="87" t="n">
        <x:v>0</x:v>
      </x:c>
      <x:c r="P1641" s="87" t="n">
        <x:v>0</x:v>
      </x:c>
      <x:c r="Q1641" s="87" t="n">
        <x:v>0</x:v>
      </x:c>
      <x:c r="R1641" s="87" t="n">
        <x:v>0</x:v>
      </x:c>
      <x:c r="S1641" s="87" t="n">
        <x:v>0</x:v>
      </x:c>
      <x:c r="T1641" s="87" t="n">
        <x:v>0</x:v>
      </x:c>
      <x:c r="U1641" s="87" t="n">
        <x:v>0</x:v>
      </x:c>
      <x:c r="V1641" s="87" t="n">
        <x:v>0</x:v>
      </x:c>
      <x:c r="W1641" s="87" t="n">
        <x:v>0</x:v>
      </x:c>
      <x:c r="X1641" s="87" t="n">
        <x:v>0</x:v>
      </x:c>
      <x:c r="Y1641" s="87" t="n">
        <x:v>0</x:v>
      </x:c>
      <x:c r="Z1641" s="87" t="n">
        <x:v>0</x:v>
      </x:c>
      <x:c r="AA1641" s="87" t="n">
        <x:v>0</x:v>
      </x:c>
      <x:c r="AB1641" s="87" t="n">
        <x:v>0</x:v>
      </x:c>
      <x:c r="AC1641" s="87" t="n">
        <x:v>0</x:v>
      </x:c>
      <x:c r="AD1641" s="87" t="n">
        <x:v>0</x:v>
      </x:c>
      <x:c r="AE1641" s="87" t="n">
        <x:v>0</x:v>
      </x:c>
      <x:c r="AF1641" s="87" t="n">
        <x:v>0</x:v>
      </x:c>
      <x:c r="AG1641" s="87" t="n">
        <x:v>0</x:v>
      </x:c>
      <x:c r="AH1641" s="87" t="n">
        <x:v>0</x:v>
      </x:c>
      <x:c r="AI1641" s="87" t="n">
        <x:v>0</x:v>
      </x:c>
      <x:c r="AJ1641" s="87" t="n">
        <x:v>0</x:v>
      </x:c>
      <x:c r="AK1641" s="87" t="n">
        <x:v>0</x:v>
      </x:c>
      <x:c r="AL1641" s="87" t="n">
        <x:v>0</x:v>
      </x:c>
      <x:c r="AM1641" s="87" t="n">
        <x:v>0</x:v>
      </x:c>
      <x:c r="AN1641" s="87" t="n">
        <x:v>0</x:v>
      </x:c>
      <x:c r="AO1641" s="87" t="n">
        <x:v>0</x:v>
      </x:c>
      <x:c r="AP1641" s="87" t="n">
        <x:v>0</x:v>
      </x:c>
      <x:c r="AQ1641" s="87" t="n">
        <x:v>0</x:v>
      </x:c>
      <x:c r="AR1641" s="87" t="n">
        <x:v>0</x:v>
      </x:c>
      <x:c r="AS1641" s="87" t="n">
        <x:v>0</x:v>
      </x:c>
      <x:c r="AT1641" s="87" t="n">
        <x:v>0</x:v>
      </x:c>
      <x:c r="AU1641" s="87" t="n">
        <x:v>0</x:v>
      </x:c>
      <x:c r="AV1641" s="87" t="n">
        <x:v>0</x:v>
      </x:c>
      <x:c r="AW1641" s="87" t="n">
        <x:v>0</x:v>
      </x:c>
      <x:c r="AX1641" s="87" t="n">
        <x:v>0</x:v>
      </x:c>
      <x:c r="AY1641" s="87" t="n">
        <x:v>0</x:v>
      </x:c>
      <x:c r="AZ1641" s="87" t="n">
        <x:v>0</x:v>
      </x:c>
      <x:c r="BA1641" s="87" t="n">
        <x:v>0</x:v>
      </x:c>
      <x:c r="BB1641" s="87" t="n">
        <x:v>0</x:v>
      </x:c>
      <x:c r="BC1641" s="87" t="n">
        <x:v>417</x:v>
      </x:c>
      <x:c r="BD1641" s="87" t="n">
        <x:v>324</x:v>
      </x:c>
      <x:c r="BE1641" s="87" t="n">
        <x:v>416.45455932617187</x:v>
      </x:c>
      <x:c r="BF1641" s="87" t="n">
        <x:v>322.6363525390625</x:v>
      </x:c>
      <x:c r="BG1641" s="85" t="s">
        <x:v>133</x:v>
      </x:c>
      <x:c r="BH1641" s="85" t="s">
        <x:v>133</x:v>
      </x:c>
    </x:row>
    <x:row r="1642">
      <x:c r="B1642" s="88" t="n">
        <x:v>648</x:v>
      </x:c>
      <x:c r="C1642" s="87" t="n">
        <x:v>0</x:v>
      </x:c>
      <x:c r="D1642" s="85" t="s">
        <x:v>132</x:v>
      </x:c>
      <x:c r="E1642" s="87" t="n">
        <x:v>1</x:v>
      </x:c>
      <x:c r="F1642" s="87" t="n">
        <x:v>34</x:v>
      </x:c>
      <x:c r="G1642" s="87" t="n">
        <x:v>34</x:v>
      </x:c>
      <x:c r="H1642" s="87" t="n">
        <x:v>182.1764705882353</x:v>
      </x:c>
      <x:c r="I1642" s="87" t="n">
        <x:v>0</x:v>
      </x:c>
      <x:c r="J1642" s="87" t="n">
        <x:v>0</x:v>
      </x:c>
      <x:c r="K1642" s="87" t="n">
        <x:v>0</x:v>
      </x:c>
      <x:c r="L1642" s="87" t="n">
        <x:v>0</x:v>
      </x:c>
      <x:c r="M1642" s="87" t="n">
        <x:v>0</x:v>
      </x:c>
      <x:c r="N1642" s="87" t="n">
        <x:v>0</x:v>
      </x:c>
      <x:c r="O1642" s="87" t="n">
        <x:v>0</x:v>
      </x:c>
      <x:c r="P1642" s="87" t="n">
        <x:v>0</x:v>
      </x:c>
      <x:c r="Q1642" s="87" t="n">
        <x:v>0</x:v>
      </x:c>
      <x:c r="R1642" s="87" t="n">
        <x:v>0</x:v>
      </x:c>
      <x:c r="S1642" s="87" t="n">
        <x:v>0</x:v>
      </x:c>
      <x:c r="T1642" s="87" t="n">
        <x:v>0</x:v>
      </x:c>
      <x:c r="U1642" s="87" t="n">
        <x:v>0</x:v>
      </x:c>
      <x:c r="V1642" s="87" t="n">
        <x:v>0</x:v>
      </x:c>
      <x:c r="W1642" s="87" t="n">
        <x:v>0</x:v>
      </x:c>
      <x:c r="X1642" s="87" t="n">
        <x:v>0</x:v>
      </x:c>
      <x:c r="Y1642" s="87" t="n">
        <x:v>0</x:v>
      </x:c>
      <x:c r="Z1642" s="87" t="n">
        <x:v>0</x:v>
      </x:c>
      <x:c r="AA1642" s="87" t="n">
        <x:v>0</x:v>
      </x:c>
      <x:c r="AB1642" s="87" t="n">
        <x:v>0</x:v>
      </x:c>
      <x:c r="AC1642" s="87" t="n">
        <x:v>0</x:v>
      </x:c>
      <x:c r="AD1642" s="87" t="n">
        <x:v>0</x:v>
      </x:c>
      <x:c r="AE1642" s="87" t="n">
        <x:v>0</x:v>
      </x:c>
      <x:c r="AF1642" s="87" t="n">
        <x:v>0</x:v>
      </x:c>
      <x:c r="AG1642" s="87" t="n">
        <x:v>0</x:v>
      </x:c>
      <x:c r="AH1642" s="87" t="n">
        <x:v>0</x:v>
      </x:c>
      <x:c r="AI1642" s="87" t="n">
        <x:v>0</x:v>
      </x:c>
      <x:c r="AJ1642" s="87" t="n">
        <x:v>0</x:v>
      </x:c>
      <x:c r="AK1642" s="87" t="n">
        <x:v>0</x:v>
      </x:c>
      <x:c r="AL1642" s="87" t="n">
        <x:v>0</x:v>
      </x:c>
      <x:c r="AM1642" s="87" t="n">
        <x:v>0</x:v>
      </x:c>
      <x:c r="AN1642" s="87" t="n">
        <x:v>0</x:v>
      </x:c>
      <x:c r="AO1642" s="87" t="n">
        <x:v>0</x:v>
      </x:c>
      <x:c r="AP1642" s="87" t="n">
        <x:v>0</x:v>
      </x:c>
      <x:c r="AQ1642" s="87" t="n">
        <x:v>0</x:v>
      </x:c>
      <x:c r="AR1642" s="87" t="n">
        <x:v>0</x:v>
      </x:c>
      <x:c r="AS1642" s="87" t="n">
        <x:v>0</x:v>
      </x:c>
      <x:c r="AT1642" s="87" t="n">
        <x:v>0</x:v>
      </x:c>
      <x:c r="AU1642" s="87" t="n">
        <x:v>0</x:v>
      </x:c>
      <x:c r="AV1642" s="87" t="n">
        <x:v>0</x:v>
      </x:c>
      <x:c r="AW1642" s="87" t="n">
        <x:v>0</x:v>
      </x:c>
      <x:c r="AX1642" s="87" t="n">
        <x:v>0</x:v>
      </x:c>
      <x:c r="AY1642" s="87" t="n">
        <x:v>0</x:v>
      </x:c>
      <x:c r="AZ1642" s="87" t="n">
        <x:v>0</x:v>
      </x:c>
      <x:c r="BA1642" s="87" t="n">
        <x:v>0</x:v>
      </x:c>
      <x:c r="BB1642" s="87" t="n">
        <x:v>0</x:v>
      </x:c>
      <x:c r="BC1642" s="87" t="n">
        <x:v>319</x:v>
      </x:c>
      <x:c r="BD1642" s="87" t="n">
        <x:v>328</x:v>
      </x:c>
      <x:c r="BE1642" s="87" t="n">
        <x:v>314.88235473632812</x:v>
      </x:c>
      <x:c r="BF1642" s="87" t="n">
        <x:v>325.67648315429687</x:v>
      </x:c>
      <x:c r="BG1642" s="85" t="s">
        <x:v>133</x:v>
      </x:c>
      <x:c r="BH1642" s="85" t="s">
        <x:v>133</x:v>
      </x:c>
    </x:row>
    <x:row r="1643">
      <x:c r="B1643" s="88" t="n">
        <x:v>649</x:v>
      </x:c>
      <x:c r="C1643" s="87" t="n">
        <x:v>0</x:v>
      </x:c>
      <x:c r="D1643" s="85" t="s">
        <x:v>132</x:v>
      </x:c>
      <x:c r="E1643" s="87" t="n">
        <x:v>1</x:v>
      </x:c>
      <x:c r="F1643" s="87" t="n">
        <x:v>11</x:v>
      </x:c>
      <x:c r="G1643" s="87" t="n">
        <x:v>11</x:v>
      </x:c>
      <x:c r="H1643" s="87" t="n">
        <x:v>145.18181818181819</x:v>
      </x:c>
      <x:c r="I1643" s="87" t="n">
        <x:v>0</x:v>
      </x:c>
      <x:c r="J1643" s="87" t="n">
        <x:v>0</x:v>
      </x:c>
      <x:c r="K1643" s="87" t="n">
        <x:v>0</x:v>
      </x:c>
      <x:c r="L1643" s="87" t="n">
        <x:v>0</x:v>
      </x:c>
      <x:c r="M1643" s="87" t="n">
        <x:v>0</x:v>
      </x:c>
      <x:c r="N1643" s="87" t="n">
        <x:v>0</x:v>
      </x:c>
      <x:c r="O1643" s="87" t="n">
        <x:v>0</x:v>
      </x:c>
      <x:c r="P1643" s="87" t="n">
        <x:v>0</x:v>
      </x:c>
      <x:c r="Q1643" s="87" t="n">
        <x:v>0</x:v>
      </x:c>
      <x:c r="R1643" s="87" t="n">
        <x:v>0</x:v>
      </x:c>
      <x:c r="S1643" s="87" t="n">
        <x:v>0</x:v>
      </x:c>
      <x:c r="T1643" s="87" t="n">
        <x:v>0</x:v>
      </x:c>
      <x:c r="U1643" s="87" t="n">
        <x:v>0</x:v>
      </x:c>
      <x:c r="V1643" s="87" t="n">
        <x:v>0</x:v>
      </x:c>
      <x:c r="W1643" s="87" t="n">
        <x:v>0</x:v>
      </x:c>
      <x:c r="X1643" s="87" t="n">
        <x:v>0</x:v>
      </x:c>
      <x:c r="Y1643" s="87" t="n">
        <x:v>0</x:v>
      </x:c>
      <x:c r="Z1643" s="87" t="n">
        <x:v>0</x:v>
      </x:c>
      <x:c r="AA1643" s="87" t="n">
        <x:v>0</x:v>
      </x:c>
      <x:c r="AB1643" s="87" t="n">
        <x:v>0</x:v>
      </x:c>
      <x:c r="AC1643" s="87" t="n">
        <x:v>0</x:v>
      </x:c>
      <x:c r="AD1643" s="87" t="n">
        <x:v>0</x:v>
      </x:c>
      <x:c r="AE1643" s="87" t="n">
        <x:v>0</x:v>
      </x:c>
      <x:c r="AF1643" s="87" t="n">
        <x:v>0</x:v>
      </x:c>
      <x:c r="AG1643" s="87" t="n">
        <x:v>0</x:v>
      </x:c>
      <x:c r="AH1643" s="87" t="n">
        <x:v>0</x:v>
      </x:c>
      <x:c r="AI1643" s="87" t="n">
        <x:v>0</x:v>
      </x:c>
      <x:c r="AJ1643" s="87" t="n">
        <x:v>0</x:v>
      </x:c>
      <x:c r="AK1643" s="87" t="n">
        <x:v>0</x:v>
      </x:c>
      <x:c r="AL1643" s="87" t="n">
        <x:v>0</x:v>
      </x:c>
      <x:c r="AM1643" s="87" t="n">
        <x:v>0</x:v>
      </x:c>
      <x:c r="AN1643" s="87" t="n">
        <x:v>0</x:v>
      </x:c>
      <x:c r="AO1643" s="87" t="n">
        <x:v>0</x:v>
      </x:c>
      <x:c r="AP1643" s="87" t="n">
        <x:v>0</x:v>
      </x:c>
      <x:c r="AQ1643" s="87" t="n">
        <x:v>0</x:v>
      </x:c>
      <x:c r="AR1643" s="87" t="n">
        <x:v>0</x:v>
      </x:c>
      <x:c r="AS1643" s="87" t="n">
        <x:v>0</x:v>
      </x:c>
      <x:c r="AT1643" s="87" t="n">
        <x:v>0</x:v>
      </x:c>
      <x:c r="AU1643" s="87" t="n">
        <x:v>0</x:v>
      </x:c>
      <x:c r="AV1643" s="87" t="n">
        <x:v>0</x:v>
      </x:c>
      <x:c r="AW1643" s="87" t="n">
        <x:v>0</x:v>
      </x:c>
      <x:c r="AX1643" s="87" t="n">
        <x:v>0</x:v>
      </x:c>
      <x:c r="AY1643" s="87" t="n">
        <x:v>0</x:v>
      </x:c>
      <x:c r="AZ1643" s="87" t="n">
        <x:v>0</x:v>
      </x:c>
      <x:c r="BA1643" s="87" t="n">
        <x:v>0</x:v>
      </x:c>
      <x:c r="BB1643" s="87" t="n">
        <x:v>0</x:v>
      </x:c>
      <x:c r="BC1643" s="87" t="n">
        <x:v>363</x:v>
      </x:c>
      <x:c r="BD1643" s="87" t="n">
        <x:v>325</x:v>
      </x:c>
      <x:c r="BE1643" s="87" t="n">
        <x:v>362.27273559570312</x:v>
      </x:c>
      <x:c r="BF1643" s="87" t="n">
        <x:v>323.18182373046875</x:v>
      </x:c>
      <x:c r="BG1643" s="85" t="s">
        <x:v>133</x:v>
      </x:c>
      <x:c r="BH1643" s="85" t="s">
        <x:v>133</x:v>
      </x:c>
    </x:row>
    <x:row r="1644">
      <x:c r="B1644" s="88" t="n">
        <x:v>650</x:v>
      </x:c>
      <x:c r="C1644" s="87" t="n">
        <x:v>0</x:v>
      </x:c>
      <x:c r="D1644" s="85" t="s">
        <x:v>132</x:v>
      </x:c>
      <x:c r="E1644" s="87" t="n">
        <x:v>1</x:v>
      </x:c>
      <x:c r="F1644" s="87" t="n">
        <x:v>11</x:v>
      </x:c>
      <x:c r="G1644" s="87" t="n">
        <x:v>11</x:v>
      </x:c>
      <x:c r="H1644" s="87" t="n">
        <x:v>138.72727272727272</x:v>
      </x:c>
      <x:c r="I1644" s="87" t="n">
        <x:v>0</x:v>
      </x:c>
      <x:c r="J1644" s="87" t="n">
        <x:v>0</x:v>
      </x:c>
      <x:c r="K1644" s="87" t="n">
        <x:v>0</x:v>
      </x:c>
      <x:c r="L1644" s="87" t="n">
        <x:v>0</x:v>
      </x:c>
      <x:c r="M1644" s="87" t="n">
        <x:v>0</x:v>
      </x:c>
      <x:c r="N1644" s="87" t="n">
        <x:v>0</x:v>
      </x:c>
      <x:c r="O1644" s="87" t="n">
        <x:v>0</x:v>
      </x:c>
      <x:c r="P1644" s="87" t="n">
        <x:v>0</x:v>
      </x:c>
      <x:c r="Q1644" s="87" t="n">
        <x:v>0</x:v>
      </x:c>
      <x:c r="R1644" s="87" t="n">
        <x:v>0</x:v>
      </x:c>
      <x:c r="S1644" s="87" t="n">
        <x:v>0</x:v>
      </x:c>
      <x:c r="T1644" s="87" t="n">
        <x:v>0</x:v>
      </x:c>
      <x:c r="U1644" s="87" t="n">
        <x:v>0</x:v>
      </x:c>
      <x:c r="V1644" s="87" t="n">
        <x:v>0</x:v>
      </x:c>
      <x:c r="W1644" s="87" t="n">
        <x:v>0</x:v>
      </x:c>
      <x:c r="X1644" s="87" t="n">
        <x:v>0</x:v>
      </x:c>
      <x:c r="Y1644" s="87" t="n">
        <x:v>0</x:v>
      </x:c>
      <x:c r="Z1644" s="87" t="n">
        <x:v>0</x:v>
      </x:c>
      <x:c r="AA1644" s="87" t="n">
        <x:v>0</x:v>
      </x:c>
      <x:c r="AB1644" s="87" t="n">
        <x:v>0</x:v>
      </x:c>
      <x:c r="AC1644" s="87" t="n">
        <x:v>0</x:v>
      </x:c>
      <x:c r="AD1644" s="87" t="n">
        <x:v>0</x:v>
      </x:c>
      <x:c r="AE1644" s="87" t="n">
        <x:v>0</x:v>
      </x:c>
      <x:c r="AF1644" s="87" t="n">
        <x:v>0</x:v>
      </x:c>
      <x:c r="AG1644" s="87" t="n">
        <x:v>0</x:v>
      </x:c>
      <x:c r="AH1644" s="87" t="n">
        <x:v>0</x:v>
      </x:c>
      <x:c r="AI1644" s="87" t="n">
        <x:v>0</x:v>
      </x:c>
      <x:c r="AJ1644" s="87" t="n">
        <x:v>0</x:v>
      </x:c>
      <x:c r="AK1644" s="87" t="n">
        <x:v>0</x:v>
      </x:c>
      <x:c r="AL1644" s="87" t="n">
        <x:v>0</x:v>
      </x:c>
      <x:c r="AM1644" s="87" t="n">
        <x:v>0</x:v>
      </x:c>
      <x:c r="AN1644" s="87" t="n">
        <x:v>0</x:v>
      </x:c>
      <x:c r="AO1644" s="87" t="n">
        <x:v>0</x:v>
      </x:c>
      <x:c r="AP1644" s="87" t="n">
        <x:v>0</x:v>
      </x:c>
      <x:c r="AQ1644" s="87" t="n">
        <x:v>0</x:v>
      </x:c>
      <x:c r="AR1644" s="87" t="n">
        <x:v>0</x:v>
      </x:c>
      <x:c r="AS1644" s="87" t="n">
        <x:v>0</x:v>
      </x:c>
      <x:c r="AT1644" s="87" t="n">
        <x:v>0</x:v>
      </x:c>
      <x:c r="AU1644" s="87" t="n">
        <x:v>0</x:v>
      </x:c>
      <x:c r="AV1644" s="87" t="n">
        <x:v>0</x:v>
      </x:c>
      <x:c r="AW1644" s="87" t="n">
        <x:v>0</x:v>
      </x:c>
      <x:c r="AX1644" s="87" t="n">
        <x:v>0</x:v>
      </x:c>
      <x:c r="AY1644" s="87" t="n">
        <x:v>0</x:v>
      </x:c>
      <x:c r="AZ1644" s="87" t="n">
        <x:v>0</x:v>
      </x:c>
      <x:c r="BA1644" s="87" t="n">
        <x:v>0</x:v>
      </x:c>
      <x:c r="BB1644" s="87" t="n">
        <x:v>0</x:v>
      </x:c>
      <x:c r="BC1644" s="87" t="n">
        <x:v>535</x:v>
      </x:c>
      <x:c r="BD1644" s="87" t="n">
        <x:v>325</x:v>
      </x:c>
      <x:c r="BE1644" s="87" t="n">
        <x:v>535.54547119140625</x:v>
      </x:c>
      <x:c r="BF1644" s="87" t="n">
        <x:v>323.45455932617188</x:v>
      </x:c>
      <x:c r="BG1644" s="85" t="s">
        <x:v>133</x:v>
      </x:c>
      <x:c r="BH1644" s="85" t="s">
        <x:v>133</x:v>
      </x:c>
    </x:row>
    <x:row r="1645">
      <x:c r="B1645" s="88" t="n">
        <x:v>651</x:v>
      </x:c>
      <x:c r="C1645" s="87" t="n">
        <x:v>0</x:v>
      </x:c>
      <x:c r="D1645" s="85" t="s">
        <x:v>132</x:v>
      </x:c>
      <x:c r="E1645" s="87" t="n">
        <x:v>1</x:v>
      </x:c>
      <x:c r="F1645" s="87" t="n">
        <x:v>17</x:v>
      </x:c>
      <x:c r="G1645" s="87" t="n">
        <x:v>17</x:v>
      </x:c>
      <x:c r="H1645" s="87" t="n">
        <x:v>214</x:v>
      </x:c>
      <x:c r="I1645" s="87" t="n">
        <x:v>0</x:v>
      </x:c>
      <x:c r="J1645" s="87" t="n">
        <x:v>0</x:v>
      </x:c>
      <x:c r="K1645" s="87" t="n">
        <x:v>0</x:v>
      </x:c>
      <x:c r="L1645" s="87" t="n">
        <x:v>0</x:v>
      </x:c>
      <x:c r="M1645" s="87" t="n">
        <x:v>0</x:v>
      </x:c>
      <x:c r="N1645" s="87" t="n">
        <x:v>0</x:v>
      </x:c>
      <x:c r="O1645" s="87" t="n">
        <x:v>0</x:v>
      </x:c>
      <x:c r="P1645" s="87" t="n">
        <x:v>0</x:v>
      </x:c>
      <x:c r="Q1645" s="87" t="n">
        <x:v>0</x:v>
      </x:c>
      <x:c r="R1645" s="87" t="n">
        <x:v>0</x:v>
      </x:c>
      <x:c r="S1645" s="87" t="n">
        <x:v>0</x:v>
      </x:c>
      <x:c r="T1645" s="87" t="n">
        <x:v>0</x:v>
      </x:c>
      <x:c r="U1645" s="87" t="n">
        <x:v>0</x:v>
      </x:c>
      <x:c r="V1645" s="87" t="n">
        <x:v>0</x:v>
      </x:c>
      <x:c r="W1645" s="87" t="n">
        <x:v>0</x:v>
      </x:c>
      <x:c r="X1645" s="87" t="n">
        <x:v>0</x:v>
      </x:c>
      <x:c r="Y1645" s="87" t="n">
        <x:v>0</x:v>
      </x:c>
      <x:c r="Z1645" s="87" t="n">
        <x:v>0</x:v>
      </x:c>
      <x:c r="AA1645" s="87" t="n">
        <x:v>0</x:v>
      </x:c>
      <x:c r="AB1645" s="87" t="n">
        <x:v>0</x:v>
      </x:c>
      <x:c r="AC1645" s="87" t="n">
        <x:v>0</x:v>
      </x:c>
      <x:c r="AD1645" s="87" t="n">
        <x:v>0</x:v>
      </x:c>
      <x:c r="AE1645" s="87" t="n">
        <x:v>0</x:v>
      </x:c>
      <x:c r="AF1645" s="87" t="n">
        <x:v>0</x:v>
      </x:c>
      <x:c r="AG1645" s="87" t="n">
        <x:v>0</x:v>
      </x:c>
      <x:c r="AH1645" s="87" t="n">
        <x:v>0</x:v>
      </x:c>
      <x:c r="AI1645" s="87" t="n">
        <x:v>0</x:v>
      </x:c>
      <x:c r="AJ1645" s="87" t="n">
        <x:v>0</x:v>
      </x:c>
      <x:c r="AK1645" s="87" t="n">
        <x:v>0</x:v>
      </x:c>
      <x:c r="AL1645" s="87" t="n">
        <x:v>0</x:v>
      </x:c>
      <x:c r="AM1645" s="87" t="n">
        <x:v>0</x:v>
      </x:c>
      <x:c r="AN1645" s="87" t="n">
        <x:v>0</x:v>
      </x:c>
      <x:c r="AO1645" s="87" t="n">
        <x:v>0</x:v>
      </x:c>
      <x:c r="AP1645" s="87" t="n">
        <x:v>0</x:v>
      </x:c>
      <x:c r="AQ1645" s="87" t="n">
        <x:v>0</x:v>
      </x:c>
      <x:c r="AR1645" s="87" t="n">
        <x:v>0</x:v>
      </x:c>
      <x:c r="AS1645" s="87" t="n">
        <x:v>0</x:v>
      </x:c>
      <x:c r="AT1645" s="87" t="n">
        <x:v>0</x:v>
      </x:c>
      <x:c r="AU1645" s="87" t="n">
        <x:v>0</x:v>
      </x:c>
      <x:c r="AV1645" s="87" t="n">
        <x:v>0</x:v>
      </x:c>
      <x:c r="AW1645" s="87" t="n">
        <x:v>0</x:v>
      </x:c>
      <x:c r="AX1645" s="87" t="n">
        <x:v>0</x:v>
      </x:c>
      <x:c r="AY1645" s="87" t="n">
        <x:v>0</x:v>
      </x:c>
      <x:c r="AZ1645" s="87" t="n">
        <x:v>0</x:v>
      </x:c>
      <x:c r="BA1645" s="87" t="n">
        <x:v>0</x:v>
      </x:c>
      <x:c r="BB1645" s="87" t="n">
        <x:v>0</x:v>
      </x:c>
      <x:c r="BC1645" s="87" t="n">
        <x:v>373</x:v>
      </x:c>
      <x:c r="BD1645" s="87" t="n">
        <x:v>326</x:v>
      </x:c>
      <x:c r="BE1645" s="87" t="n">
        <x:v>372.11764526367187</x:v>
      </x:c>
      <x:c r="BF1645" s="87" t="n">
        <x:v>324.41177368164062</x:v>
      </x:c>
      <x:c r="BG1645" s="85" t="s">
        <x:v>133</x:v>
      </x:c>
      <x:c r="BH1645" s="85" t="s">
        <x:v>133</x:v>
      </x:c>
    </x:row>
    <x:row r="1646">
      <x:c r="B1646" s="88" t="n">
        <x:v>652</x:v>
      </x:c>
      <x:c r="C1646" s="87" t="n">
        <x:v>0</x:v>
      </x:c>
      <x:c r="D1646" s="85" t="s">
        <x:v>132</x:v>
      </x:c>
      <x:c r="E1646" s="87" t="n">
        <x:v>1</x:v>
      </x:c>
      <x:c r="F1646" s="87" t="n">
        <x:v>35</x:v>
      </x:c>
      <x:c r="G1646" s="87" t="n">
        <x:v>35</x:v>
      </x:c>
      <x:c r="H1646" s="87" t="n">
        <x:v>173.71428571428572</x:v>
      </x:c>
      <x:c r="I1646" s="87" t="n">
        <x:v>0</x:v>
      </x:c>
      <x:c r="J1646" s="87" t="n">
        <x:v>0</x:v>
      </x:c>
      <x:c r="K1646" s="87" t="n">
        <x:v>0</x:v>
      </x:c>
      <x:c r="L1646" s="87" t="n">
        <x:v>0</x:v>
      </x:c>
      <x:c r="M1646" s="87" t="n">
        <x:v>0</x:v>
      </x:c>
      <x:c r="N1646" s="87" t="n">
        <x:v>0</x:v>
      </x:c>
      <x:c r="O1646" s="87" t="n">
        <x:v>0</x:v>
      </x:c>
      <x:c r="P1646" s="87" t="n">
        <x:v>0</x:v>
      </x:c>
      <x:c r="Q1646" s="87" t="n">
        <x:v>0</x:v>
      </x:c>
      <x:c r="R1646" s="87" t="n">
        <x:v>0</x:v>
      </x:c>
      <x:c r="S1646" s="87" t="n">
        <x:v>0</x:v>
      </x:c>
      <x:c r="T1646" s="87" t="n">
        <x:v>0</x:v>
      </x:c>
      <x:c r="U1646" s="87" t="n">
        <x:v>0</x:v>
      </x:c>
      <x:c r="V1646" s="87" t="n">
        <x:v>0</x:v>
      </x:c>
      <x:c r="W1646" s="87" t="n">
        <x:v>0</x:v>
      </x:c>
      <x:c r="X1646" s="87" t="n">
        <x:v>0</x:v>
      </x:c>
      <x:c r="Y1646" s="87" t="n">
        <x:v>0</x:v>
      </x:c>
      <x:c r="Z1646" s="87" t="n">
        <x:v>0</x:v>
      </x:c>
      <x:c r="AA1646" s="87" t="n">
        <x:v>0</x:v>
      </x:c>
      <x:c r="AB1646" s="87" t="n">
        <x:v>0</x:v>
      </x:c>
      <x:c r="AC1646" s="87" t="n">
        <x:v>0</x:v>
      </x:c>
      <x:c r="AD1646" s="87" t="n">
        <x:v>0</x:v>
      </x:c>
      <x:c r="AE1646" s="87" t="n">
        <x:v>0</x:v>
      </x:c>
      <x:c r="AF1646" s="87" t="n">
        <x:v>0</x:v>
      </x:c>
      <x:c r="AG1646" s="87" t="n">
        <x:v>0</x:v>
      </x:c>
      <x:c r="AH1646" s="87" t="n">
        <x:v>0</x:v>
      </x:c>
      <x:c r="AI1646" s="87" t="n">
        <x:v>0</x:v>
      </x:c>
      <x:c r="AJ1646" s="87" t="n">
        <x:v>0</x:v>
      </x:c>
      <x:c r="AK1646" s="87" t="n">
        <x:v>0</x:v>
      </x:c>
      <x:c r="AL1646" s="87" t="n">
        <x:v>0</x:v>
      </x:c>
      <x:c r="AM1646" s="87" t="n">
        <x:v>0</x:v>
      </x:c>
      <x:c r="AN1646" s="87" t="n">
        <x:v>0</x:v>
      </x:c>
      <x:c r="AO1646" s="87" t="n">
        <x:v>0</x:v>
      </x:c>
      <x:c r="AP1646" s="87" t="n">
        <x:v>0</x:v>
      </x:c>
      <x:c r="AQ1646" s="87" t="n">
        <x:v>0</x:v>
      </x:c>
      <x:c r="AR1646" s="87" t="n">
        <x:v>0</x:v>
      </x:c>
      <x:c r="AS1646" s="87" t="n">
        <x:v>0</x:v>
      </x:c>
      <x:c r="AT1646" s="87" t="n">
        <x:v>0</x:v>
      </x:c>
      <x:c r="AU1646" s="87" t="n">
        <x:v>0</x:v>
      </x:c>
      <x:c r="AV1646" s="87" t="n">
        <x:v>0</x:v>
      </x:c>
      <x:c r="AW1646" s="87" t="n">
        <x:v>0</x:v>
      </x:c>
      <x:c r="AX1646" s="87" t="n">
        <x:v>0</x:v>
      </x:c>
      <x:c r="AY1646" s="87" t="n">
        <x:v>0</x:v>
      </x:c>
      <x:c r="AZ1646" s="87" t="n">
        <x:v>0</x:v>
      </x:c>
      <x:c r="BA1646" s="87" t="n">
        <x:v>0</x:v>
      </x:c>
      <x:c r="BB1646" s="87" t="n">
        <x:v>0</x:v>
      </x:c>
      <x:c r="BC1646" s="87" t="n">
        <x:v>483</x:v>
      </x:c>
      <x:c r="BD1646" s="87" t="n">
        <x:v>330</x:v>
      </x:c>
      <x:c r="BE1646" s="87" t="n">
        <x:v>483.74285888671875</x:v>
      </x:c>
      <x:c r="BF1646" s="87" t="n">
        <x:v>326.37142944335937</x:v>
      </x:c>
      <x:c r="BG1646" s="85" t="s">
        <x:v>133</x:v>
      </x:c>
      <x:c r="BH1646" s="85" t="s">
        <x:v>133</x:v>
      </x:c>
    </x:row>
    <x:row r="1647">
      <x:c r="B1647" s="88" t="n">
        <x:v>653</x:v>
      </x:c>
      <x:c r="C1647" s="87" t="n">
        <x:v>0</x:v>
      </x:c>
      <x:c r="D1647" s="85" t="s">
        <x:v>132</x:v>
      </x:c>
      <x:c r="E1647" s="87" t="n">
        <x:v>1</x:v>
      </x:c>
      <x:c r="F1647" s="87" t="n">
        <x:v>15</x:v>
      </x:c>
      <x:c r="G1647" s="87" t="n">
        <x:v>15</x:v>
      </x:c>
      <x:c r="H1647" s="87" t="n">
        <x:v>212.46666666666667</x:v>
      </x:c>
      <x:c r="I1647" s="87" t="n">
        <x:v>0</x:v>
      </x:c>
      <x:c r="J1647" s="87" t="n">
        <x:v>0</x:v>
      </x:c>
      <x:c r="K1647" s="87" t="n">
        <x:v>0</x:v>
      </x:c>
      <x:c r="L1647" s="87" t="n">
        <x:v>0</x:v>
      </x:c>
      <x:c r="M1647" s="87" t="n">
        <x:v>0</x:v>
      </x:c>
      <x:c r="N1647" s="87" t="n">
        <x:v>0</x:v>
      </x:c>
      <x:c r="O1647" s="87" t="n">
        <x:v>0</x:v>
      </x:c>
      <x:c r="P1647" s="87" t="n">
        <x:v>0</x:v>
      </x:c>
      <x:c r="Q1647" s="87" t="n">
        <x:v>0</x:v>
      </x:c>
      <x:c r="R1647" s="87" t="n">
        <x:v>0</x:v>
      </x:c>
      <x:c r="S1647" s="87" t="n">
        <x:v>0</x:v>
      </x:c>
      <x:c r="T1647" s="87" t="n">
        <x:v>0</x:v>
      </x:c>
      <x:c r="U1647" s="87" t="n">
        <x:v>0</x:v>
      </x:c>
      <x:c r="V1647" s="87" t="n">
        <x:v>0</x:v>
      </x:c>
      <x:c r="W1647" s="87" t="n">
        <x:v>0</x:v>
      </x:c>
      <x:c r="X1647" s="87" t="n">
        <x:v>0</x:v>
      </x:c>
      <x:c r="Y1647" s="87" t="n">
        <x:v>0</x:v>
      </x:c>
      <x:c r="Z1647" s="87" t="n">
        <x:v>0</x:v>
      </x:c>
      <x:c r="AA1647" s="87" t="n">
        <x:v>0</x:v>
      </x:c>
      <x:c r="AB1647" s="87" t="n">
        <x:v>0</x:v>
      </x:c>
      <x:c r="AC1647" s="87" t="n">
        <x:v>0</x:v>
      </x:c>
      <x:c r="AD1647" s="87" t="n">
        <x:v>0</x:v>
      </x:c>
      <x:c r="AE1647" s="87" t="n">
        <x:v>0</x:v>
      </x:c>
      <x:c r="AF1647" s="87" t="n">
        <x:v>0</x:v>
      </x:c>
      <x:c r="AG1647" s="87" t="n">
        <x:v>0</x:v>
      </x:c>
      <x:c r="AH1647" s="87" t="n">
        <x:v>0</x:v>
      </x:c>
      <x:c r="AI1647" s="87" t="n">
        <x:v>0</x:v>
      </x:c>
      <x:c r="AJ1647" s="87" t="n">
        <x:v>0</x:v>
      </x:c>
      <x:c r="AK1647" s="87" t="n">
        <x:v>0</x:v>
      </x:c>
      <x:c r="AL1647" s="87" t="n">
        <x:v>0</x:v>
      </x:c>
      <x:c r="AM1647" s="87" t="n">
        <x:v>0</x:v>
      </x:c>
      <x:c r="AN1647" s="87" t="n">
        <x:v>0</x:v>
      </x:c>
      <x:c r="AO1647" s="87" t="n">
        <x:v>0</x:v>
      </x:c>
      <x:c r="AP1647" s="87" t="n">
        <x:v>0</x:v>
      </x:c>
      <x:c r="AQ1647" s="87" t="n">
        <x:v>0</x:v>
      </x:c>
      <x:c r="AR1647" s="87" t="n">
        <x:v>0</x:v>
      </x:c>
      <x:c r="AS1647" s="87" t="n">
        <x:v>0</x:v>
      </x:c>
      <x:c r="AT1647" s="87" t="n">
        <x:v>0</x:v>
      </x:c>
      <x:c r="AU1647" s="87" t="n">
        <x:v>0</x:v>
      </x:c>
      <x:c r="AV1647" s="87" t="n">
        <x:v>0</x:v>
      </x:c>
      <x:c r="AW1647" s="87" t="n">
        <x:v>0</x:v>
      </x:c>
      <x:c r="AX1647" s="87" t="n">
        <x:v>0</x:v>
      </x:c>
      <x:c r="AY1647" s="87" t="n">
        <x:v>0</x:v>
      </x:c>
      <x:c r="AZ1647" s="87" t="n">
        <x:v>0</x:v>
      </x:c>
      <x:c r="BA1647" s="87" t="n">
        <x:v>0</x:v>
      </x:c>
      <x:c r="BB1647" s="87" t="n">
        <x:v>0</x:v>
      </x:c>
      <x:c r="BC1647" s="87" t="n">
        <x:v>523</x:v>
      </x:c>
      <x:c r="BD1647" s="87" t="n">
        <x:v>327</x:v>
      </x:c>
      <x:c r="BE1647" s="87" t="n">
        <x:v>521.5333251953125</x:v>
      </x:c>
      <x:c r="BF1647" s="87" t="n">
        <x:v>325.39999389648437</x:v>
      </x:c>
      <x:c r="BG1647" s="85" t="s">
        <x:v>133</x:v>
      </x:c>
      <x:c r="BH1647" s="85" t="s">
        <x:v>133</x:v>
      </x:c>
    </x:row>
    <x:row r="1648">
      <x:c r="B1648" s="88" t="n">
        <x:v>654</x:v>
      </x:c>
      <x:c r="C1648" s="87" t="n">
        <x:v>0</x:v>
      </x:c>
      <x:c r="D1648" s="85" t="s">
        <x:v>132</x:v>
      </x:c>
      <x:c r="E1648" s="87" t="n">
        <x:v>1</x:v>
      </x:c>
      <x:c r="F1648" s="87" t="n">
        <x:v>12</x:v>
      </x:c>
      <x:c r="G1648" s="87" t="n">
        <x:v>12</x:v>
      </x:c>
      <x:c r="H1648" s="87" t="n">
        <x:v>177.5</x:v>
      </x:c>
      <x:c r="I1648" s="87" t="n">
        <x:v>0</x:v>
      </x:c>
      <x:c r="J1648" s="87" t="n">
        <x:v>0</x:v>
      </x:c>
      <x:c r="K1648" s="87" t="n">
        <x:v>0</x:v>
      </x:c>
      <x:c r="L1648" s="87" t="n">
        <x:v>0</x:v>
      </x:c>
      <x:c r="M1648" s="87" t="n">
        <x:v>0</x:v>
      </x:c>
      <x:c r="N1648" s="87" t="n">
        <x:v>0</x:v>
      </x:c>
      <x:c r="O1648" s="87" t="n">
        <x:v>0</x:v>
      </x:c>
      <x:c r="P1648" s="87" t="n">
        <x:v>0</x:v>
      </x:c>
      <x:c r="Q1648" s="87" t="n">
        <x:v>0</x:v>
      </x:c>
      <x:c r="R1648" s="87" t="n">
        <x:v>0</x:v>
      </x:c>
      <x:c r="S1648" s="87" t="n">
        <x:v>0</x:v>
      </x:c>
      <x:c r="T1648" s="87" t="n">
        <x:v>0</x:v>
      </x:c>
      <x:c r="U1648" s="87" t="n">
        <x:v>0</x:v>
      </x:c>
      <x:c r="V1648" s="87" t="n">
        <x:v>0</x:v>
      </x:c>
      <x:c r="W1648" s="87" t="n">
        <x:v>0</x:v>
      </x:c>
      <x:c r="X1648" s="87" t="n">
        <x:v>0</x:v>
      </x:c>
      <x:c r="Y1648" s="87" t="n">
        <x:v>0</x:v>
      </x:c>
      <x:c r="Z1648" s="87" t="n">
        <x:v>0</x:v>
      </x:c>
      <x:c r="AA1648" s="87" t="n">
        <x:v>0</x:v>
      </x:c>
      <x:c r="AB1648" s="87" t="n">
        <x:v>0</x:v>
      </x:c>
      <x:c r="AC1648" s="87" t="n">
        <x:v>0</x:v>
      </x:c>
      <x:c r="AD1648" s="87" t="n">
        <x:v>0</x:v>
      </x:c>
      <x:c r="AE1648" s="87" t="n">
        <x:v>0</x:v>
      </x:c>
      <x:c r="AF1648" s="87" t="n">
        <x:v>0</x:v>
      </x:c>
      <x:c r="AG1648" s="87" t="n">
        <x:v>0</x:v>
      </x:c>
      <x:c r="AH1648" s="87" t="n">
        <x:v>0</x:v>
      </x:c>
      <x:c r="AI1648" s="87" t="n">
        <x:v>0</x:v>
      </x:c>
      <x:c r="AJ1648" s="87" t="n">
        <x:v>0</x:v>
      </x:c>
      <x:c r="AK1648" s="87" t="n">
        <x:v>0</x:v>
      </x:c>
      <x:c r="AL1648" s="87" t="n">
        <x:v>0</x:v>
      </x:c>
      <x:c r="AM1648" s="87" t="n">
        <x:v>0</x:v>
      </x:c>
      <x:c r="AN1648" s="87" t="n">
        <x:v>0</x:v>
      </x:c>
      <x:c r="AO1648" s="87" t="n">
        <x:v>0</x:v>
      </x:c>
      <x:c r="AP1648" s="87" t="n">
        <x:v>0</x:v>
      </x:c>
      <x:c r="AQ1648" s="87" t="n">
        <x:v>0</x:v>
      </x:c>
      <x:c r="AR1648" s="87" t="n">
        <x:v>0</x:v>
      </x:c>
      <x:c r="AS1648" s="87" t="n">
        <x:v>0</x:v>
      </x:c>
      <x:c r="AT1648" s="87" t="n">
        <x:v>0</x:v>
      </x:c>
      <x:c r="AU1648" s="87" t="n">
        <x:v>0</x:v>
      </x:c>
      <x:c r="AV1648" s="87" t="n">
        <x:v>0</x:v>
      </x:c>
      <x:c r="AW1648" s="87" t="n">
        <x:v>0</x:v>
      </x:c>
      <x:c r="AX1648" s="87" t="n">
        <x:v>0</x:v>
      </x:c>
      <x:c r="AY1648" s="87" t="n">
        <x:v>0</x:v>
      </x:c>
      <x:c r="AZ1648" s="87" t="n">
        <x:v>0</x:v>
      </x:c>
      <x:c r="BA1648" s="87" t="n">
        <x:v>0</x:v>
      </x:c>
      <x:c r="BB1648" s="87" t="n">
        <x:v>0</x:v>
      </x:c>
      <x:c r="BC1648" s="87" t="n">
        <x:v>533</x:v>
      </x:c>
      <x:c r="BD1648" s="87" t="n">
        <x:v>327</x:v>
      </x:c>
      <x:c r="BE1648" s="87" t="n">
        <x:v>531.58331298828125</x:v>
      </x:c>
      <x:c r="BF1648" s="87" t="n">
        <x:v>325.58334350585937</x:v>
      </x:c>
      <x:c r="BG1648" s="85" t="s">
        <x:v>133</x:v>
      </x:c>
      <x:c r="BH1648" s="85" t="s">
        <x:v>133</x:v>
      </x:c>
    </x:row>
    <x:row r="1649">
      <x:c r="B1649" s="88" t="n">
        <x:v>655</x:v>
      </x:c>
      <x:c r="C1649" s="87" t="n">
        <x:v>0</x:v>
      </x:c>
      <x:c r="D1649" s="85" t="s">
        <x:v>132</x:v>
      </x:c>
      <x:c r="E1649" s="87" t="n">
        <x:v>1</x:v>
      </x:c>
      <x:c r="F1649" s="87" t="n">
        <x:v>14</x:v>
      </x:c>
      <x:c r="G1649" s="87" t="n">
        <x:v>14</x:v>
      </x:c>
      <x:c r="H1649" s="87" t="n">
        <x:v>152.64285714285714</x:v>
      </x:c>
      <x:c r="I1649" s="87" t="n">
        <x:v>0</x:v>
      </x:c>
      <x:c r="J1649" s="87" t="n">
        <x:v>0</x:v>
      </x:c>
      <x:c r="K1649" s="87" t="n">
        <x:v>0</x:v>
      </x:c>
      <x:c r="L1649" s="87" t="n">
        <x:v>0</x:v>
      </x:c>
      <x:c r="M1649" s="87" t="n">
        <x:v>0</x:v>
      </x:c>
      <x:c r="N1649" s="87" t="n">
        <x:v>0</x:v>
      </x:c>
      <x:c r="O1649" s="87" t="n">
        <x:v>0</x:v>
      </x:c>
      <x:c r="P1649" s="87" t="n">
        <x:v>0</x:v>
      </x:c>
      <x:c r="Q1649" s="87" t="n">
        <x:v>0</x:v>
      </x:c>
      <x:c r="R1649" s="87" t="n">
        <x:v>0</x:v>
      </x:c>
      <x:c r="S1649" s="87" t="n">
        <x:v>0</x:v>
      </x:c>
      <x:c r="T1649" s="87" t="n">
        <x:v>0</x:v>
      </x:c>
      <x:c r="U1649" s="87" t="n">
        <x:v>0</x:v>
      </x:c>
      <x:c r="V1649" s="87" t="n">
        <x:v>0</x:v>
      </x:c>
      <x:c r="W1649" s="87" t="n">
        <x:v>0</x:v>
      </x:c>
      <x:c r="X1649" s="87" t="n">
        <x:v>0</x:v>
      </x:c>
      <x:c r="Y1649" s="87" t="n">
        <x:v>0</x:v>
      </x:c>
      <x:c r="Z1649" s="87" t="n">
        <x:v>0</x:v>
      </x:c>
      <x:c r="AA1649" s="87" t="n">
        <x:v>0</x:v>
      </x:c>
      <x:c r="AB1649" s="87" t="n">
        <x:v>0</x:v>
      </x:c>
      <x:c r="AC1649" s="87" t="n">
        <x:v>0</x:v>
      </x:c>
      <x:c r="AD1649" s="87" t="n">
        <x:v>0</x:v>
      </x:c>
      <x:c r="AE1649" s="87" t="n">
        <x:v>0</x:v>
      </x:c>
      <x:c r="AF1649" s="87" t="n">
        <x:v>0</x:v>
      </x:c>
      <x:c r="AG1649" s="87" t="n">
        <x:v>0</x:v>
      </x:c>
      <x:c r="AH1649" s="87" t="n">
        <x:v>0</x:v>
      </x:c>
      <x:c r="AI1649" s="87" t="n">
        <x:v>0</x:v>
      </x:c>
      <x:c r="AJ1649" s="87" t="n">
        <x:v>0</x:v>
      </x:c>
      <x:c r="AK1649" s="87" t="n">
        <x:v>0</x:v>
      </x:c>
      <x:c r="AL1649" s="87" t="n">
        <x:v>0</x:v>
      </x:c>
      <x:c r="AM1649" s="87" t="n">
        <x:v>0</x:v>
      </x:c>
      <x:c r="AN1649" s="87" t="n">
        <x:v>0</x:v>
      </x:c>
      <x:c r="AO1649" s="87" t="n">
        <x:v>0</x:v>
      </x:c>
      <x:c r="AP1649" s="87" t="n">
        <x:v>0</x:v>
      </x:c>
      <x:c r="AQ1649" s="87" t="n">
        <x:v>0</x:v>
      </x:c>
      <x:c r="AR1649" s="87" t="n">
        <x:v>0</x:v>
      </x:c>
      <x:c r="AS1649" s="87" t="n">
        <x:v>0</x:v>
      </x:c>
      <x:c r="AT1649" s="87" t="n">
        <x:v>0</x:v>
      </x:c>
      <x:c r="AU1649" s="87" t="n">
        <x:v>0</x:v>
      </x:c>
      <x:c r="AV1649" s="87" t="n">
        <x:v>0</x:v>
      </x:c>
      <x:c r="AW1649" s="87" t="n">
        <x:v>0</x:v>
      </x:c>
      <x:c r="AX1649" s="87" t="n">
        <x:v>0</x:v>
      </x:c>
      <x:c r="AY1649" s="87" t="n">
        <x:v>0</x:v>
      </x:c>
      <x:c r="AZ1649" s="87" t="n">
        <x:v>0</x:v>
      </x:c>
      <x:c r="BA1649" s="87" t="n">
        <x:v>0</x:v>
      </x:c>
      <x:c r="BB1649" s="87" t="n">
        <x:v>0</x:v>
      </x:c>
      <x:c r="BC1649" s="87" t="n">
        <x:v>471</x:v>
      </x:c>
      <x:c r="BD1649" s="87" t="n">
        <x:v>327</x:v>
      </x:c>
      <x:c r="BE1649" s="87" t="n">
        <x:v>470.28570556640625</x:v>
      </x:c>
      <x:c r="BF1649" s="87" t="n">
        <x:v>325.78570556640625</x:v>
      </x:c>
      <x:c r="BG1649" s="85" t="s">
        <x:v>133</x:v>
      </x:c>
      <x:c r="BH1649" s="85" t="s">
        <x:v>133</x:v>
      </x:c>
    </x:row>
    <x:row r="1650">
      <x:c r="B1650" s="88" t="n">
        <x:v>656</x:v>
      </x:c>
      <x:c r="C1650" s="87" t="n">
        <x:v>0</x:v>
      </x:c>
      <x:c r="D1650" s="85" t="s">
        <x:v>132</x:v>
      </x:c>
      <x:c r="E1650" s="87" t="n">
        <x:v>1</x:v>
      </x:c>
      <x:c r="F1650" s="87" t="n">
        <x:v>16</x:v>
      </x:c>
      <x:c r="G1650" s="87" t="n">
        <x:v>16</x:v>
      </x:c>
      <x:c r="H1650" s="87" t="n">
        <x:v>185.625</x:v>
      </x:c>
      <x:c r="I1650" s="87" t="n">
        <x:v>0</x:v>
      </x:c>
      <x:c r="J1650" s="87" t="n">
        <x:v>0</x:v>
      </x:c>
      <x:c r="K1650" s="87" t="n">
        <x:v>0</x:v>
      </x:c>
      <x:c r="L1650" s="87" t="n">
        <x:v>0</x:v>
      </x:c>
      <x:c r="M1650" s="87" t="n">
        <x:v>0</x:v>
      </x:c>
      <x:c r="N1650" s="87" t="n">
        <x:v>0</x:v>
      </x:c>
      <x:c r="O1650" s="87" t="n">
        <x:v>0</x:v>
      </x:c>
      <x:c r="P1650" s="87" t="n">
        <x:v>0</x:v>
      </x:c>
      <x:c r="Q1650" s="87" t="n">
        <x:v>0</x:v>
      </x:c>
      <x:c r="R1650" s="87" t="n">
        <x:v>0</x:v>
      </x:c>
      <x:c r="S1650" s="87" t="n">
        <x:v>0</x:v>
      </x:c>
      <x:c r="T1650" s="87" t="n">
        <x:v>0</x:v>
      </x:c>
      <x:c r="U1650" s="87" t="n">
        <x:v>0</x:v>
      </x:c>
      <x:c r="V1650" s="87" t="n">
        <x:v>0</x:v>
      </x:c>
      <x:c r="W1650" s="87" t="n">
        <x:v>0</x:v>
      </x:c>
      <x:c r="X1650" s="87" t="n">
        <x:v>0</x:v>
      </x:c>
      <x:c r="Y1650" s="87" t="n">
        <x:v>0</x:v>
      </x:c>
      <x:c r="Z1650" s="87" t="n">
        <x:v>0</x:v>
      </x:c>
      <x:c r="AA1650" s="87" t="n">
        <x:v>0</x:v>
      </x:c>
      <x:c r="AB1650" s="87" t="n">
        <x:v>0</x:v>
      </x:c>
      <x:c r="AC1650" s="87" t="n">
        <x:v>0</x:v>
      </x:c>
      <x:c r="AD1650" s="87" t="n">
        <x:v>0</x:v>
      </x:c>
      <x:c r="AE1650" s="87" t="n">
        <x:v>0</x:v>
      </x:c>
      <x:c r="AF1650" s="87" t="n">
        <x:v>0</x:v>
      </x:c>
      <x:c r="AG1650" s="87" t="n">
        <x:v>0</x:v>
      </x:c>
      <x:c r="AH1650" s="87" t="n">
        <x:v>0</x:v>
      </x:c>
      <x:c r="AI1650" s="87" t="n">
        <x:v>0</x:v>
      </x:c>
      <x:c r="AJ1650" s="87" t="n">
        <x:v>0</x:v>
      </x:c>
      <x:c r="AK1650" s="87" t="n">
        <x:v>0</x:v>
      </x:c>
      <x:c r="AL1650" s="87" t="n">
        <x:v>0</x:v>
      </x:c>
      <x:c r="AM1650" s="87" t="n">
        <x:v>0</x:v>
      </x:c>
      <x:c r="AN1650" s="87" t="n">
        <x:v>0</x:v>
      </x:c>
      <x:c r="AO1650" s="87" t="n">
        <x:v>0</x:v>
      </x:c>
      <x:c r="AP1650" s="87" t="n">
        <x:v>0</x:v>
      </x:c>
      <x:c r="AQ1650" s="87" t="n">
        <x:v>0</x:v>
      </x:c>
      <x:c r="AR1650" s="87" t="n">
        <x:v>0</x:v>
      </x:c>
      <x:c r="AS1650" s="87" t="n">
        <x:v>0</x:v>
      </x:c>
      <x:c r="AT1650" s="87" t="n">
        <x:v>0</x:v>
      </x:c>
      <x:c r="AU1650" s="87" t="n">
        <x:v>0</x:v>
      </x:c>
      <x:c r="AV1650" s="87" t="n">
        <x:v>0</x:v>
      </x:c>
      <x:c r="AW1650" s="87" t="n">
        <x:v>0</x:v>
      </x:c>
      <x:c r="AX1650" s="87" t="n">
        <x:v>0</x:v>
      </x:c>
      <x:c r="AY1650" s="87" t="n">
        <x:v>0</x:v>
      </x:c>
      <x:c r="AZ1650" s="87" t="n">
        <x:v>0</x:v>
      </x:c>
      <x:c r="BA1650" s="87" t="n">
        <x:v>0</x:v>
      </x:c>
      <x:c r="BB1650" s="87" t="n">
        <x:v>0</x:v>
      </x:c>
      <x:c r="BC1650" s="87" t="n">
        <x:v>357</x:v>
      </x:c>
      <x:c r="BD1650" s="87" t="n">
        <x:v>330</x:v>
      </x:c>
      <x:c r="BE1650" s="87" t="n">
        <x:v>356.625</x:v>
      </x:c>
      <x:c r="BF1650" s="87" t="n">
        <x:v>327.3125</x:v>
      </x:c>
      <x:c r="BG1650" s="85" t="s">
        <x:v>133</x:v>
      </x:c>
      <x:c r="BH1650" s="85" t="s">
        <x:v>133</x:v>
      </x:c>
    </x:row>
    <x:row r="1651">
      <x:c r="B1651" s="88" t="n">
        <x:v>657</x:v>
      </x:c>
      <x:c r="C1651" s="87" t="n">
        <x:v>0</x:v>
      </x:c>
      <x:c r="D1651" s="85" t="s">
        <x:v>132</x:v>
      </x:c>
      <x:c r="E1651" s="87" t="n">
        <x:v>1</x:v>
      </x:c>
      <x:c r="F1651" s="87" t="n">
        <x:v>19</x:v>
      </x:c>
      <x:c r="G1651" s="87" t="n">
        <x:v>19</x:v>
      </x:c>
      <x:c r="H1651" s="87" t="n">
        <x:v>150.21052631578948</x:v>
      </x:c>
      <x:c r="I1651" s="87" t="n">
        <x:v>0</x:v>
      </x:c>
      <x:c r="J1651" s="87" t="n">
        <x:v>0</x:v>
      </x:c>
      <x:c r="K1651" s="87" t="n">
        <x:v>0</x:v>
      </x:c>
      <x:c r="L1651" s="87" t="n">
        <x:v>0</x:v>
      </x:c>
      <x:c r="M1651" s="87" t="n">
        <x:v>0</x:v>
      </x:c>
      <x:c r="N1651" s="87" t="n">
        <x:v>0</x:v>
      </x:c>
      <x:c r="O1651" s="87" t="n">
        <x:v>0</x:v>
      </x:c>
      <x:c r="P1651" s="87" t="n">
        <x:v>0</x:v>
      </x:c>
      <x:c r="Q1651" s="87" t="n">
        <x:v>0</x:v>
      </x:c>
      <x:c r="R1651" s="87" t="n">
        <x:v>0</x:v>
      </x:c>
      <x:c r="S1651" s="87" t="n">
        <x:v>0</x:v>
      </x:c>
      <x:c r="T1651" s="87" t="n">
        <x:v>0</x:v>
      </x:c>
      <x:c r="U1651" s="87" t="n">
        <x:v>0</x:v>
      </x:c>
      <x:c r="V1651" s="87" t="n">
        <x:v>0</x:v>
      </x:c>
      <x:c r="W1651" s="87" t="n">
        <x:v>0</x:v>
      </x:c>
      <x:c r="X1651" s="87" t="n">
        <x:v>0</x:v>
      </x:c>
      <x:c r="Y1651" s="87" t="n">
        <x:v>0</x:v>
      </x:c>
      <x:c r="Z1651" s="87" t="n">
        <x:v>0</x:v>
      </x:c>
      <x:c r="AA1651" s="87" t="n">
        <x:v>0</x:v>
      </x:c>
      <x:c r="AB1651" s="87" t="n">
        <x:v>0</x:v>
      </x:c>
      <x:c r="AC1651" s="87" t="n">
        <x:v>0</x:v>
      </x:c>
      <x:c r="AD1651" s="87" t="n">
        <x:v>0</x:v>
      </x:c>
      <x:c r="AE1651" s="87" t="n">
        <x:v>0</x:v>
      </x:c>
      <x:c r="AF1651" s="87" t="n">
        <x:v>0</x:v>
      </x:c>
      <x:c r="AG1651" s="87" t="n">
        <x:v>0</x:v>
      </x:c>
      <x:c r="AH1651" s="87" t="n">
        <x:v>0</x:v>
      </x:c>
      <x:c r="AI1651" s="87" t="n">
        <x:v>0</x:v>
      </x:c>
      <x:c r="AJ1651" s="87" t="n">
        <x:v>0</x:v>
      </x:c>
      <x:c r="AK1651" s="87" t="n">
        <x:v>0</x:v>
      </x:c>
      <x:c r="AL1651" s="87" t="n">
        <x:v>0</x:v>
      </x:c>
      <x:c r="AM1651" s="87" t="n">
        <x:v>0</x:v>
      </x:c>
      <x:c r="AN1651" s="87" t="n">
        <x:v>0</x:v>
      </x:c>
      <x:c r="AO1651" s="87" t="n">
        <x:v>0</x:v>
      </x:c>
      <x:c r="AP1651" s="87" t="n">
        <x:v>0</x:v>
      </x:c>
      <x:c r="AQ1651" s="87" t="n">
        <x:v>0</x:v>
      </x:c>
      <x:c r="AR1651" s="87" t="n">
        <x:v>0</x:v>
      </x:c>
      <x:c r="AS1651" s="87" t="n">
        <x:v>0</x:v>
      </x:c>
      <x:c r="AT1651" s="87" t="n">
        <x:v>0</x:v>
      </x:c>
      <x:c r="AU1651" s="87" t="n">
        <x:v>0</x:v>
      </x:c>
      <x:c r="AV1651" s="87" t="n">
        <x:v>0</x:v>
      </x:c>
      <x:c r="AW1651" s="87" t="n">
        <x:v>0</x:v>
      </x:c>
      <x:c r="AX1651" s="87" t="n">
        <x:v>0</x:v>
      </x:c>
      <x:c r="AY1651" s="87" t="n">
        <x:v>0</x:v>
      </x:c>
      <x:c r="AZ1651" s="87" t="n">
        <x:v>0</x:v>
      </x:c>
      <x:c r="BA1651" s="87" t="n">
        <x:v>0</x:v>
      </x:c>
      <x:c r="BB1651" s="87" t="n">
        <x:v>0</x:v>
      </x:c>
      <x:c r="BC1651" s="87" t="n">
        <x:v>400</x:v>
      </x:c>
      <x:c r="BD1651" s="87" t="n">
        <x:v>329</x:v>
      </x:c>
      <x:c r="BE1651" s="87" t="n">
        <x:v>398.84210205078125</x:v>
      </x:c>
      <x:c r="BF1651" s="87" t="n">
        <x:v>326.73684692382812</x:v>
      </x:c>
      <x:c r="BG1651" s="85" t="s">
        <x:v>133</x:v>
      </x:c>
      <x:c r="BH1651" s="85" t="s">
        <x:v>133</x:v>
      </x:c>
    </x:row>
    <x:row r="1652">
      <x:c r="B1652" s="88" t="n">
        <x:v>658</x:v>
      </x:c>
      <x:c r="C1652" s="87" t="n">
        <x:v>0</x:v>
      </x:c>
      <x:c r="D1652" s="85" t="s">
        <x:v>132</x:v>
      </x:c>
      <x:c r="E1652" s="87" t="n">
        <x:v>1</x:v>
      </x:c>
      <x:c r="F1652" s="87" t="n">
        <x:v>13</x:v>
      </x:c>
      <x:c r="G1652" s="87" t="n">
        <x:v>13</x:v>
      </x:c>
      <x:c r="H1652" s="87" t="n">
        <x:v>216.53846153846155</x:v>
      </x:c>
      <x:c r="I1652" s="87" t="n">
        <x:v>0</x:v>
      </x:c>
      <x:c r="J1652" s="87" t="n">
        <x:v>0</x:v>
      </x:c>
      <x:c r="K1652" s="87" t="n">
        <x:v>0</x:v>
      </x:c>
      <x:c r="L1652" s="87" t="n">
        <x:v>0</x:v>
      </x:c>
      <x:c r="M1652" s="87" t="n">
        <x:v>0</x:v>
      </x:c>
      <x:c r="N1652" s="87" t="n">
        <x:v>0</x:v>
      </x:c>
      <x:c r="O1652" s="87" t="n">
        <x:v>0</x:v>
      </x:c>
      <x:c r="P1652" s="87" t="n">
        <x:v>0</x:v>
      </x:c>
      <x:c r="Q1652" s="87" t="n">
        <x:v>0</x:v>
      </x:c>
      <x:c r="R1652" s="87" t="n">
        <x:v>0</x:v>
      </x:c>
      <x:c r="S1652" s="87" t="n">
        <x:v>0</x:v>
      </x:c>
      <x:c r="T1652" s="87" t="n">
        <x:v>0</x:v>
      </x:c>
      <x:c r="U1652" s="87" t="n">
        <x:v>0</x:v>
      </x:c>
      <x:c r="V1652" s="87" t="n">
        <x:v>0</x:v>
      </x:c>
      <x:c r="W1652" s="87" t="n">
        <x:v>0</x:v>
      </x:c>
      <x:c r="X1652" s="87" t="n">
        <x:v>0</x:v>
      </x:c>
      <x:c r="Y1652" s="87" t="n">
        <x:v>0</x:v>
      </x:c>
      <x:c r="Z1652" s="87" t="n">
        <x:v>0</x:v>
      </x:c>
      <x:c r="AA1652" s="87" t="n">
        <x:v>0</x:v>
      </x:c>
      <x:c r="AB1652" s="87" t="n">
        <x:v>0</x:v>
      </x:c>
      <x:c r="AC1652" s="87" t="n">
        <x:v>0</x:v>
      </x:c>
      <x:c r="AD1652" s="87" t="n">
        <x:v>0</x:v>
      </x:c>
      <x:c r="AE1652" s="87" t="n">
        <x:v>0</x:v>
      </x:c>
      <x:c r="AF1652" s="87" t="n">
        <x:v>0</x:v>
      </x:c>
      <x:c r="AG1652" s="87" t="n">
        <x:v>0</x:v>
      </x:c>
      <x:c r="AH1652" s="87" t="n">
        <x:v>0</x:v>
      </x:c>
      <x:c r="AI1652" s="87" t="n">
        <x:v>0</x:v>
      </x:c>
      <x:c r="AJ1652" s="87" t="n">
        <x:v>0</x:v>
      </x:c>
      <x:c r="AK1652" s="87" t="n">
        <x:v>0</x:v>
      </x:c>
      <x:c r="AL1652" s="87" t="n">
        <x:v>0</x:v>
      </x:c>
      <x:c r="AM1652" s="87" t="n">
        <x:v>0</x:v>
      </x:c>
      <x:c r="AN1652" s="87" t="n">
        <x:v>0</x:v>
      </x:c>
      <x:c r="AO1652" s="87" t="n">
        <x:v>0</x:v>
      </x:c>
      <x:c r="AP1652" s="87" t="n">
        <x:v>0</x:v>
      </x:c>
      <x:c r="AQ1652" s="87" t="n">
        <x:v>0</x:v>
      </x:c>
      <x:c r="AR1652" s="87" t="n">
        <x:v>0</x:v>
      </x:c>
      <x:c r="AS1652" s="87" t="n">
        <x:v>0</x:v>
      </x:c>
      <x:c r="AT1652" s="87" t="n">
        <x:v>0</x:v>
      </x:c>
      <x:c r="AU1652" s="87" t="n">
        <x:v>0</x:v>
      </x:c>
      <x:c r="AV1652" s="87" t="n">
        <x:v>0</x:v>
      </x:c>
      <x:c r="AW1652" s="87" t="n">
        <x:v>0</x:v>
      </x:c>
      <x:c r="AX1652" s="87" t="n">
        <x:v>0</x:v>
      </x:c>
      <x:c r="AY1652" s="87" t="n">
        <x:v>0</x:v>
      </x:c>
      <x:c r="AZ1652" s="87" t="n">
        <x:v>0</x:v>
      </x:c>
      <x:c r="BA1652" s="87" t="n">
        <x:v>0</x:v>
      </x:c>
      <x:c r="BB1652" s="87" t="n">
        <x:v>0</x:v>
      </x:c>
      <x:c r="BC1652" s="87" t="n">
        <x:v>539</x:v>
      </x:c>
      <x:c r="BD1652" s="87" t="n">
        <x:v>328</x:v>
      </x:c>
      <x:c r="BE1652" s="87" t="n">
        <x:v>537.5384521484375</x:v>
      </x:c>
      <x:c r="BF1652" s="87" t="n">
        <x:v>326.84616088867187</x:v>
      </x:c>
      <x:c r="BG1652" s="85" t="s">
        <x:v>133</x:v>
      </x:c>
      <x:c r="BH1652" s="85" t="s">
        <x:v>133</x:v>
      </x:c>
    </x:row>
    <x:row r="1653">
      <x:c r="B1653" s="88" t="n">
        <x:v>659</x:v>
      </x:c>
      <x:c r="C1653" s="87" t="n">
        <x:v>0</x:v>
      </x:c>
      <x:c r="D1653" s="85" t="s">
        <x:v>132</x:v>
      </x:c>
      <x:c r="E1653" s="87" t="n">
        <x:v>1</x:v>
      </x:c>
      <x:c r="F1653" s="87" t="n">
        <x:v>15</x:v>
      </x:c>
      <x:c r="G1653" s="87" t="n">
        <x:v>15</x:v>
      </x:c>
      <x:c r="H1653" s="87" t="n">
        <x:v>190.06666666666666</x:v>
      </x:c>
      <x:c r="I1653" s="87" t="n">
        <x:v>0</x:v>
      </x:c>
      <x:c r="J1653" s="87" t="n">
        <x:v>0</x:v>
      </x:c>
      <x:c r="K1653" s="87" t="n">
        <x:v>0</x:v>
      </x:c>
      <x:c r="L1653" s="87" t="n">
        <x:v>0</x:v>
      </x:c>
      <x:c r="M1653" s="87" t="n">
        <x:v>0</x:v>
      </x:c>
      <x:c r="N1653" s="87" t="n">
        <x:v>0</x:v>
      </x:c>
      <x:c r="O1653" s="87" t="n">
        <x:v>0</x:v>
      </x:c>
      <x:c r="P1653" s="87" t="n">
        <x:v>0</x:v>
      </x:c>
      <x:c r="Q1653" s="87" t="n">
        <x:v>0</x:v>
      </x:c>
      <x:c r="R1653" s="87" t="n">
        <x:v>0</x:v>
      </x:c>
      <x:c r="S1653" s="87" t="n">
        <x:v>0</x:v>
      </x:c>
      <x:c r="T1653" s="87" t="n">
        <x:v>0</x:v>
      </x:c>
      <x:c r="U1653" s="87" t="n">
        <x:v>0</x:v>
      </x:c>
      <x:c r="V1653" s="87" t="n">
        <x:v>0</x:v>
      </x:c>
      <x:c r="W1653" s="87" t="n">
        <x:v>0</x:v>
      </x:c>
      <x:c r="X1653" s="87" t="n">
        <x:v>0</x:v>
      </x:c>
      <x:c r="Y1653" s="87" t="n">
        <x:v>0</x:v>
      </x:c>
      <x:c r="Z1653" s="87" t="n">
        <x:v>0</x:v>
      </x:c>
      <x:c r="AA1653" s="87" t="n">
        <x:v>0</x:v>
      </x:c>
      <x:c r="AB1653" s="87" t="n">
        <x:v>0</x:v>
      </x:c>
      <x:c r="AC1653" s="87" t="n">
        <x:v>0</x:v>
      </x:c>
      <x:c r="AD1653" s="87" t="n">
        <x:v>0</x:v>
      </x:c>
      <x:c r="AE1653" s="87" t="n">
        <x:v>0</x:v>
      </x:c>
      <x:c r="AF1653" s="87" t="n">
        <x:v>0</x:v>
      </x:c>
      <x:c r="AG1653" s="87" t="n">
        <x:v>0</x:v>
      </x:c>
      <x:c r="AH1653" s="87" t="n">
        <x:v>0</x:v>
      </x:c>
      <x:c r="AI1653" s="87" t="n">
        <x:v>0</x:v>
      </x:c>
      <x:c r="AJ1653" s="87" t="n">
        <x:v>0</x:v>
      </x:c>
      <x:c r="AK1653" s="87" t="n">
        <x:v>0</x:v>
      </x:c>
      <x:c r="AL1653" s="87" t="n">
        <x:v>0</x:v>
      </x:c>
      <x:c r="AM1653" s="87" t="n">
        <x:v>0</x:v>
      </x:c>
      <x:c r="AN1653" s="87" t="n">
        <x:v>0</x:v>
      </x:c>
      <x:c r="AO1653" s="87" t="n">
        <x:v>0</x:v>
      </x:c>
      <x:c r="AP1653" s="87" t="n">
        <x:v>0</x:v>
      </x:c>
      <x:c r="AQ1653" s="87" t="n">
        <x:v>0</x:v>
      </x:c>
      <x:c r="AR1653" s="87" t="n">
        <x:v>0</x:v>
      </x:c>
      <x:c r="AS1653" s="87" t="n">
        <x:v>0</x:v>
      </x:c>
      <x:c r="AT1653" s="87" t="n">
        <x:v>0</x:v>
      </x:c>
      <x:c r="AU1653" s="87" t="n">
        <x:v>0</x:v>
      </x:c>
      <x:c r="AV1653" s="87" t="n">
        <x:v>0</x:v>
      </x:c>
      <x:c r="AW1653" s="87" t="n">
        <x:v>0</x:v>
      </x:c>
      <x:c r="AX1653" s="87" t="n">
        <x:v>0</x:v>
      </x:c>
      <x:c r="AY1653" s="87" t="n">
        <x:v>0</x:v>
      </x:c>
      <x:c r="AZ1653" s="87" t="n">
        <x:v>0</x:v>
      </x:c>
      <x:c r="BA1653" s="87" t="n">
        <x:v>0</x:v>
      </x:c>
      <x:c r="BB1653" s="87" t="n">
        <x:v>0</x:v>
      </x:c>
      <x:c r="BC1653" s="87" t="n">
        <x:v>269</x:v>
      </x:c>
      <x:c r="BD1653" s="87" t="n">
        <x:v>330</x:v>
      </x:c>
      <x:c r="BE1653" s="87" t="n">
        <x:v>267.60000610351562</x:v>
      </x:c>
      <x:c r="BF1653" s="87" t="n">
        <x:v>328.39999389648437</x:v>
      </x:c>
      <x:c r="BG1653" s="85" t="s">
        <x:v>133</x:v>
      </x:c>
      <x:c r="BH1653" s="85" t="s">
        <x:v>133</x:v>
      </x:c>
    </x:row>
    <x:row r="1654">
      <x:c r="B1654" s="88" t="n">
        <x:v>660</x:v>
      </x:c>
      <x:c r="C1654" s="87" t="n">
        <x:v>0</x:v>
      </x:c>
      <x:c r="D1654" s="85" t="s">
        <x:v>132</x:v>
      </x:c>
      <x:c r="E1654" s="87" t="n">
        <x:v>1</x:v>
      </x:c>
      <x:c r="F1654" s="87" t="n">
        <x:v>11</x:v>
      </x:c>
      <x:c r="G1654" s="87" t="n">
        <x:v>11</x:v>
      </x:c>
      <x:c r="H1654" s="87" t="n">
        <x:v>153</x:v>
      </x:c>
      <x:c r="I1654" s="87" t="n">
        <x:v>0</x:v>
      </x:c>
      <x:c r="J1654" s="87" t="n">
        <x:v>0</x:v>
      </x:c>
      <x:c r="K1654" s="87" t="n">
        <x:v>0</x:v>
      </x:c>
      <x:c r="L1654" s="87" t="n">
        <x:v>0</x:v>
      </x:c>
      <x:c r="M1654" s="87" t="n">
        <x:v>0</x:v>
      </x:c>
      <x:c r="N1654" s="87" t="n">
        <x:v>0</x:v>
      </x:c>
      <x:c r="O1654" s="87" t="n">
        <x:v>0</x:v>
      </x:c>
      <x:c r="P1654" s="87" t="n">
        <x:v>0</x:v>
      </x:c>
      <x:c r="Q1654" s="87" t="n">
        <x:v>0</x:v>
      </x:c>
      <x:c r="R1654" s="87" t="n">
        <x:v>0</x:v>
      </x:c>
      <x:c r="S1654" s="87" t="n">
        <x:v>0</x:v>
      </x:c>
      <x:c r="T1654" s="87" t="n">
        <x:v>0</x:v>
      </x:c>
      <x:c r="U1654" s="87" t="n">
        <x:v>0</x:v>
      </x:c>
      <x:c r="V1654" s="87" t="n">
        <x:v>0</x:v>
      </x:c>
      <x:c r="W1654" s="87" t="n">
        <x:v>0</x:v>
      </x:c>
      <x:c r="X1654" s="87" t="n">
        <x:v>0</x:v>
      </x:c>
      <x:c r="Y1654" s="87" t="n">
        <x:v>0</x:v>
      </x:c>
      <x:c r="Z1654" s="87" t="n">
        <x:v>0</x:v>
      </x:c>
      <x:c r="AA1654" s="87" t="n">
        <x:v>0</x:v>
      </x:c>
      <x:c r="AB1654" s="87" t="n">
        <x:v>0</x:v>
      </x:c>
      <x:c r="AC1654" s="87" t="n">
        <x:v>0</x:v>
      </x:c>
      <x:c r="AD1654" s="87" t="n">
        <x:v>0</x:v>
      </x:c>
      <x:c r="AE1654" s="87" t="n">
        <x:v>0</x:v>
      </x:c>
      <x:c r="AF1654" s="87" t="n">
        <x:v>0</x:v>
      </x:c>
      <x:c r="AG1654" s="87" t="n">
        <x:v>0</x:v>
      </x:c>
      <x:c r="AH1654" s="87" t="n">
        <x:v>0</x:v>
      </x:c>
      <x:c r="AI1654" s="87" t="n">
        <x:v>0</x:v>
      </x:c>
      <x:c r="AJ1654" s="87" t="n">
        <x:v>0</x:v>
      </x:c>
      <x:c r="AK1654" s="87" t="n">
        <x:v>0</x:v>
      </x:c>
      <x:c r="AL1654" s="87" t="n">
        <x:v>0</x:v>
      </x:c>
      <x:c r="AM1654" s="87" t="n">
        <x:v>0</x:v>
      </x:c>
      <x:c r="AN1654" s="87" t="n">
        <x:v>0</x:v>
      </x:c>
      <x:c r="AO1654" s="87" t="n">
        <x:v>0</x:v>
      </x:c>
      <x:c r="AP1654" s="87" t="n">
        <x:v>0</x:v>
      </x:c>
      <x:c r="AQ1654" s="87" t="n">
        <x:v>0</x:v>
      </x:c>
      <x:c r="AR1654" s="87" t="n">
        <x:v>0</x:v>
      </x:c>
      <x:c r="AS1654" s="87" t="n">
        <x:v>0</x:v>
      </x:c>
      <x:c r="AT1654" s="87" t="n">
        <x:v>0</x:v>
      </x:c>
      <x:c r="AU1654" s="87" t="n">
        <x:v>0</x:v>
      </x:c>
      <x:c r="AV1654" s="87" t="n">
        <x:v>0</x:v>
      </x:c>
      <x:c r="AW1654" s="87" t="n">
        <x:v>0</x:v>
      </x:c>
      <x:c r="AX1654" s="87" t="n">
        <x:v>0</x:v>
      </x:c>
      <x:c r="AY1654" s="87" t="n">
        <x:v>0</x:v>
      </x:c>
      <x:c r="AZ1654" s="87" t="n">
        <x:v>0</x:v>
      </x:c>
      <x:c r="BA1654" s="87" t="n">
        <x:v>0</x:v>
      </x:c>
      <x:c r="BB1654" s="87" t="n">
        <x:v>0</x:v>
      </x:c>
      <x:c r="BC1654" s="87" t="n">
        <x:v>393</x:v>
      </x:c>
      <x:c r="BD1654" s="87" t="n">
        <x:v>329</x:v>
      </x:c>
      <x:c r="BE1654" s="87" t="n">
        <x:v>393.45455932617187</x:v>
      </x:c>
      <x:c r="BF1654" s="87" t="n">
        <x:v>327.3636474609375</x:v>
      </x:c>
      <x:c r="BG1654" s="85" t="s">
        <x:v>133</x:v>
      </x:c>
      <x:c r="BH1654" s="85" t="s">
        <x:v>133</x:v>
      </x:c>
    </x:row>
    <x:row r="1655">
      <x:c r="B1655" s="88" t="n">
        <x:v>661</x:v>
      </x:c>
      <x:c r="C1655" s="87" t="n">
        <x:v>0</x:v>
      </x:c>
      <x:c r="D1655" s="85" t="s">
        <x:v>132</x:v>
      </x:c>
      <x:c r="E1655" s="87" t="n">
        <x:v>1</x:v>
      </x:c>
      <x:c r="F1655" s="87" t="n">
        <x:v>12</x:v>
      </x:c>
      <x:c r="G1655" s="87" t="n">
        <x:v>12</x:v>
      </x:c>
      <x:c r="H1655" s="87" t="n">
        <x:v>194.08333333333334</x:v>
      </x:c>
      <x:c r="I1655" s="87" t="n">
        <x:v>0</x:v>
      </x:c>
      <x:c r="J1655" s="87" t="n">
        <x:v>0</x:v>
      </x:c>
      <x:c r="K1655" s="87" t="n">
        <x:v>0</x:v>
      </x:c>
      <x:c r="L1655" s="87" t="n">
        <x:v>0</x:v>
      </x:c>
      <x:c r="M1655" s="87" t="n">
        <x:v>0</x:v>
      </x:c>
      <x:c r="N1655" s="87" t="n">
        <x:v>0</x:v>
      </x:c>
      <x:c r="O1655" s="87" t="n">
        <x:v>0</x:v>
      </x:c>
      <x:c r="P1655" s="87" t="n">
        <x:v>0</x:v>
      </x:c>
      <x:c r="Q1655" s="87" t="n">
        <x:v>0</x:v>
      </x:c>
      <x:c r="R1655" s="87" t="n">
        <x:v>0</x:v>
      </x:c>
      <x:c r="S1655" s="87" t="n">
        <x:v>0</x:v>
      </x:c>
      <x:c r="T1655" s="87" t="n">
        <x:v>0</x:v>
      </x:c>
      <x:c r="U1655" s="87" t="n">
        <x:v>0</x:v>
      </x:c>
      <x:c r="V1655" s="87" t="n">
        <x:v>0</x:v>
      </x:c>
      <x:c r="W1655" s="87" t="n">
        <x:v>0</x:v>
      </x:c>
      <x:c r="X1655" s="87" t="n">
        <x:v>0</x:v>
      </x:c>
      <x:c r="Y1655" s="87" t="n">
        <x:v>0</x:v>
      </x:c>
      <x:c r="Z1655" s="87" t="n">
        <x:v>0</x:v>
      </x:c>
      <x:c r="AA1655" s="87" t="n">
        <x:v>0</x:v>
      </x:c>
      <x:c r="AB1655" s="87" t="n">
        <x:v>0</x:v>
      </x:c>
      <x:c r="AC1655" s="87" t="n">
        <x:v>0</x:v>
      </x:c>
      <x:c r="AD1655" s="87" t="n">
        <x:v>0</x:v>
      </x:c>
      <x:c r="AE1655" s="87" t="n">
        <x:v>0</x:v>
      </x:c>
      <x:c r="AF1655" s="87" t="n">
        <x:v>0</x:v>
      </x:c>
      <x:c r="AG1655" s="87" t="n">
        <x:v>0</x:v>
      </x:c>
      <x:c r="AH1655" s="87" t="n">
        <x:v>0</x:v>
      </x:c>
      <x:c r="AI1655" s="87" t="n">
        <x:v>0</x:v>
      </x:c>
      <x:c r="AJ1655" s="87" t="n">
        <x:v>0</x:v>
      </x:c>
      <x:c r="AK1655" s="87" t="n">
        <x:v>0</x:v>
      </x:c>
      <x:c r="AL1655" s="87" t="n">
        <x:v>0</x:v>
      </x:c>
      <x:c r="AM1655" s="87" t="n">
        <x:v>0</x:v>
      </x:c>
      <x:c r="AN1655" s="87" t="n">
        <x:v>0</x:v>
      </x:c>
      <x:c r="AO1655" s="87" t="n">
        <x:v>0</x:v>
      </x:c>
      <x:c r="AP1655" s="87" t="n">
        <x:v>0</x:v>
      </x:c>
      <x:c r="AQ1655" s="87" t="n">
        <x:v>0</x:v>
      </x:c>
      <x:c r="AR1655" s="87" t="n">
        <x:v>0</x:v>
      </x:c>
      <x:c r="AS1655" s="87" t="n">
        <x:v>0</x:v>
      </x:c>
      <x:c r="AT1655" s="87" t="n">
        <x:v>0</x:v>
      </x:c>
      <x:c r="AU1655" s="87" t="n">
        <x:v>0</x:v>
      </x:c>
      <x:c r="AV1655" s="87" t="n">
        <x:v>0</x:v>
      </x:c>
      <x:c r="AW1655" s="87" t="n">
        <x:v>0</x:v>
      </x:c>
      <x:c r="AX1655" s="87" t="n">
        <x:v>0</x:v>
      </x:c>
      <x:c r="AY1655" s="87" t="n">
        <x:v>0</x:v>
      </x:c>
      <x:c r="AZ1655" s="87" t="n">
        <x:v>0</x:v>
      </x:c>
      <x:c r="BA1655" s="87" t="n">
        <x:v>0</x:v>
      </x:c>
      <x:c r="BB1655" s="87" t="n">
        <x:v>0</x:v>
      </x:c>
      <x:c r="BC1655" s="87" t="n">
        <x:v>427</x:v>
      </x:c>
      <x:c r="BD1655" s="87" t="n">
        <x:v>329</x:v>
      </x:c>
      <x:c r="BE1655" s="87" t="n">
        <x:v>426.41665649414062</x:v>
      </x:c>
      <x:c r="BF1655" s="87" t="n">
        <x:v>327.58334350585937</x:v>
      </x:c>
      <x:c r="BG1655" s="85" t="s">
        <x:v>133</x:v>
      </x:c>
      <x:c r="BH1655" s="85" t="s">
        <x:v>133</x:v>
      </x:c>
    </x:row>
    <x:row r="1656">
      <x:c r="B1656" s="88" t="n">
        <x:v>662</x:v>
      </x:c>
      <x:c r="C1656" s="87" t="n">
        <x:v>0</x:v>
      </x:c>
      <x:c r="D1656" s="85" t="s">
        <x:v>132</x:v>
      </x:c>
      <x:c r="E1656" s="87" t="n">
        <x:v>1</x:v>
      </x:c>
      <x:c r="F1656" s="87" t="n">
        <x:v>34</x:v>
      </x:c>
      <x:c r="G1656" s="87" t="n">
        <x:v>34</x:v>
      </x:c>
      <x:c r="H1656" s="87" t="n">
        <x:v>182.55882352941177</x:v>
      </x:c>
      <x:c r="I1656" s="87" t="n">
        <x:v>0</x:v>
      </x:c>
      <x:c r="J1656" s="87" t="n">
        <x:v>0</x:v>
      </x:c>
      <x:c r="K1656" s="87" t="n">
        <x:v>0</x:v>
      </x:c>
      <x:c r="L1656" s="87" t="n">
        <x:v>0</x:v>
      </x:c>
      <x:c r="M1656" s="87" t="n">
        <x:v>0</x:v>
      </x:c>
      <x:c r="N1656" s="87" t="n">
        <x:v>0</x:v>
      </x:c>
      <x:c r="O1656" s="87" t="n">
        <x:v>0</x:v>
      </x:c>
      <x:c r="P1656" s="87" t="n">
        <x:v>0</x:v>
      </x:c>
      <x:c r="Q1656" s="87" t="n">
        <x:v>0</x:v>
      </x:c>
      <x:c r="R1656" s="87" t="n">
        <x:v>0</x:v>
      </x:c>
      <x:c r="S1656" s="87" t="n">
        <x:v>0</x:v>
      </x:c>
      <x:c r="T1656" s="87" t="n">
        <x:v>0</x:v>
      </x:c>
      <x:c r="U1656" s="87" t="n">
        <x:v>0</x:v>
      </x:c>
      <x:c r="V1656" s="87" t="n">
        <x:v>0</x:v>
      </x:c>
      <x:c r="W1656" s="87" t="n">
        <x:v>0</x:v>
      </x:c>
      <x:c r="X1656" s="87" t="n">
        <x:v>0</x:v>
      </x:c>
      <x:c r="Y1656" s="87" t="n">
        <x:v>0</x:v>
      </x:c>
      <x:c r="Z1656" s="87" t="n">
        <x:v>0</x:v>
      </x:c>
      <x:c r="AA1656" s="87" t="n">
        <x:v>0</x:v>
      </x:c>
      <x:c r="AB1656" s="87" t="n">
        <x:v>0</x:v>
      </x:c>
      <x:c r="AC1656" s="87" t="n">
        <x:v>0</x:v>
      </x:c>
      <x:c r="AD1656" s="87" t="n">
        <x:v>0</x:v>
      </x:c>
      <x:c r="AE1656" s="87" t="n">
        <x:v>0</x:v>
      </x:c>
      <x:c r="AF1656" s="87" t="n">
        <x:v>0</x:v>
      </x:c>
      <x:c r="AG1656" s="87" t="n">
        <x:v>0</x:v>
      </x:c>
      <x:c r="AH1656" s="87" t="n">
        <x:v>0</x:v>
      </x:c>
      <x:c r="AI1656" s="87" t="n">
        <x:v>0</x:v>
      </x:c>
      <x:c r="AJ1656" s="87" t="n">
        <x:v>0</x:v>
      </x:c>
      <x:c r="AK1656" s="87" t="n">
        <x:v>0</x:v>
      </x:c>
      <x:c r="AL1656" s="87" t="n">
        <x:v>0</x:v>
      </x:c>
      <x:c r="AM1656" s="87" t="n">
        <x:v>0</x:v>
      </x:c>
      <x:c r="AN1656" s="87" t="n">
        <x:v>0</x:v>
      </x:c>
      <x:c r="AO1656" s="87" t="n">
        <x:v>0</x:v>
      </x:c>
      <x:c r="AP1656" s="87" t="n">
        <x:v>0</x:v>
      </x:c>
      <x:c r="AQ1656" s="87" t="n">
        <x:v>0</x:v>
      </x:c>
      <x:c r="AR1656" s="87" t="n">
        <x:v>0</x:v>
      </x:c>
      <x:c r="AS1656" s="87" t="n">
        <x:v>0</x:v>
      </x:c>
      <x:c r="AT1656" s="87" t="n">
        <x:v>0</x:v>
      </x:c>
      <x:c r="AU1656" s="87" t="n">
        <x:v>0</x:v>
      </x:c>
      <x:c r="AV1656" s="87" t="n">
        <x:v>0</x:v>
      </x:c>
      <x:c r="AW1656" s="87" t="n">
        <x:v>0</x:v>
      </x:c>
      <x:c r="AX1656" s="87" t="n">
        <x:v>0</x:v>
      </x:c>
      <x:c r="AY1656" s="87" t="n">
        <x:v>0</x:v>
      </x:c>
      <x:c r="AZ1656" s="87" t="n">
        <x:v>0</x:v>
      </x:c>
      <x:c r="BA1656" s="87" t="n">
        <x:v>0</x:v>
      </x:c>
      <x:c r="BB1656" s="87" t="n">
        <x:v>0</x:v>
      </x:c>
      <x:c r="BC1656" s="87" t="n">
        <x:v>341</x:v>
      </x:c>
      <x:c r="BD1656" s="87" t="n">
        <x:v>333</x:v>
      </x:c>
      <x:c r="BE1656" s="87" t="n">
        <x:v>340.17648315429687</x:v>
      </x:c>
      <x:c r="BF1656" s="87" t="n">
        <x:v>329.941162109375</x:v>
      </x:c>
      <x:c r="BG1656" s="85" t="s">
        <x:v>133</x:v>
      </x:c>
      <x:c r="BH1656" s="85" t="s">
        <x:v>133</x:v>
      </x:c>
    </x:row>
    <x:row r="1657">
      <x:c r="B1657" s="88" t="n">
        <x:v>663</x:v>
      </x:c>
      <x:c r="C1657" s="87" t="n">
        <x:v>0</x:v>
      </x:c>
      <x:c r="D1657" s="85" t="s">
        <x:v>132</x:v>
      </x:c>
      <x:c r="E1657" s="87" t="n">
        <x:v>1</x:v>
      </x:c>
      <x:c r="F1657" s="87" t="n">
        <x:v>10</x:v>
      </x:c>
      <x:c r="G1657" s="87" t="n">
        <x:v>10</x:v>
      </x:c>
      <x:c r="H1657" s="87" t="n">
        <x:v>165.2</x:v>
      </x:c>
      <x:c r="I1657" s="87" t="n">
        <x:v>0</x:v>
      </x:c>
      <x:c r="J1657" s="87" t="n">
        <x:v>0</x:v>
      </x:c>
      <x:c r="K1657" s="87" t="n">
        <x:v>0</x:v>
      </x:c>
      <x:c r="L1657" s="87" t="n">
        <x:v>0</x:v>
      </x:c>
      <x:c r="M1657" s="87" t="n">
        <x:v>0</x:v>
      </x:c>
      <x:c r="N1657" s="87" t="n">
        <x:v>0</x:v>
      </x:c>
      <x:c r="O1657" s="87" t="n">
        <x:v>0</x:v>
      </x:c>
      <x:c r="P1657" s="87" t="n">
        <x:v>0</x:v>
      </x:c>
      <x:c r="Q1657" s="87" t="n">
        <x:v>0</x:v>
      </x:c>
      <x:c r="R1657" s="87" t="n">
        <x:v>0</x:v>
      </x:c>
      <x:c r="S1657" s="87" t="n">
        <x:v>0</x:v>
      </x:c>
      <x:c r="T1657" s="87" t="n">
        <x:v>0</x:v>
      </x:c>
      <x:c r="U1657" s="87" t="n">
        <x:v>0</x:v>
      </x:c>
      <x:c r="V1657" s="87" t="n">
        <x:v>0</x:v>
      </x:c>
      <x:c r="W1657" s="87" t="n">
        <x:v>0</x:v>
      </x:c>
      <x:c r="X1657" s="87" t="n">
        <x:v>0</x:v>
      </x:c>
      <x:c r="Y1657" s="87" t="n">
        <x:v>0</x:v>
      </x:c>
      <x:c r="Z1657" s="87" t="n">
        <x:v>0</x:v>
      </x:c>
      <x:c r="AA1657" s="87" t="n">
        <x:v>0</x:v>
      </x:c>
      <x:c r="AB1657" s="87" t="n">
        <x:v>0</x:v>
      </x:c>
      <x:c r="AC1657" s="87" t="n">
        <x:v>0</x:v>
      </x:c>
      <x:c r="AD1657" s="87" t="n">
        <x:v>0</x:v>
      </x:c>
      <x:c r="AE1657" s="87" t="n">
        <x:v>0</x:v>
      </x:c>
      <x:c r="AF1657" s="87" t="n">
        <x:v>0</x:v>
      </x:c>
      <x:c r="AG1657" s="87" t="n">
        <x:v>0</x:v>
      </x:c>
      <x:c r="AH1657" s="87" t="n">
        <x:v>0</x:v>
      </x:c>
      <x:c r="AI1657" s="87" t="n">
        <x:v>0</x:v>
      </x:c>
      <x:c r="AJ1657" s="87" t="n">
        <x:v>0</x:v>
      </x:c>
      <x:c r="AK1657" s="87" t="n">
        <x:v>0</x:v>
      </x:c>
      <x:c r="AL1657" s="87" t="n">
        <x:v>0</x:v>
      </x:c>
      <x:c r="AM1657" s="87" t="n">
        <x:v>0</x:v>
      </x:c>
      <x:c r="AN1657" s="87" t="n">
        <x:v>0</x:v>
      </x:c>
      <x:c r="AO1657" s="87" t="n">
        <x:v>0</x:v>
      </x:c>
      <x:c r="AP1657" s="87" t="n">
        <x:v>0</x:v>
      </x:c>
      <x:c r="AQ1657" s="87" t="n">
        <x:v>0</x:v>
      </x:c>
      <x:c r="AR1657" s="87" t="n">
        <x:v>0</x:v>
      </x:c>
      <x:c r="AS1657" s="87" t="n">
        <x:v>0</x:v>
      </x:c>
      <x:c r="AT1657" s="87" t="n">
        <x:v>0</x:v>
      </x:c>
      <x:c r="AU1657" s="87" t="n">
        <x:v>0</x:v>
      </x:c>
      <x:c r="AV1657" s="87" t="n">
        <x:v>0</x:v>
      </x:c>
      <x:c r="AW1657" s="87" t="n">
        <x:v>0</x:v>
      </x:c>
      <x:c r="AX1657" s="87" t="n">
        <x:v>0</x:v>
      </x:c>
      <x:c r="AY1657" s="87" t="n">
        <x:v>0</x:v>
      </x:c>
      <x:c r="AZ1657" s="87" t="n">
        <x:v>0</x:v>
      </x:c>
      <x:c r="BA1657" s="87" t="n">
        <x:v>0</x:v>
      </x:c>
      <x:c r="BB1657" s="87" t="n">
        <x:v>0</x:v>
      </x:c>
      <x:c r="BC1657" s="87" t="n">
        <x:v>435</x:v>
      </x:c>
      <x:c r="BD1657" s="87" t="n">
        <x:v>330</x:v>
      </x:c>
      <x:c r="BE1657" s="87" t="n">
        <x:v>434.29998779296875</x:v>
      </x:c>
      <x:c r="BF1657" s="87" t="n">
        <x:v>328.70001220703125</x:v>
      </x:c>
      <x:c r="BG1657" s="85" t="s">
        <x:v>133</x:v>
      </x:c>
      <x:c r="BH1657" s="85" t="s">
        <x:v>133</x:v>
      </x:c>
    </x:row>
    <x:row r="1658">
      <x:c r="B1658" s="88" t="n">
        <x:v>664</x:v>
      </x:c>
      <x:c r="C1658" s="87" t="n">
        <x:v>0</x:v>
      </x:c>
      <x:c r="D1658" s="85" t="s">
        <x:v>132</x:v>
      </x:c>
      <x:c r="E1658" s="87" t="n">
        <x:v>1</x:v>
      </x:c>
      <x:c r="F1658" s="87" t="n">
        <x:v>18</x:v>
      </x:c>
      <x:c r="G1658" s="87" t="n">
        <x:v>18</x:v>
      </x:c>
      <x:c r="H1658" s="87" t="n">
        <x:v>181.27777777777777</x:v>
      </x:c>
      <x:c r="I1658" s="87" t="n">
        <x:v>0</x:v>
      </x:c>
      <x:c r="J1658" s="87" t="n">
        <x:v>0</x:v>
      </x:c>
      <x:c r="K1658" s="87" t="n">
        <x:v>0</x:v>
      </x:c>
      <x:c r="L1658" s="87" t="n">
        <x:v>0</x:v>
      </x:c>
      <x:c r="M1658" s="87" t="n">
        <x:v>0</x:v>
      </x:c>
      <x:c r="N1658" s="87" t="n">
        <x:v>0</x:v>
      </x:c>
      <x:c r="O1658" s="87" t="n">
        <x:v>0</x:v>
      </x:c>
      <x:c r="P1658" s="87" t="n">
        <x:v>0</x:v>
      </x:c>
      <x:c r="Q1658" s="87" t="n">
        <x:v>0</x:v>
      </x:c>
      <x:c r="R1658" s="87" t="n">
        <x:v>0</x:v>
      </x:c>
      <x:c r="S1658" s="87" t="n">
        <x:v>0</x:v>
      </x:c>
      <x:c r="T1658" s="87" t="n">
        <x:v>0</x:v>
      </x:c>
      <x:c r="U1658" s="87" t="n">
        <x:v>0</x:v>
      </x:c>
      <x:c r="V1658" s="87" t="n">
        <x:v>0</x:v>
      </x:c>
      <x:c r="W1658" s="87" t="n">
        <x:v>0</x:v>
      </x:c>
      <x:c r="X1658" s="87" t="n">
        <x:v>0</x:v>
      </x:c>
      <x:c r="Y1658" s="87" t="n">
        <x:v>0</x:v>
      </x:c>
      <x:c r="Z1658" s="87" t="n">
        <x:v>0</x:v>
      </x:c>
      <x:c r="AA1658" s="87" t="n">
        <x:v>0</x:v>
      </x:c>
      <x:c r="AB1658" s="87" t="n">
        <x:v>0</x:v>
      </x:c>
      <x:c r="AC1658" s="87" t="n">
        <x:v>0</x:v>
      </x:c>
      <x:c r="AD1658" s="87" t="n">
        <x:v>0</x:v>
      </x:c>
      <x:c r="AE1658" s="87" t="n">
        <x:v>0</x:v>
      </x:c>
      <x:c r="AF1658" s="87" t="n">
        <x:v>0</x:v>
      </x:c>
      <x:c r="AG1658" s="87" t="n">
        <x:v>0</x:v>
      </x:c>
      <x:c r="AH1658" s="87" t="n">
        <x:v>0</x:v>
      </x:c>
      <x:c r="AI1658" s="87" t="n">
        <x:v>0</x:v>
      </x:c>
      <x:c r="AJ1658" s="87" t="n">
        <x:v>0</x:v>
      </x:c>
      <x:c r="AK1658" s="87" t="n">
        <x:v>0</x:v>
      </x:c>
      <x:c r="AL1658" s="87" t="n">
        <x:v>0</x:v>
      </x:c>
      <x:c r="AM1658" s="87" t="n">
        <x:v>0</x:v>
      </x:c>
      <x:c r="AN1658" s="87" t="n">
        <x:v>0</x:v>
      </x:c>
      <x:c r="AO1658" s="87" t="n">
        <x:v>0</x:v>
      </x:c>
      <x:c r="AP1658" s="87" t="n">
        <x:v>0</x:v>
      </x:c>
      <x:c r="AQ1658" s="87" t="n">
        <x:v>0</x:v>
      </x:c>
      <x:c r="AR1658" s="87" t="n">
        <x:v>0</x:v>
      </x:c>
      <x:c r="AS1658" s="87" t="n">
        <x:v>0</x:v>
      </x:c>
      <x:c r="AT1658" s="87" t="n">
        <x:v>0</x:v>
      </x:c>
      <x:c r="AU1658" s="87" t="n">
        <x:v>0</x:v>
      </x:c>
      <x:c r="AV1658" s="87" t="n">
        <x:v>0</x:v>
      </x:c>
      <x:c r="AW1658" s="87" t="n">
        <x:v>0</x:v>
      </x:c>
      <x:c r="AX1658" s="87" t="n">
        <x:v>0</x:v>
      </x:c>
      <x:c r="AY1658" s="87" t="n">
        <x:v>0</x:v>
      </x:c>
      <x:c r="AZ1658" s="87" t="n">
        <x:v>0</x:v>
      </x:c>
      <x:c r="BA1658" s="87" t="n">
        <x:v>0</x:v>
      </x:c>
      <x:c r="BB1658" s="87" t="n">
        <x:v>0</x:v>
      </x:c>
      <x:c r="BC1658" s="87" t="n">
        <x:v>422</x:v>
      </x:c>
      <x:c r="BD1658" s="87" t="n">
        <x:v>334</x:v>
      </x:c>
      <x:c r="BE1658" s="87" t="n">
        <x:v>421.83334350585937</x:v>
      </x:c>
      <x:c r="BF1658" s="87" t="n">
        <x:v>331.66665649414062</x:v>
      </x:c>
      <x:c r="BG1658" s="85" t="s">
        <x:v>133</x:v>
      </x:c>
      <x:c r="BH1658" s="85" t="s">
        <x:v>133</x:v>
      </x:c>
    </x:row>
    <x:row r="1659">
      <x:c r="B1659" s="88" t="n">
        <x:v>665</x:v>
      </x:c>
      <x:c r="C1659" s="87" t="n">
        <x:v>0</x:v>
      </x:c>
      <x:c r="D1659" s="85" t="s">
        <x:v>132</x:v>
      </x:c>
      <x:c r="E1659" s="87" t="n">
        <x:v>1</x:v>
      </x:c>
      <x:c r="F1659" s="87" t="n">
        <x:v>17</x:v>
      </x:c>
      <x:c r="G1659" s="87" t="n">
        <x:v>17</x:v>
      </x:c>
      <x:c r="H1659" s="87" t="n">
        <x:v>155.35294117647058</x:v>
      </x:c>
      <x:c r="I1659" s="87" t="n">
        <x:v>0</x:v>
      </x:c>
      <x:c r="J1659" s="87" t="n">
        <x:v>0</x:v>
      </x:c>
      <x:c r="K1659" s="87" t="n">
        <x:v>0</x:v>
      </x:c>
      <x:c r="L1659" s="87" t="n">
        <x:v>0</x:v>
      </x:c>
      <x:c r="M1659" s="87" t="n">
        <x:v>0</x:v>
      </x:c>
      <x:c r="N1659" s="87" t="n">
        <x:v>0</x:v>
      </x:c>
      <x:c r="O1659" s="87" t="n">
        <x:v>0</x:v>
      </x:c>
      <x:c r="P1659" s="87" t="n">
        <x:v>0</x:v>
      </x:c>
      <x:c r="Q1659" s="87" t="n">
        <x:v>0</x:v>
      </x:c>
      <x:c r="R1659" s="87" t="n">
        <x:v>0</x:v>
      </x:c>
      <x:c r="S1659" s="87" t="n">
        <x:v>0</x:v>
      </x:c>
      <x:c r="T1659" s="87" t="n">
        <x:v>0</x:v>
      </x:c>
      <x:c r="U1659" s="87" t="n">
        <x:v>0</x:v>
      </x:c>
      <x:c r="V1659" s="87" t="n">
        <x:v>0</x:v>
      </x:c>
      <x:c r="W1659" s="87" t="n">
        <x:v>0</x:v>
      </x:c>
      <x:c r="X1659" s="87" t="n">
        <x:v>0</x:v>
      </x:c>
      <x:c r="Y1659" s="87" t="n">
        <x:v>0</x:v>
      </x:c>
      <x:c r="Z1659" s="87" t="n">
        <x:v>0</x:v>
      </x:c>
      <x:c r="AA1659" s="87" t="n">
        <x:v>0</x:v>
      </x:c>
      <x:c r="AB1659" s="87" t="n">
        <x:v>0</x:v>
      </x:c>
      <x:c r="AC1659" s="87" t="n">
        <x:v>0</x:v>
      </x:c>
      <x:c r="AD1659" s="87" t="n">
        <x:v>0</x:v>
      </x:c>
      <x:c r="AE1659" s="87" t="n">
        <x:v>0</x:v>
      </x:c>
      <x:c r="AF1659" s="87" t="n">
        <x:v>0</x:v>
      </x:c>
      <x:c r="AG1659" s="87" t="n">
        <x:v>0</x:v>
      </x:c>
      <x:c r="AH1659" s="87" t="n">
        <x:v>0</x:v>
      </x:c>
      <x:c r="AI1659" s="87" t="n">
        <x:v>0</x:v>
      </x:c>
      <x:c r="AJ1659" s="87" t="n">
        <x:v>0</x:v>
      </x:c>
      <x:c r="AK1659" s="87" t="n">
        <x:v>0</x:v>
      </x:c>
      <x:c r="AL1659" s="87" t="n">
        <x:v>0</x:v>
      </x:c>
      <x:c r="AM1659" s="87" t="n">
        <x:v>0</x:v>
      </x:c>
      <x:c r="AN1659" s="87" t="n">
        <x:v>0</x:v>
      </x:c>
      <x:c r="AO1659" s="87" t="n">
        <x:v>0</x:v>
      </x:c>
      <x:c r="AP1659" s="87" t="n">
        <x:v>0</x:v>
      </x:c>
      <x:c r="AQ1659" s="87" t="n">
        <x:v>0</x:v>
      </x:c>
      <x:c r="AR1659" s="87" t="n">
        <x:v>0</x:v>
      </x:c>
      <x:c r="AS1659" s="87" t="n">
        <x:v>0</x:v>
      </x:c>
      <x:c r="AT1659" s="87" t="n">
        <x:v>0</x:v>
      </x:c>
      <x:c r="AU1659" s="87" t="n">
        <x:v>0</x:v>
      </x:c>
      <x:c r="AV1659" s="87" t="n">
        <x:v>0</x:v>
      </x:c>
      <x:c r="AW1659" s="87" t="n">
        <x:v>0</x:v>
      </x:c>
      <x:c r="AX1659" s="87" t="n">
        <x:v>0</x:v>
      </x:c>
      <x:c r="AY1659" s="87" t="n">
        <x:v>0</x:v>
      </x:c>
      <x:c r="AZ1659" s="87" t="n">
        <x:v>0</x:v>
      </x:c>
      <x:c r="BA1659" s="87" t="n">
        <x:v>0</x:v>
      </x:c>
      <x:c r="BB1659" s="87" t="n">
        <x:v>0</x:v>
      </x:c>
      <x:c r="BC1659" s="87" t="n">
        <x:v>244</x:v>
      </x:c>
      <x:c r="BD1659" s="87" t="n">
        <x:v>335</x:v>
      </x:c>
      <x:c r="BE1659" s="87" t="n">
        <x:v>241.17646789550781</x:v>
      </x:c>
      <x:c r="BF1659" s="87" t="n">
        <x:v>333.058837890625</x:v>
      </x:c>
      <x:c r="BG1659" s="85" t="s">
        <x:v>133</x:v>
      </x:c>
      <x:c r="BH1659" s="85" t="s">
        <x:v>133</x:v>
      </x:c>
    </x:row>
    <x:row r="1660">
      <x:c r="B1660" s="88" t="n">
        <x:v>666</x:v>
      </x:c>
      <x:c r="C1660" s="87" t="n">
        <x:v>0</x:v>
      </x:c>
      <x:c r="D1660" s="85" t="s">
        <x:v>132</x:v>
      </x:c>
      <x:c r="E1660" s="87" t="n">
        <x:v>1</x:v>
      </x:c>
      <x:c r="F1660" s="87" t="n">
        <x:v>13</x:v>
      </x:c>
      <x:c r="G1660" s="87" t="n">
        <x:v>13</x:v>
      </x:c>
      <x:c r="H1660" s="87" t="n">
        <x:v>199.38461538461539</x:v>
      </x:c>
      <x:c r="I1660" s="87" t="n">
        <x:v>0</x:v>
      </x:c>
      <x:c r="J1660" s="87" t="n">
        <x:v>0</x:v>
      </x:c>
      <x:c r="K1660" s="87" t="n">
        <x:v>0</x:v>
      </x:c>
      <x:c r="L1660" s="87" t="n">
        <x:v>0</x:v>
      </x:c>
      <x:c r="M1660" s="87" t="n">
        <x:v>0</x:v>
      </x:c>
      <x:c r="N1660" s="87" t="n">
        <x:v>0</x:v>
      </x:c>
      <x:c r="O1660" s="87" t="n">
        <x:v>0</x:v>
      </x:c>
      <x:c r="P1660" s="87" t="n">
        <x:v>0</x:v>
      </x:c>
      <x:c r="Q1660" s="87" t="n">
        <x:v>0</x:v>
      </x:c>
      <x:c r="R1660" s="87" t="n">
        <x:v>0</x:v>
      </x:c>
      <x:c r="S1660" s="87" t="n">
        <x:v>0</x:v>
      </x:c>
      <x:c r="T1660" s="87" t="n">
        <x:v>0</x:v>
      </x:c>
      <x:c r="U1660" s="87" t="n">
        <x:v>0</x:v>
      </x:c>
      <x:c r="V1660" s="87" t="n">
        <x:v>0</x:v>
      </x:c>
      <x:c r="W1660" s="87" t="n">
        <x:v>0</x:v>
      </x:c>
      <x:c r="X1660" s="87" t="n">
        <x:v>0</x:v>
      </x:c>
      <x:c r="Y1660" s="87" t="n">
        <x:v>0</x:v>
      </x:c>
      <x:c r="Z1660" s="87" t="n">
        <x:v>0</x:v>
      </x:c>
      <x:c r="AA1660" s="87" t="n">
        <x:v>0</x:v>
      </x:c>
      <x:c r="AB1660" s="87" t="n">
        <x:v>0</x:v>
      </x:c>
      <x:c r="AC1660" s="87" t="n">
        <x:v>0</x:v>
      </x:c>
      <x:c r="AD1660" s="87" t="n">
        <x:v>0</x:v>
      </x:c>
      <x:c r="AE1660" s="87" t="n">
        <x:v>0</x:v>
      </x:c>
      <x:c r="AF1660" s="87" t="n">
        <x:v>0</x:v>
      </x:c>
      <x:c r="AG1660" s="87" t="n">
        <x:v>0</x:v>
      </x:c>
      <x:c r="AH1660" s="87" t="n">
        <x:v>0</x:v>
      </x:c>
      <x:c r="AI1660" s="87" t="n">
        <x:v>0</x:v>
      </x:c>
      <x:c r="AJ1660" s="87" t="n">
        <x:v>0</x:v>
      </x:c>
      <x:c r="AK1660" s="87" t="n">
        <x:v>0</x:v>
      </x:c>
      <x:c r="AL1660" s="87" t="n">
        <x:v>0</x:v>
      </x:c>
      <x:c r="AM1660" s="87" t="n">
        <x:v>0</x:v>
      </x:c>
      <x:c r="AN1660" s="87" t="n">
        <x:v>0</x:v>
      </x:c>
      <x:c r="AO1660" s="87" t="n">
        <x:v>0</x:v>
      </x:c>
      <x:c r="AP1660" s="87" t="n">
        <x:v>0</x:v>
      </x:c>
      <x:c r="AQ1660" s="87" t="n">
        <x:v>0</x:v>
      </x:c>
      <x:c r="AR1660" s="87" t="n">
        <x:v>0</x:v>
      </x:c>
      <x:c r="AS1660" s="87" t="n">
        <x:v>0</x:v>
      </x:c>
      <x:c r="AT1660" s="87" t="n">
        <x:v>0</x:v>
      </x:c>
      <x:c r="AU1660" s="87" t="n">
        <x:v>0</x:v>
      </x:c>
      <x:c r="AV1660" s="87" t="n">
        <x:v>0</x:v>
      </x:c>
      <x:c r="AW1660" s="87" t="n">
        <x:v>0</x:v>
      </x:c>
      <x:c r="AX1660" s="87" t="n">
        <x:v>0</x:v>
      </x:c>
      <x:c r="AY1660" s="87" t="n">
        <x:v>0</x:v>
      </x:c>
      <x:c r="AZ1660" s="87" t="n">
        <x:v>0</x:v>
      </x:c>
      <x:c r="BA1660" s="87" t="n">
        <x:v>0</x:v>
      </x:c>
      <x:c r="BB1660" s="87" t="n">
        <x:v>0</x:v>
      </x:c>
      <x:c r="BC1660" s="87" t="n">
        <x:v>398</x:v>
      </x:c>
      <x:c r="BD1660" s="87" t="n">
        <x:v>333</x:v>
      </x:c>
      <x:c r="BE1660" s="87" t="n">
        <x:v>396.84616088867187</x:v>
      </x:c>
      <x:c r="BF1660" s="87" t="n">
        <x:v>331.5384521484375</x:v>
      </x:c>
      <x:c r="BG1660" s="85" t="s">
        <x:v>133</x:v>
      </x:c>
      <x:c r="BH1660" s="85" t="s">
        <x:v>133</x:v>
      </x:c>
    </x:row>
    <x:row r="1661">
      <x:c r="B1661" s="88" t="n">
        <x:v>667</x:v>
      </x:c>
      <x:c r="C1661" s="87" t="n">
        <x:v>0</x:v>
      </x:c>
      <x:c r="D1661" s="85" t="s">
        <x:v>132</x:v>
      </x:c>
      <x:c r="E1661" s="87" t="n">
        <x:v>1</x:v>
      </x:c>
      <x:c r="F1661" s="87" t="n">
        <x:v>10</x:v>
      </x:c>
      <x:c r="G1661" s="87" t="n">
        <x:v>10</x:v>
      </x:c>
      <x:c r="H1661" s="87" t="n">
        <x:v>81.8</x:v>
      </x:c>
      <x:c r="I1661" s="87" t="n">
        <x:v>0</x:v>
      </x:c>
      <x:c r="J1661" s="87" t="n">
        <x:v>0</x:v>
      </x:c>
      <x:c r="K1661" s="87" t="n">
        <x:v>0</x:v>
      </x:c>
      <x:c r="L1661" s="87" t="n">
        <x:v>0</x:v>
      </x:c>
      <x:c r="M1661" s="87" t="n">
        <x:v>0</x:v>
      </x:c>
      <x:c r="N1661" s="87" t="n">
        <x:v>0</x:v>
      </x:c>
      <x:c r="O1661" s="87" t="n">
        <x:v>0</x:v>
      </x:c>
      <x:c r="P1661" s="87" t="n">
        <x:v>0</x:v>
      </x:c>
      <x:c r="Q1661" s="87" t="n">
        <x:v>0</x:v>
      </x:c>
      <x:c r="R1661" s="87" t="n">
        <x:v>0</x:v>
      </x:c>
      <x:c r="S1661" s="87" t="n">
        <x:v>0</x:v>
      </x:c>
      <x:c r="T1661" s="87" t="n">
        <x:v>0</x:v>
      </x:c>
      <x:c r="U1661" s="87" t="n">
        <x:v>0</x:v>
      </x:c>
      <x:c r="V1661" s="87" t="n">
        <x:v>0</x:v>
      </x:c>
      <x:c r="W1661" s="87" t="n">
        <x:v>0</x:v>
      </x:c>
      <x:c r="X1661" s="87" t="n">
        <x:v>0</x:v>
      </x:c>
      <x:c r="Y1661" s="87" t="n">
        <x:v>0</x:v>
      </x:c>
      <x:c r="Z1661" s="87" t="n">
        <x:v>0</x:v>
      </x:c>
      <x:c r="AA1661" s="87" t="n">
        <x:v>0</x:v>
      </x:c>
      <x:c r="AB1661" s="87" t="n">
        <x:v>0</x:v>
      </x:c>
      <x:c r="AC1661" s="87" t="n">
        <x:v>0</x:v>
      </x:c>
      <x:c r="AD1661" s="87" t="n">
        <x:v>0</x:v>
      </x:c>
      <x:c r="AE1661" s="87" t="n">
        <x:v>0</x:v>
      </x:c>
      <x:c r="AF1661" s="87" t="n">
        <x:v>0</x:v>
      </x:c>
      <x:c r="AG1661" s="87" t="n">
        <x:v>0</x:v>
      </x:c>
      <x:c r="AH1661" s="87" t="n">
        <x:v>0</x:v>
      </x:c>
      <x:c r="AI1661" s="87" t="n">
        <x:v>0</x:v>
      </x:c>
      <x:c r="AJ1661" s="87" t="n">
        <x:v>0</x:v>
      </x:c>
      <x:c r="AK1661" s="87" t="n">
        <x:v>0</x:v>
      </x:c>
      <x:c r="AL1661" s="87" t="n">
        <x:v>0</x:v>
      </x:c>
      <x:c r="AM1661" s="87" t="n">
        <x:v>0</x:v>
      </x:c>
      <x:c r="AN1661" s="87" t="n">
        <x:v>0</x:v>
      </x:c>
      <x:c r="AO1661" s="87" t="n">
        <x:v>0</x:v>
      </x:c>
      <x:c r="AP1661" s="87" t="n">
        <x:v>0</x:v>
      </x:c>
      <x:c r="AQ1661" s="87" t="n">
        <x:v>0</x:v>
      </x:c>
      <x:c r="AR1661" s="87" t="n">
        <x:v>0</x:v>
      </x:c>
      <x:c r="AS1661" s="87" t="n">
        <x:v>0</x:v>
      </x:c>
      <x:c r="AT1661" s="87" t="n">
        <x:v>0</x:v>
      </x:c>
      <x:c r="AU1661" s="87" t="n">
        <x:v>0</x:v>
      </x:c>
      <x:c r="AV1661" s="87" t="n">
        <x:v>0</x:v>
      </x:c>
      <x:c r="AW1661" s="87" t="n">
        <x:v>0</x:v>
      </x:c>
      <x:c r="AX1661" s="87" t="n">
        <x:v>0</x:v>
      </x:c>
      <x:c r="AY1661" s="87" t="n">
        <x:v>0</x:v>
      </x:c>
      <x:c r="AZ1661" s="87" t="n">
        <x:v>0</x:v>
      </x:c>
      <x:c r="BA1661" s="87" t="n">
        <x:v>0</x:v>
      </x:c>
      <x:c r="BB1661" s="87" t="n">
        <x:v>0</x:v>
      </x:c>
      <x:c r="BC1661" s="87" t="n">
        <x:v>523</x:v>
      </x:c>
      <x:c r="BD1661" s="87" t="n">
        <x:v>332</x:v>
      </x:c>
      <x:c r="BE1661" s="87" t="n">
        <x:v>524.5999755859375</x:v>
      </x:c>
      <x:c r="BF1661" s="87" t="n">
        <x:v>330.60000610351562</x:v>
      </x:c>
      <x:c r="BG1661" s="85" t="s">
        <x:v>133</x:v>
      </x:c>
      <x:c r="BH1661" s="85" t="s">
        <x:v>133</x:v>
      </x:c>
    </x:row>
    <x:row r="1662">
      <x:c r="B1662" s="88" t="n">
        <x:v>668</x:v>
      </x:c>
      <x:c r="C1662" s="87" t="n">
        <x:v>0</x:v>
      </x:c>
      <x:c r="D1662" s="85" t="s">
        <x:v>132</x:v>
      </x:c>
      <x:c r="E1662" s="87" t="n">
        <x:v>1</x:v>
      </x:c>
      <x:c r="F1662" s="87" t="n">
        <x:v>11</x:v>
      </x:c>
      <x:c r="G1662" s="87" t="n">
        <x:v>11</x:v>
      </x:c>
      <x:c r="H1662" s="87" t="n">
        <x:v>155.18181818181819</x:v>
      </x:c>
      <x:c r="I1662" s="87" t="n">
        <x:v>0</x:v>
      </x:c>
      <x:c r="J1662" s="87" t="n">
        <x:v>0</x:v>
      </x:c>
      <x:c r="K1662" s="87" t="n">
        <x:v>0</x:v>
      </x:c>
      <x:c r="L1662" s="87" t="n">
        <x:v>0</x:v>
      </x:c>
      <x:c r="M1662" s="87" t="n">
        <x:v>0</x:v>
      </x:c>
      <x:c r="N1662" s="87" t="n">
        <x:v>0</x:v>
      </x:c>
      <x:c r="O1662" s="87" t="n">
        <x:v>0</x:v>
      </x:c>
      <x:c r="P1662" s="87" t="n">
        <x:v>0</x:v>
      </x:c>
      <x:c r="Q1662" s="87" t="n">
        <x:v>0</x:v>
      </x:c>
      <x:c r="R1662" s="87" t="n">
        <x:v>0</x:v>
      </x:c>
      <x:c r="S1662" s="87" t="n">
        <x:v>0</x:v>
      </x:c>
      <x:c r="T1662" s="87" t="n">
        <x:v>0</x:v>
      </x:c>
      <x:c r="U1662" s="87" t="n">
        <x:v>0</x:v>
      </x:c>
      <x:c r="V1662" s="87" t="n">
        <x:v>0</x:v>
      </x:c>
      <x:c r="W1662" s="87" t="n">
        <x:v>0</x:v>
      </x:c>
      <x:c r="X1662" s="87" t="n">
        <x:v>0</x:v>
      </x:c>
      <x:c r="Y1662" s="87" t="n">
        <x:v>0</x:v>
      </x:c>
      <x:c r="Z1662" s="87" t="n">
        <x:v>0</x:v>
      </x:c>
      <x:c r="AA1662" s="87" t="n">
        <x:v>0</x:v>
      </x:c>
      <x:c r="AB1662" s="87" t="n">
        <x:v>0</x:v>
      </x:c>
      <x:c r="AC1662" s="87" t="n">
        <x:v>0</x:v>
      </x:c>
      <x:c r="AD1662" s="87" t="n">
        <x:v>0</x:v>
      </x:c>
      <x:c r="AE1662" s="87" t="n">
        <x:v>0</x:v>
      </x:c>
      <x:c r="AF1662" s="87" t="n">
        <x:v>0</x:v>
      </x:c>
      <x:c r="AG1662" s="87" t="n">
        <x:v>0</x:v>
      </x:c>
      <x:c r="AH1662" s="87" t="n">
        <x:v>0</x:v>
      </x:c>
      <x:c r="AI1662" s="87" t="n">
        <x:v>0</x:v>
      </x:c>
      <x:c r="AJ1662" s="87" t="n">
        <x:v>0</x:v>
      </x:c>
      <x:c r="AK1662" s="87" t="n">
        <x:v>0</x:v>
      </x:c>
      <x:c r="AL1662" s="87" t="n">
        <x:v>0</x:v>
      </x:c>
      <x:c r="AM1662" s="87" t="n">
        <x:v>0</x:v>
      </x:c>
      <x:c r="AN1662" s="87" t="n">
        <x:v>0</x:v>
      </x:c>
      <x:c r="AO1662" s="87" t="n">
        <x:v>0</x:v>
      </x:c>
      <x:c r="AP1662" s="87" t="n">
        <x:v>0</x:v>
      </x:c>
      <x:c r="AQ1662" s="87" t="n">
        <x:v>0</x:v>
      </x:c>
      <x:c r="AR1662" s="87" t="n">
        <x:v>0</x:v>
      </x:c>
      <x:c r="AS1662" s="87" t="n">
        <x:v>0</x:v>
      </x:c>
      <x:c r="AT1662" s="87" t="n">
        <x:v>0</x:v>
      </x:c>
      <x:c r="AU1662" s="87" t="n">
        <x:v>0</x:v>
      </x:c>
      <x:c r="AV1662" s="87" t="n">
        <x:v>0</x:v>
      </x:c>
      <x:c r="AW1662" s="87" t="n">
        <x:v>0</x:v>
      </x:c>
      <x:c r="AX1662" s="87" t="n">
        <x:v>0</x:v>
      </x:c>
      <x:c r="AY1662" s="87" t="n">
        <x:v>0</x:v>
      </x:c>
      <x:c r="AZ1662" s="87" t="n">
        <x:v>0</x:v>
      </x:c>
      <x:c r="BA1662" s="87" t="n">
        <x:v>0</x:v>
      </x:c>
      <x:c r="BB1662" s="87" t="n">
        <x:v>0</x:v>
      </x:c>
      <x:c r="BC1662" s="87" t="n">
        <x:v>259</x:v>
      </x:c>
      <x:c r="BD1662" s="87" t="n">
        <x:v>334</x:v>
      </x:c>
      <x:c r="BE1662" s="87" t="n">
        <x:v>258.6363525390625</x:v>
      </x:c>
      <x:c r="BF1662" s="87" t="n">
        <x:v>332.45455932617187</x:v>
      </x:c>
      <x:c r="BG1662" s="85" t="s">
        <x:v>133</x:v>
      </x:c>
      <x:c r="BH1662" s="85" t="s">
        <x:v>133</x:v>
      </x:c>
    </x:row>
    <x:row r="1663">
      <x:c r="B1663" s="88" t="n">
        <x:v>669</x:v>
      </x:c>
      <x:c r="C1663" s="87" t="n">
        <x:v>0</x:v>
      </x:c>
      <x:c r="D1663" s="85" t="s">
        <x:v>132</x:v>
      </x:c>
      <x:c r="E1663" s="87" t="n">
        <x:v>1</x:v>
      </x:c>
      <x:c r="F1663" s="87" t="n">
        <x:v>10</x:v>
      </x:c>
      <x:c r="G1663" s="87" t="n">
        <x:v>10</x:v>
      </x:c>
      <x:c r="H1663" s="87" t="n">
        <x:v>224</x:v>
      </x:c>
      <x:c r="I1663" s="87" t="n">
        <x:v>0</x:v>
      </x:c>
      <x:c r="J1663" s="87" t="n">
        <x:v>0</x:v>
      </x:c>
      <x:c r="K1663" s="87" t="n">
        <x:v>0</x:v>
      </x:c>
      <x:c r="L1663" s="87" t="n">
        <x:v>0</x:v>
      </x:c>
      <x:c r="M1663" s="87" t="n">
        <x:v>0</x:v>
      </x:c>
      <x:c r="N1663" s="87" t="n">
        <x:v>0</x:v>
      </x:c>
      <x:c r="O1663" s="87" t="n">
        <x:v>0</x:v>
      </x:c>
      <x:c r="P1663" s="87" t="n">
        <x:v>0</x:v>
      </x:c>
      <x:c r="Q1663" s="87" t="n">
        <x:v>0</x:v>
      </x:c>
      <x:c r="R1663" s="87" t="n">
        <x:v>0</x:v>
      </x:c>
      <x:c r="S1663" s="87" t="n">
        <x:v>0</x:v>
      </x:c>
      <x:c r="T1663" s="87" t="n">
        <x:v>0</x:v>
      </x:c>
      <x:c r="U1663" s="87" t="n">
        <x:v>0</x:v>
      </x:c>
      <x:c r="V1663" s="87" t="n">
        <x:v>0</x:v>
      </x:c>
      <x:c r="W1663" s="87" t="n">
        <x:v>0</x:v>
      </x:c>
      <x:c r="X1663" s="87" t="n">
        <x:v>0</x:v>
      </x:c>
      <x:c r="Y1663" s="87" t="n">
        <x:v>0</x:v>
      </x:c>
      <x:c r="Z1663" s="87" t="n">
        <x:v>0</x:v>
      </x:c>
      <x:c r="AA1663" s="87" t="n">
        <x:v>0</x:v>
      </x:c>
      <x:c r="AB1663" s="87" t="n">
        <x:v>0</x:v>
      </x:c>
      <x:c r="AC1663" s="87" t="n">
        <x:v>0</x:v>
      </x:c>
      <x:c r="AD1663" s="87" t="n">
        <x:v>0</x:v>
      </x:c>
      <x:c r="AE1663" s="87" t="n">
        <x:v>0</x:v>
      </x:c>
      <x:c r="AF1663" s="87" t="n">
        <x:v>0</x:v>
      </x:c>
      <x:c r="AG1663" s="87" t="n">
        <x:v>0</x:v>
      </x:c>
      <x:c r="AH1663" s="87" t="n">
        <x:v>0</x:v>
      </x:c>
      <x:c r="AI1663" s="87" t="n">
        <x:v>0</x:v>
      </x:c>
      <x:c r="AJ1663" s="87" t="n">
        <x:v>0</x:v>
      </x:c>
      <x:c r="AK1663" s="87" t="n">
        <x:v>0</x:v>
      </x:c>
      <x:c r="AL1663" s="87" t="n">
        <x:v>0</x:v>
      </x:c>
      <x:c r="AM1663" s="87" t="n">
        <x:v>0</x:v>
      </x:c>
      <x:c r="AN1663" s="87" t="n">
        <x:v>0</x:v>
      </x:c>
      <x:c r="AO1663" s="87" t="n">
        <x:v>0</x:v>
      </x:c>
      <x:c r="AP1663" s="87" t="n">
        <x:v>0</x:v>
      </x:c>
      <x:c r="AQ1663" s="87" t="n">
        <x:v>0</x:v>
      </x:c>
      <x:c r="AR1663" s="87" t="n">
        <x:v>0</x:v>
      </x:c>
      <x:c r="AS1663" s="87" t="n">
        <x:v>0</x:v>
      </x:c>
      <x:c r="AT1663" s="87" t="n">
        <x:v>0</x:v>
      </x:c>
      <x:c r="AU1663" s="87" t="n">
        <x:v>0</x:v>
      </x:c>
      <x:c r="AV1663" s="87" t="n">
        <x:v>0</x:v>
      </x:c>
      <x:c r="AW1663" s="87" t="n">
        <x:v>0</x:v>
      </x:c>
      <x:c r="AX1663" s="87" t="n">
        <x:v>0</x:v>
      </x:c>
      <x:c r="AY1663" s="87" t="n">
        <x:v>0</x:v>
      </x:c>
      <x:c r="AZ1663" s="87" t="n">
        <x:v>0</x:v>
      </x:c>
      <x:c r="BA1663" s="87" t="n">
        <x:v>0</x:v>
      </x:c>
      <x:c r="BB1663" s="87" t="n">
        <x:v>0</x:v>
      </x:c>
      <x:c r="BC1663" s="87" t="n">
        <x:v>282</x:v>
      </x:c>
      <x:c r="BD1663" s="87" t="n">
        <x:v>333</x:v>
      </x:c>
      <x:c r="BE1663" s="87" t="n">
        <x:v>280.29998779296875</x:v>
      </x:c>
      <x:c r="BF1663" s="87" t="n">
        <x:v>332.20001220703125</x:v>
      </x:c>
      <x:c r="BG1663" s="85" t="s">
        <x:v>133</x:v>
      </x:c>
      <x:c r="BH1663" s="85" t="s">
        <x:v>133</x:v>
      </x:c>
    </x:row>
    <x:row r="1664">
      <x:c r="B1664" s="88" t="n">
        <x:v>670</x:v>
      </x:c>
      <x:c r="C1664" s="87" t="n">
        <x:v>0</x:v>
      </x:c>
      <x:c r="D1664" s="85" t="s">
        <x:v>132</x:v>
      </x:c>
      <x:c r="E1664" s="87" t="n">
        <x:v>1</x:v>
      </x:c>
      <x:c r="F1664" s="87" t="n">
        <x:v>28</x:v>
      </x:c>
      <x:c r="G1664" s="87" t="n">
        <x:v>28</x:v>
      </x:c>
      <x:c r="H1664" s="87" t="n">
        <x:v>181.96428571428572</x:v>
      </x:c>
      <x:c r="I1664" s="87" t="n">
        <x:v>0</x:v>
      </x:c>
      <x:c r="J1664" s="87" t="n">
        <x:v>0</x:v>
      </x:c>
      <x:c r="K1664" s="87" t="n">
        <x:v>0</x:v>
      </x:c>
      <x:c r="L1664" s="87" t="n">
        <x:v>0</x:v>
      </x:c>
      <x:c r="M1664" s="87" t="n">
        <x:v>0</x:v>
      </x:c>
      <x:c r="N1664" s="87" t="n">
        <x:v>0</x:v>
      </x:c>
      <x:c r="O1664" s="87" t="n">
        <x:v>0</x:v>
      </x:c>
      <x:c r="P1664" s="87" t="n">
        <x:v>0</x:v>
      </x:c>
      <x:c r="Q1664" s="87" t="n">
        <x:v>0</x:v>
      </x:c>
      <x:c r="R1664" s="87" t="n">
        <x:v>0</x:v>
      </x:c>
      <x:c r="S1664" s="87" t="n">
        <x:v>0</x:v>
      </x:c>
      <x:c r="T1664" s="87" t="n">
        <x:v>0</x:v>
      </x:c>
      <x:c r="U1664" s="87" t="n">
        <x:v>0</x:v>
      </x:c>
      <x:c r="V1664" s="87" t="n">
        <x:v>0</x:v>
      </x:c>
      <x:c r="W1664" s="87" t="n">
        <x:v>0</x:v>
      </x:c>
      <x:c r="X1664" s="87" t="n">
        <x:v>0</x:v>
      </x:c>
      <x:c r="Y1664" s="87" t="n">
        <x:v>0</x:v>
      </x:c>
      <x:c r="Z1664" s="87" t="n">
        <x:v>0</x:v>
      </x:c>
      <x:c r="AA1664" s="87" t="n">
        <x:v>0</x:v>
      </x:c>
      <x:c r="AB1664" s="87" t="n">
        <x:v>0</x:v>
      </x:c>
      <x:c r="AC1664" s="87" t="n">
        <x:v>0</x:v>
      </x:c>
      <x:c r="AD1664" s="87" t="n">
        <x:v>0</x:v>
      </x:c>
      <x:c r="AE1664" s="87" t="n">
        <x:v>0</x:v>
      </x:c>
      <x:c r="AF1664" s="87" t="n">
        <x:v>0</x:v>
      </x:c>
      <x:c r="AG1664" s="87" t="n">
        <x:v>0</x:v>
      </x:c>
      <x:c r="AH1664" s="87" t="n">
        <x:v>0</x:v>
      </x:c>
      <x:c r="AI1664" s="87" t="n">
        <x:v>0</x:v>
      </x:c>
      <x:c r="AJ1664" s="87" t="n">
        <x:v>0</x:v>
      </x:c>
      <x:c r="AK1664" s="87" t="n">
        <x:v>0</x:v>
      </x:c>
      <x:c r="AL1664" s="87" t="n">
        <x:v>0</x:v>
      </x:c>
      <x:c r="AM1664" s="87" t="n">
        <x:v>0</x:v>
      </x:c>
      <x:c r="AN1664" s="87" t="n">
        <x:v>0</x:v>
      </x:c>
      <x:c r="AO1664" s="87" t="n">
        <x:v>0</x:v>
      </x:c>
      <x:c r="AP1664" s="87" t="n">
        <x:v>0</x:v>
      </x:c>
      <x:c r="AQ1664" s="87" t="n">
        <x:v>0</x:v>
      </x:c>
      <x:c r="AR1664" s="87" t="n">
        <x:v>0</x:v>
      </x:c>
      <x:c r="AS1664" s="87" t="n">
        <x:v>0</x:v>
      </x:c>
      <x:c r="AT1664" s="87" t="n">
        <x:v>0</x:v>
      </x:c>
      <x:c r="AU1664" s="87" t="n">
        <x:v>0</x:v>
      </x:c>
      <x:c r="AV1664" s="87" t="n">
        <x:v>0</x:v>
      </x:c>
      <x:c r="AW1664" s="87" t="n">
        <x:v>0</x:v>
      </x:c>
      <x:c r="AX1664" s="87" t="n">
        <x:v>0</x:v>
      </x:c>
      <x:c r="AY1664" s="87" t="n">
        <x:v>0</x:v>
      </x:c>
      <x:c r="AZ1664" s="87" t="n">
        <x:v>0</x:v>
      </x:c>
      <x:c r="BA1664" s="87" t="n">
        <x:v>0</x:v>
      </x:c>
      <x:c r="BB1664" s="87" t="n">
        <x:v>0</x:v>
      </x:c>
      <x:c r="BC1664" s="87" t="n">
        <x:v>291</x:v>
      </x:c>
      <x:c r="BD1664" s="87" t="n">
        <x:v>339</x:v>
      </x:c>
      <x:c r="BE1664" s="87" t="n">
        <x:v>290.60714721679687</x:v>
      </x:c>
      <x:c r="BF1664" s="87" t="n">
        <x:v>334.92855834960937</x:v>
      </x:c>
      <x:c r="BG1664" s="85" t="s">
        <x:v>133</x:v>
      </x:c>
      <x:c r="BH1664" s="85" t="s">
        <x:v>133</x:v>
      </x:c>
    </x:row>
    <x:row r="1665">
      <x:c r="B1665" s="88" t="n">
        <x:v>671</x:v>
      </x:c>
      <x:c r="C1665" s="87" t="n">
        <x:v>0</x:v>
      </x:c>
      <x:c r="D1665" s="85" t="s">
        <x:v>132</x:v>
      </x:c>
      <x:c r="E1665" s="87" t="n">
        <x:v>1</x:v>
      </x:c>
      <x:c r="F1665" s="87" t="n">
        <x:v>30</x:v>
      </x:c>
      <x:c r="G1665" s="87" t="n">
        <x:v>30</x:v>
      </x:c>
      <x:c r="H1665" s="87" t="n">
        <x:v>181.1</x:v>
      </x:c>
      <x:c r="I1665" s="87" t="n">
        <x:v>0</x:v>
      </x:c>
      <x:c r="J1665" s="87" t="n">
        <x:v>0</x:v>
      </x:c>
      <x:c r="K1665" s="87" t="n">
        <x:v>0</x:v>
      </x:c>
      <x:c r="L1665" s="87" t="n">
        <x:v>0</x:v>
      </x:c>
      <x:c r="M1665" s="87" t="n">
        <x:v>0</x:v>
      </x:c>
      <x:c r="N1665" s="87" t="n">
        <x:v>0</x:v>
      </x:c>
      <x:c r="O1665" s="87" t="n">
        <x:v>0</x:v>
      </x:c>
      <x:c r="P1665" s="87" t="n">
        <x:v>0</x:v>
      </x:c>
      <x:c r="Q1665" s="87" t="n">
        <x:v>0</x:v>
      </x:c>
      <x:c r="R1665" s="87" t="n">
        <x:v>0</x:v>
      </x:c>
      <x:c r="S1665" s="87" t="n">
        <x:v>0</x:v>
      </x:c>
      <x:c r="T1665" s="87" t="n">
        <x:v>0</x:v>
      </x:c>
      <x:c r="U1665" s="87" t="n">
        <x:v>0</x:v>
      </x:c>
      <x:c r="V1665" s="87" t="n">
        <x:v>0</x:v>
      </x:c>
      <x:c r="W1665" s="87" t="n">
        <x:v>0</x:v>
      </x:c>
      <x:c r="X1665" s="87" t="n">
        <x:v>0</x:v>
      </x:c>
      <x:c r="Y1665" s="87" t="n">
        <x:v>0</x:v>
      </x:c>
      <x:c r="Z1665" s="87" t="n">
        <x:v>0</x:v>
      </x:c>
      <x:c r="AA1665" s="87" t="n">
        <x:v>0</x:v>
      </x:c>
      <x:c r="AB1665" s="87" t="n">
        <x:v>0</x:v>
      </x:c>
      <x:c r="AC1665" s="87" t="n">
        <x:v>0</x:v>
      </x:c>
      <x:c r="AD1665" s="87" t="n">
        <x:v>0</x:v>
      </x:c>
      <x:c r="AE1665" s="87" t="n">
        <x:v>0</x:v>
      </x:c>
      <x:c r="AF1665" s="87" t="n">
        <x:v>0</x:v>
      </x:c>
      <x:c r="AG1665" s="87" t="n">
        <x:v>0</x:v>
      </x:c>
      <x:c r="AH1665" s="87" t="n">
        <x:v>0</x:v>
      </x:c>
      <x:c r="AI1665" s="87" t="n">
        <x:v>0</x:v>
      </x:c>
      <x:c r="AJ1665" s="87" t="n">
        <x:v>0</x:v>
      </x:c>
      <x:c r="AK1665" s="87" t="n">
        <x:v>0</x:v>
      </x:c>
      <x:c r="AL1665" s="87" t="n">
        <x:v>0</x:v>
      </x:c>
      <x:c r="AM1665" s="87" t="n">
        <x:v>0</x:v>
      </x:c>
      <x:c r="AN1665" s="87" t="n">
        <x:v>0</x:v>
      </x:c>
      <x:c r="AO1665" s="87" t="n">
        <x:v>0</x:v>
      </x:c>
      <x:c r="AP1665" s="87" t="n">
        <x:v>0</x:v>
      </x:c>
      <x:c r="AQ1665" s="87" t="n">
        <x:v>0</x:v>
      </x:c>
      <x:c r="AR1665" s="87" t="n">
        <x:v>0</x:v>
      </x:c>
      <x:c r="AS1665" s="87" t="n">
        <x:v>0</x:v>
      </x:c>
      <x:c r="AT1665" s="87" t="n">
        <x:v>0</x:v>
      </x:c>
      <x:c r="AU1665" s="87" t="n">
        <x:v>0</x:v>
      </x:c>
      <x:c r="AV1665" s="87" t="n">
        <x:v>0</x:v>
      </x:c>
      <x:c r="AW1665" s="87" t="n">
        <x:v>0</x:v>
      </x:c>
      <x:c r="AX1665" s="87" t="n">
        <x:v>0</x:v>
      </x:c>
      <x:c r="AY1665" s="87" t="n">
        <x:v>0</x:v>
      </x:c>
      <x:c r="AZ1665" s="87" t="n">
        <x:v>0</x:v>
      </x:c>
      <x:c r="BA1665" s="87" t="n">
        <x:v>0</x:v>
      </x:c>
      <x:c r="BB1665" s="87" t="n">
        <x:v>0</x:v>
      </x:c>
      <x:c r="BC1665" s="87" t="n">
        <x:v>488</x:v>
      </x:c>
      <x:c r="BD1665" s="87" t="n">
        <x:v>338</x:v>
      </x:c>
      <x:c r="BE1665" s="87" t="n">
        <x:v>485.39999389648437</x:v>
      </x:c>
      <x:c r="BF1665" s="87" t="n">
        <x:v>335.20001220703125</x:v>
      </x:c>
      <x:c r="BG1665" s="85" t="s">
        <x:v>133</x:v>
      </x:c>
      <x:c r="BH1665" s="85" t="s">
        <x:v>133</x:v>
      </x:c>
    </x:row>
    <x:row r="1666">
      <x:c r="B1666" s="88" t="n">
        <x:v>672</x:v>
      </x:c>
      <x:c r="C1666" s="87" t="n">
        <x:v>0</x:v>
      </x:c>
      <x:c r="D1666" s="85" t="s">
        <x:v>132</x:v>
      </x:c>
      <x:c r="E1666" s="87" t="n">
        <x:v>1</x:v>
      </x:c>
      <x:c r="F1666" s="87" t="n">
        <x:v>36</x:v>
      </x:c>
      <x:c r="G1666" s="87" t="n">
        <x:v>36</x:v>
      </x:c>
      <x:c r="H1666" s="87" t="n">
        <x:v>173.58333333333334</x:v>
      </x:c>
      <x:c r="I1666" s="87" t="n">
        <x:v>0</x:v>
      </x:c>
      <x:c r="J1666" s="87" t="n">
        <x:v>0</x:v>
      </x:c>
      <x:c r="K1666" s="87" t="n">
        <x:v>0</x:v>
      </x:c>
      <x:c r="L1666" s="87" t="n">
        <x:v>0</x:v>
      </x:c>
      <x:c r="M1666" s="87" t="n">
        <x:v>0</x:v>
      </x:c>
      <x:c r="N1666" s="87" t="n">
        <x:v>0</x:v>
      </x:c>
      <x:c r="O1666" s="87" t="n">
        <x:v>0</x:v>
      </x:c>
      <x:c r="P1666" s="87" t="n">
        <x:v>0</x:v>
      </x:c>
      <x:c r="Q1666" s="87" t="n">
        <x:v>0</x:v>
      </x:c>
      <x:c r="R1666" s="87" t="n">
        <x:v>0</x:v>
      </x:c>
      <x:c r="S1666" s="87" t="n">
        <x:v>0</x:v>
      </x:c>
      <x:c r="T1666" s="87" t="n">
        <x:v>0</x:v>
      </x:c>
      <x:c r="U1666" s="87" t="n">
        <x:v>0</x:v>
      </x:c>
      <x:c r="V1666" s="87" t="n">
        <x:v>0</x:v>
      </x:c>
      <x:c r="W1666" s="87" t="n">
        <x:v>0</x:v>
      </x:c>
      <x:c r="X1666" s="87" t="n">
        <x:v>0</x:v>
      </x:c>
      <x:c r="Y1666" s="87" t="n">
        <x:v>0</x:v>
      </x:c>
      <x:c r="Z1666" s="87" t="n">
        <x:v>0</x:v>
      </x:c>
      <x:c r="AA1666" s="87" t="n">
        <x:v>0</x:v>
      </x:c>
      <x:c r="AB1666" s="87" t="n">
        <x:v>0</x:v>
      </x:c>
      <x:c r="AC1666" s="87" t="n">
        <x:v>0</x:v>
      </x:c>
      <x:c r="AD1666" s="87" t="n">
        <x:v>0</x:v>
      </x:c>
      <x:c r="AE1666" s="87" t="n">
        <x:v>0</x:v>
      </x:c>
      <x:c r="AF1666" s="87" t="n">
        <x:v>0</x:v>
      </x:c>
      <x:c r="AG1666" s="87" t="n">
        <x:v>0</x:v>
      </x:c>
      <x:c r="AH1666" s="87" t="n">
        <x:v>0</x:v>
      </x:c>
      <x:c r="AI1666" s="87" t="n">
        <x:v>0</x:v>
      </x:c>
      <x:c r="AJ1666" s="87" t="n">
        <x:v>0</x:v>
      </x:c>
      <x:c r="AK1666" s="87" t="n">
        <x:v>0</x:v>
      </x:c>
      <x:c r="AL1666" s="87" t="n">
        <x:v>0</x:v>
      </x:c>
      <x:c r="AM1666" s="87" t="n">
        <x:v>0</x:v>
      </x:c>
      <x:c r="AN1666" s="87" t="n">
        <x:v>0</x:v>
      </x:c>
      <x:c r="AO1666" s="87" t="n">
        <x:v>0</x:v>
      </x:c>
      <x:c r="AP1666" s="87" t="n">
        <x:v>0</x:v>
      </x:c>
      <x:c r="AQ1666" s="87" t="n">
        <x:v>0</x:v>
      </x:c>
      <x:c r="AR1666" s="87" t="n">
        <x:v>0</x:v>
      </x:c>
      <x:c r="AS1666" s="87" t="n">
        <x:v>0</x:v>
      </x:c>
      <x:c r="AT1666" s="87" t="n">
        <x:v>0</x:v>
      </x:c>
      <x:c r="AU1666" s="87" t="n">
        <x:v>0</x:v>
      </x:c>
      <x:c r="AV1666" s="87" t="n">
        <x:v>0</x:v>
      </x:c>
      <x:c r="AW1666" s="87" t="n">
        <x:v>0</x:v>
      </x:c>
      <x:c r="AX1666" s="87" t="n">
        <x:v>0</x:v>
      </x:c>
      <x:c r="AY1666" s="87" t="n">
        <x:v>0</x:v>
      </x:c>
      <x:c r="AZ1666" s="87" t="n">
        <x:v>0</x:v>
      </x:c>
      <x:c r="BA1666" s="87" t="n">
        <x:v>0</x:v>
      </x:c>
      <x:c r="BB1666" s="87" t="n">
        <x:v>0</x:v>
      </x:c>
      <x:c r="BC1666" s="87" t="n">
        <x:v>497</x:v>
      </x:c>
      <x:c r="BD1666" s="87" t="n">
        <x:v>341</x:v>
      </x:c>
      <x:c r="BE1666" s="87" t="n">
        <x:v>497.52777099609375</x:v>
      </x:c>
      <x:c r="BF1666" s="87" t="n">
        <x:v>336.16665649414062</x:v>
      </x:c>
      <x:c r="BG1666" s="85" t="s">
        <x:v>133</x:v>
      </x:c>
      <x:c r="BH1666" s="85" t="s">
        <x:v>133</x:v>
      </x:c>
    </x:row>
    <x:row r="1667">
      <x:c r="B1667" s="88" t="n">
        <x:v>673</x:v>
      </x:c>
      <x:c r="C1667" s="87" t="n">
        <x:v>0</x:v>
      </x:c>
      <x:c r="D1667" s="85" t="s">
        <x:v>132</x:v>
      </x:c>
      <x:c r="E1667" s="87" t="n">
        <x:v>1</x:v>
      </x:c>
      <x:c r="F1667" s="87" t="n">
        <x:v>16</x:v>
      </x:c>
      <x:c r="G1667" s="87" t="n">
        <x:v>16</x:v>
      </x:c>
      <x:c r="H1667" s="87" t="n">
        <x:v>174</x:v>
      </x:c>
      <x:c r="I1667" s="87" t="n">
        <x:v>0</x:v>
      </x:c>
      <x:c r="J1667" s="87" t="n">
        <x:v>0</x:v>
      </x:c>
      <x:c r="K1667" s="87" t="n">
        <x:v>0</x:v>
      </x:c>
      <x:c r="L1667" s="87" t="n">
        <x:v>0</x:v>
      </x:c>
      <x:c r="M1667" s="87" t="n">
        <x:v>0</x:v>
      </x:c>
      <x:c r="N1667" s="87" t="n">
        <x:v>0</x:v>
      </x:c>
      <x:c r="O1667" s="87" t="n">
        <x:v>0</x:v>
      </x:c>
      <x:c r="P1667" s="87" t="n">
        <x:v>0</x:v>
      </x:c>
      <x:c r="Q1667" s="87" t="n">
        <x:v>0</x:v>
      </x:c>
      <x:c r="R1667" s="87" t="n">
        <x:v>0</x:v>
      </x:c>
      <x:c r="S1667" s="87" t="n">
        <x:v>0</x:v>
      </x:c>
      <x:c r="T1667" s="87" t="n">
        <x:v>0</x:v>
      </x:c>
      <x:c r="U1667" s="87" t="n">
        <x:v>0</x:v>
      </x:c>
      <x:c r="V1667" s="87" t="n">
        <x:v>0</x:v>
      </x:c>
      <x:c r="W1667" s="87" t="n">
        <x:v>0</x:v>
      </x:c>
      <x:c r="X1667" s="87" t="n">
        <x:v>0</x:v>
      </x:c>
      <x:c r="Y1667" s="87" t="n">
        <x:v>0</x:v>
      </x:c>
      <x:c r="Z1667" s="87" t="n">
        <x:v>0</x:v>
      </x:c>
      <x:c r="AA1667" s="87" t="n">
        <x:v>0</x:v>
      </x:c>
      <x:c r="AB1667" s="87" t="n">
        <x:v>0</x:v>
      </x:c>
      <x:c r="AC1667" s="87" t="n">
        <x:v>0</x:v>
      </x:c>
      <x:c r="AD1667" s="87" t="n">
        <x:v>0</x:v>
      </x:c>
      <x:c r="AE1667" s="87" t="n">
        <x:v>0</x:v>
      </x:c>
      <x:c r="AF1667" s="87" t="n">
        <x:v>0</x:v>
      </x:c>
      <x:c r="AG1667" s="87" t="n">
        <x:v>0</x:v>
      </x:c>
      <x:c r="AH1667" s="87" t="n">
        <x:v>0</x:v>
      </x:c>
      <x:c r="AI1667" s="87" t="n">
        <x:v>0</x:v>
      </x:c>
      <x:c r="AJ1667" s="87" t="n">
        <x:v>0</x:v>
      </x:c>
      <x:c r="AK1667" s="87" t="n">
        <x:v>0</x:v>
      </x:c>
      <x:c r="AL1667" s="87" t="n">
        <x:v>0</x:v>
      </x:c>
      <x:c r="AM1667" s="87" t="n">
        <x:v>0</x:v>
      </x:c>
      <x:c r="AN1667" s="87" t="n">
        <x:v>0</x:v>
      </x:c>
      <x:c r="AO1667" s="87" t="n">
        <x:v>0</x:v>
      </x:c>
      <x:c r="AP1667" s="87" t="n">
        <x:v>0</x:v>
      </x:c>
      <x:c r="AQ1667" s="87" t="n">
        <x:v>0</x:v>
      </x:c>
      <x:c r="AR1667" s="87" t="n">
        <x:v>0</x:v>
      </x:c>
      <x:c r="AS1667" s="87" t="n">
        <x:v>0</x:v>
      </x:c>
      <x:c r="AT1667" s="87" t="n">
        <x:v>0</x:v>
      </x:c>
      <x:c r="AU1667" s="87" t="n">
        <x:v>0</x:v>
      </x:c>
      <x:c r="AV1667" s="87" t="n">
        <x:v>0</x:v>
      </x:c>
      <x:c r="AW1667" s="87" t="n">
        <x:v>0</x:v>
      </x:c>
      <x:c r="AX1667" s="87" t="n">
        <x:v>0</x:v>
      </x:c>
      <x:c r="AY1667" s="87" t="n">
        <x:v>0</x:v>
      </x:c>
      <x:c r="AZ1667" s="87" t="n">
        <x:v>0</x:v>
      </x:c>
      <x:c r="BA1667" s="87" t="n">
        <x:v>0</x:v>
      </x:c>
      <x:c r="BB1667" s="87" t="n">
        <x:v>0</x:v>
      </x:c>
      <x:c r="BC1667" s="87" t="n">
        <x:v>257</x:v>
      </x:c>
      <x:c r="BD1667" s="87" t="n">
        <x:v>338</x:v>
      </x:c>
      <x:c r="BE1667" s="87" t="n">
        <x:v>256.0625</x:v>
      </x:c>
      <x:c r="BF1667" s="87" t="n">
        <x:v>335.6875</x:v>
      </x:c>
      <x:c r="BG1667" s="85" t="s">
        <x:v>133</x:v>
      </x:c>
      <x:c r="BH1667" s="85" t="s">
        <x:v>133</x:v>
      </x:c>
    </x:row>
    <x:row r="1668">
      <x:c r="B1668" s="88" t="n">
        <x:v>674</x:v>
      </x:c>
      <x:c r="C1668" s="87" t="n">
        <x:v>0</x:v>
      </x:c>
      <x:c r="D1668" s="85" t="s">
        <x:v>132</x:v>
      </x:c>
      <x:c r="E1668" s="87" t="n">
        <x:v>1</x:v>
      </x:c>
      <x:c r="F1668" s="87" t="n">
        <x:v>10</x:v>
      </x:c>
      <x:c r="G1668" s="87" t="n">
        <x:v>10</x:v>
      </x:c>
      <x:c r="H1668" s="87" t="n">
        <x:v>155</x:v>
      </x:c>
      <x:c r="I1668" s="87" t="n">
        <x:v>0</x:v>
      </x:c>
      <x:c r="J1668" s="87" t="n">
        <x:v>0</x:v>
      </x:c>
      <x:c r="K1668" s="87" t="n">
        <x:v>0</x:v>
      </x:c>
      <x:c r="L1668" s="87" t="n">
        <x:v>0</x:v>
      </x:c>
      <x:c r="M1668" s="87" t="n">
        <x:v>0</x:v>
      </x:c>
      <x:c r="N1668" s="87" t="n">
        <x:v>0</x:v>
      </x:c>
      <x:c r="O1668" s="87" t="n">
        <x:v>0</x:v>
      </x:c>
      <x:c r="P1668" s="87" t="n">
        <x:v>0</x:v>
      </x:c>
      <x:c r="Q1668" s="87" t="n">
        <x:v>0</x:v>
      </x:c>
      <x:c r="R1668" s="87" t="n">
        <x:v>0</x:v>
      </x:c>
      <x:c r="S1668" s="87" t="n">
        <x:v>0</x:v>
      </x:c>
      <x:c r="T1668" s="87" t="n">
        <x:v>0</x:v>
      </x:c>
      <x:c r="U1668" s="87" t="n">
        <x:v>0</x:v>
      </x:c>
      <x:c r="V1668" s="87" t="n">
        <x:v>0</x:v>
      </x:c>
      <x:c r="W1668" s="87" t="n">
        <x:v>0</x:v>
      </x:c>
      <x:c r="X1668" s="87" t="n">
        <x:v>0</x:v>
      </x:c>
      <x:c r="Y1668" s="87" t="n">
        <x:v>0</x:v>
      </x:c>
      <x:c r="Z1668" s="87" t="n">
        <x:v>0</x:v>
      </x:c>
      <x:c r="AA1668" s="87" t="n">
        <x:v>0</x:v>
      </x:c>
      <x:c r="AB1668" s="87" t="n">
        <x:v>0</x:v>
      </x:c>
      <x:c r="AC1668" s="87" t="n">
        <x:v>0</x:v>
      </x:c>
      <x:c r="AD1668" s="87" t="n">
        <x:v>0</x:v>
      </x:c>
      <x:c r="AE1668" s="87" t="n">
        <x:v>0</x:v>
      </x:c>
      <x:c r="AF1668" s="87" t="n">
        <x:v>0</x:v>
      </x:c>
      <x:c r="AG1668" s="87" t="n">
        <x:v>0</x:v>
      </x:c>
      <x:c r="AH1668" s="87" t="n">
        <x:v>0</x:v>
      </x:c>
      <x:c r="AI1668" s="87" t="n">
        <x:v>0</x:v>
      </x:c>
      <x:c r="AJ1668" s="87" t="n">
        <x:v>0</x:v>
      </x:c>
      <x:c r="AK1668" s="87" t="n">
        <x:v>0</x:v>
      </x:c>
      <x:c r="AL1668" s="87" t="n">
        <x:v>0</x:v>
      </x:c>
      <x:c r="AM1668" s="87" t="n">
        <x:v>0</x:v>
      </x:c>
      <x:c r="AN1668" s="87" t="n">
        <x:v>0</x:v>
      </x:c>
      <x:c r="AO1668" s="87" t="n">
        <x:v>0</x:v>
      </x:c>
      <x:c r="AP1668" s="87" t="n">
        <x:v>0</x:v>
      </x:c>
      <x:c r="AQ1668" s="87" t="n">
        <x:v>0</x:v>
      </x:c>
      <x:c r="AR1668" s="87" t="n">
        <x:v>0</x:v>
      </x:c>
      <x:c r="AS1668" s="87" t="n">
        <x:v>0</x:v>
      </x:c>
      <x:c r="AT1668" s="87" t="n">
        <x:v>0</x:v>
      </x:c>
      <x:c r="AU1668" s="87" t="n">
        <x:v>0</x:v>
      </x:c>
      <x:c r="AV1668" s="87" t="n">
        <x:v>0</x:v>
      </x:c>
      <x:c r="AW1668" s="87" t="n">
        <x:v>0</x:v>
      </x:c>
      <x:c r="AX1668" s="87" t="n">
        <x:v>0</x:v>
      </x:c>
      <x:c r="AY1668" s="87" t="n">
        <x:v>0</x:v>
      </x:c>
      <x:c r="AZ1668" s="87" t="n">
        <x:v>0</x:v>
      </x:c>
      <x:c r="BA1668" s="87" t="n">
        <x:v>0</x:v>
      </x:c>
      <x:c r="BB1668" s="87" t="n">
        <x:v>0</x:v>
      </x:c>
      <x:c r="BC1668" s="87" t="n">
        <x:v>333</x:v>
      </x:c>
      <x:c r="BD1668" s="87" t="n">
        <x:v>336</x:v>
      </x:c>
      <x:c r="BE1668" s="87" t="n">
        <x:v>333</x:v>
      </x:c>
      <x:c r="BF1668" s="87" t="n">
        <x:v>334.20001220703125</x:v>
      </x:c>
      <x:c r="BG1668" s="85" t="s">
        <x:v>133</x:v>
      </x:c>
      <x:c r="BH1668" s="85" t="s">
        <x:v>133</x:v>
      </x:c>
    </x:row>
    <x:row r="1669">
      <x:c r="B1669" s="88" t="n">
        <x:v>675</x:v>
      </x:c>
      <x:c r="C1669" s="87" t="n">
        <x:v>0</x:v>
      </x:c>
      <x:c r="D1669" s="85" t="s">
        <x:v>132</x:v>
      </x:c>
      <x:c r="E1669" s="87" t="n">
        <x:v>1</x:v>
      </x:c>
      <x:c r="F1669" s="87" t="n">
        <x:v>29</x:v>
      </x:c>
      <x:c r="G1669" s="87" t="n">
        <x:v>29</x:v>
      </x:c>
      <x:c r="H1669" s="87" t="n">
        <x:v>159.31034482758622</x:v>
      </x:c>
      <x:c r="I1669" s="87" t="n">
        <x:v>0</x:v>
      </x:c>
      <x:c r="J1669" s="87" t="n">
        <x:v>0</x:v>
      </x:c>
      <x:c r="K1669" s="87" t="n">
        <x:v>0</x:v>
      </x:c>
      <x:c r="L1669" s="87" t="n">
        <x:v>0</x:v>
      </x:c>
      <x:c r="M1669" s="87" t="n">
        <x:v>0</x:v>
      </x:c>
      <x:c r="N1669" s="87" t="n">
        <x:v>0</x:v>
      </x:c>
      <x:c r="O1669" s="87" t="n">
        <x:v>0</x:v>
      </x:c>
      <x:c r="P1669" s="87" t="n">
        <x:v>0</x:v>
      </x:c>
      <x:c r="Q1669" s="87" t="n">
        <x:v>0</x:v>
      </x:c>
      <x:c r="R1669" s="87" t="n">
        <x:v>0</x:v>
      </x:c>
      <x:c r="S1669" s="87" t="n">
        <x:v>0</x:v>
      </x:c>
      <x:c r="T1669" s="87" t="n">
        <x:v>0</x:v>
      </x:c>
      <x:c r="U1669" s="87" t="n">
        <x:v>0</x:v>
      </x:c>
      <x:c r="V1669" s="87" t="n">
        <x:v>0</x:v>
      </x:c>
      <x:c r="W1669" s="87" t="n">
        <x:v>0</x:v>
      </x:c>
      <x:c r="X1669" s="87" t="n">
        <x:v>0</x:v>
      </x:c>
      <x:c r="Y1669" s="87" t="n">
        <x:v>0</x:v>
      </x:c>
      <x:c r="Z1669" s="87" t="n">
        <x:v>0</x:v>
      </x:c>
      <x:c r="AA1669" s="87" t="n">
        <x:v>0</x:v>
      </x:c>
      <x:c r="AB1669" s="87" t="n">
        <x:v>0</x:v>
      </x:c>
      <x:c r="AC1669" s="87" t="n">
        <x:v>0</x:v>
      </x:c>
      <x:c r="AD1669" s="87" t="n">
        <x:v>0</x:v>
      </x:c>
      <x:c r="AE1669" s="87" t="n">
        <x:v>0</x:v>
      </x:c>
      <x:c r="AF1669" s="87" t="n">
        <x:v>0</x:v>
      </x:c>
      <x:c r="AG1669" s="87" t="n">
        <x:v>0</x:v>
      </x:c>
      <x:c r="AH1669" s="87" t="n">
        <x:v>0</x:v>
      </x:c>
      <x:c r="AI1669" s="87" t="n">
        <x:v>0</x:v>
      </x:c>
      <x:c r="AJ1669" s="87" t="n">
        <x:v>0</x:v>
      </x:c>
      <x:c r="AK1669" s="87" t="n">
        <x:v>0</x:v>
      </x:c>
      <x:c r="AL1669" s="87" t="n">
        <x:v>0</x:v>
      </x:c>
      <x:c r="AM1669" s="87" t="n">
        <x:v>0</x:v>
      </x:c>
      <x:c r="AN1669" s="87" t="n">
        <x:v>0</x:v>
      </x:c>
      <x:c r="AO1669" s="87" t="n">
        <x:v>0</x:v>
      </x:c>
      <x:c r="AP1669" s="87" t="n">
        <x:v>0</x:v>
      </x:c>
      <x:c r="AQ1669" s="87" t="n">
        <x:v>0</x:v>
      </x:c>
      <x:c r="AR1669" s="87" t="n">
        <x:v>0</x:v>
      </x:c>
      <x:c r="AS1669" s="87" t="n">
        <x:v>0</x:v>
      </x:c>
      <x:c r="AT1669" s="87" t="n">
        <x:v>0</x:v>
      </x:c>
      <x:c r="AU1669" s="87" t="n">
        <x:v>0</x:v>
      </x:c>
      <x:c r="AV1669" s="87" t="n">
        <x:v>0</x:v>
      </x:c>
      <x:c r="AW1669" s="87" t="n">
        <x:v>0</x:v>
      </x:c>
      <x:c r="AX1669" s="87" t="n">
        <x:v>0</x:v>
      </x:c>
      <x:c r="AY1669" s="87" t="n">
        <x:v>0</x:v>
      </x:c>
      <x:c r="AZ1669" s="87" t="n">
        <x:v>0</x:v>
      </x:c>
      <x:c r="BA1669" s="87" t="n">
        <x:v>0</x:v>
      </x:c>
      <x:c r="BB1669" s="87" t="n">
        <x:v>0</x:v>
      </x:c>
      <x:c r="BC1669" s="87" t="n">
        <x:v>419</x:v>
      </x:c>
      <x:c r="BD1669" s="87" t="n">
        <x:v>341</x:v>
      </x:c>
      <x:c r="BE1669" s="87" t="n">
        <x:v>418.37930297851562</x:v>
      </x:c>
      <x:c r="BF1669" s="87" t="n">
        <x:v>337.37930297851562</x:v>
      </x:c>
      <x:c r="BG1669" s="85" t="s">
        <x:v>133</x:v>
      </x:c>
      <x:c r="BH1669" s="85" t="s">
        <x:v>133</x:v>
      </x:c>
    </x:row>
    <x:row r="1670">
      <x:c r="B1670" s="88" t="n">
        <x:v>676</x:v>
      </x:c>
      <x:c r="C1670" s="87" t="n">
        <x:v>0</x:v>
      </x:c>
      <x:c r="D1670" s="85" t="s">
        <x:v>132</x:v>
      </x:c>
      <x:c r="E1670" s="87" t="n">
        <x:v>1</x:v>
      </x:c>
      <x:c r="F1670" s="87" t="n">
        <x:v>34</x:v>
      </x:c>
      <x:c r="G1670" s="87" t="n">
        <x:v>34</x:v>
      </x:c>
      <x:c r="H1670" s="87" t="n">
        <x:v>170.88235294117646</x:v>
      </x:c>
      <x:c r="I1670" s="87" t="n">
        <x:v>0</x:v>
      </x:c>
      <x:c r="J1670" s="87" t="n">
        <x:v>0</x:v>
      </x:c>
      <x:c r="K1670" s="87" t="n">
        <x:v>0</x:v>
      </x:c>
      <x:c r="L1670" s="87" t="n">
        <x:v>0</x:v>
      </x:c>
      <x:c r="M1670" s="87" t="n">
        <x:v>0</x:v>
      </x:c>
      <x:c r="N1670" s="87" t="n">
        <x:v>0</x:v>
      </x:c>
      <x:c r="O1670" s="87" t="n">
        <x:v>0</x:v>
      </x:c>
      <x:c r="P1670" s="87" t="n">
        <x:v>0</x:v>
      </x:c>
      <x:c r="Q1670" s="87" t="n">
        <x:v>0</x:v>
      </x:c>
      <x:c r="R1670" s="87" t="n">
        <x:v>0</x:v>
      </x:c>
      <x:c r="S1670" s="87" t="n">
        <x:v>0</x:v>
      </x:c>
      <x:c r="T1670" s="87" t="n">
        <x:v>0</x:v>
      </x:c>
      <x:c r="U1670" s="87" t="n">
        <x:v>0</x:v>
      </x:c>
      <x:c r="V1670" s="87" t="n">
        <x:v>0</x:v>
      </x:c>
      <x:c r="W1670" s="87" t="n">
        <x:v>0</x:v>
      </x:c>
      <x:c r="X1670" s="87" t="n">
        <x:v>0</x:v>
      </x:c>
      <x:c r="Y1670" s="87" t="n">
        <x:v>0</x:v>
      </x:c>
      <x:c r="Z1670" s="87" t="n">
        <x:v>0</x:v>
      </x:c>
      <x:c r="AA1670" s="87" t="n">
        <x:v>0</x:v>
      </x:c>
      <x:c r="AB1670" s="87" t="n">
        <x:v>0</x:v>
      </x:c>
      <x:c r="AC1670" s="87" t="n">
        <x:v>0</x:v>
      </x:c>
      <x:c r="AD1670" s="87" t="n">
        <x:v>0</x:v>
      </x:c>
      <x:c r="AE1670" s="87" t="n">
        <x:v>0</x:v>
      </x:c>
      <x:c r="AF1670" s="87" t="n">
        <x:v>0</x:v>
      </x:c>
      <x:c r="AG1670" s="87" t="n">
        <x:v>0</x:v>
      </x:c>
      <x:c r="AH1670" s="87" t="n">
        <x:v>0</x:v>
      </x:c>
      <x:c r="AI1670" s="87" t="n">
        <x:v>0</x:v>
      </x:c>
      <x:c r="AJ1670" s="87" t="n">
        <x:v>0</x:v>
      </x:c>
      <x:c r="AK1670" s="87" t="n">
        <x:v>0</x:v>
      </x:c>
      <x:c r="AL1670" s="87" t="n">
        <x:v>0</x:v>
      </x:c>
      <x:c r="AM1670" s="87" t="n">
        <x:v>0</x:v>
      </x:c>
      <x:c r="AN1670" s="87" t="n">
        <x:v>0</x:v>
      </x:c>
      <x:c r="AO1670" s="87" t="n">
        <x:v>0</x:v>
      </x:c>
      <x:c r="AP1670" s="87" t="n">
        <x:v>0</x:v>
      </x:c>
      <x:c r="AQ1670" s="87" t="n">
        <x:v>0</x:v>
      </x:c>
      <x:c r="AR1670" s="87" t="n">
        <x:v>0</x:v>
      </x:c>
      <x:c r="AS1670" s="87" t="n">
        <x:v>0</x:v>
      </x:c>
      <x:c r="AT1670" s="87" t="n">
        <x:v>0</x:v>
      </x:c>
      <x:c r="AU1670" s="87" t="n">
        <x:v>0</x:v>
      </x:c>
      <x:c r="AV1670" s="87" t="n">
        <x:v>0</x:v>
      </x:c>
      <x:c r="AW1670" s="87" t="n">
        <x:v>0</x:v>
      </x:c>
      <x:c r="AX1670" s="87" t="n">
        <x:v>0</x:v>
      </x:c>
      <x:c r="AY1670" s="87" t="n">
        <x:v>0</x:v>
      </x:c>
      <x:c r="AZ1670" s="87" t="n">
        <x:v>0</x:v>
      </x:c>
      <x:c r="BA1670" s="87" t="n">
        <x:v>0</x:v>
      </x:c>
      <x:c r="BB1670" s="87" t="n">
        <x:v>0</x:v>
      </x:c>
      <x:c r="BC1670" s="87" t="n">
        <x:v>435</x:v>
      </x:c>
      <x:c r="BD1670" s="87" t="n">
        <x:v>339</x:v>
      </x:c>
      <x:c r="BE1670" s="87" t="n">
        <x:v>435.85293579101562</x:v>
      </x:c>
      <x:c r="BF1670" s="87" t="n">
        <x:v>335.76470947265625</x:v>
      </x:c>
      <x:c r="BG1670" s="85" t="s">
        <x:v>133</x:v>
      </x:c>
      <x:c r="BH1670" s="85" t="s">
        <x:v>133</x:v>
      </x:c>
    </x:row>
    <x:row r="1671">
      <x:c r="B1671" s="88" t="n">
        <x:v>677</x:v>
      </x:c>
      <x:c r="C1671" s="87" t="n">
        <x:v>0</x:v>
      </x:c>
      <x:c r="D1671" s="85" t="s">
        <x:v>132</x:v>
      </x:c>
      <x:c r="E1671" s="87" t="n">
        <x:v>1</x:v>
      </x:c>
      <x:c r="F1671" s="87" t="n">
        <x:v>16</x:v>
      </x:c>
      <x:c r="G1671" s="87" t="n">
        <x:v>16</x:v>
      </x:c>
      <x:c r="H1671" s="87" t="n">
        <x:v>163.375</x:v>
      </x:c>
      <x:c r="I1671" s="87" t="n">
        <x:v>0</x:v>
      </x:c>
      <x:c r="J1671" s="87" t="n">
        <x:v>0</x:v>
      </x:c>
      <x:c r="K1671" s="87" t="n">
        <x:v>0</x:v>
      </x:c>
      <x:c r="L1671" s="87" t="n">
        <x:v>0</x:v>
      </x:c>
      <x:c r="M1671" s="87" t="n">
        <x:v>0</x:v>
      </x:c>
      <x:c r="N1671" s="87" t="n">
        <x:v>0</x:v>
      </x:c>
      <x:c r="O1671" s="87" t="n">
        <x:v>0</x:v>
      </x:c>
      <x:c r="P1671" s="87" t="n">
        <x:v>0</x:v>
      </x:c>
      <x:c r="Q1671" s="87" t="n">
        <x:v>0</x:v>
      </x:c>
      <x:c r="R1671" s="87" t="n">
        <x:v>0</x:v>
      </x:c>
      <x:c r="S1671" s="87" t="n">
        <x:v>0</x:v>
      </x:c>
      <x:c r="T1671" s="87" t="n">
        <x:v>0</x:v>
      </x:c>
      <x:c r="U1671" s="87" t="n">
        <x:v>0</x:v>
      </x:c>
      <x:c r="V1671" s="87" t="n">
        <x:v>0</x:v>
      </x:c>
      <x:c r="W1671" s="87" t="n">
        <x:v>0</x:v>
      </x:c>
      <x:c r="X1671" s="87" t="n">
        <x:v>0</x:v>
      </x:c>
      <x:c r="Y1671" s="87" t="n">
        <x:v>0</x:v>
      </x:c>
      <x:c r="Z1671" s="87" t="n">
        <x:v>0</x:v>
      </x:c>
      <x:c r="AA1671" s="87" t="n">
        <x:v>0</x:v>
      </x:c>
      <x:c r="AB1671" s="87" t="n">
        <x:v>0</x:v>
      </x:c>
      <x:c r="AC1671" s="87" t="n">
        <x:v>0</x:v>
      </x:c>
      <x:c r="AD1671" s="87" t="n">
        <x:v>0</x:v>
      </x:c>
      <x:c r="AE1671" s="87" t="n">
        <x:v>0</x:v>
      </x:c>
      <x:c r="AF1671" s="87" t="n">
        <x:v>0</x:v>
      </x:c>
      <x:c r="AG1671" s="87" t="n">
        <x:v>0</x:v>
      </x:c>
      <x:c r="AH1671" s="87" t="n">
        <x:v>0</x:v>
      </x:c>
      <x:c r="AI1671" s="87" t="n">
        <x:v>0</x:v>
      </x:c>
      <x:c r="AJ1671" s="87" t="n">
        <x:v>0</x:v>
      </x:c>
      <x:c r="AK1671" s="87" t="n">
        <x:v>0</x:v>
      </x:c>
      <x:c r="AL1671" s="87" t="n">
        <x:v>0</x:v>
      </x:c>
      <x:c r="AM1671" s="87" t="n">
        <x:v>0</x:v>
      </x:c>
      <x:c r="AN1671" s="87" t="n">
        <x:v>0</x:v>
      </x:c>
      <x:c r="AO1671" s="87" t="n">
        <x:v>0</x:v>
      </x:c>
      <x:c r="AP1671" s="87" t="n">
        <x:v>0</x:v>
      </x:c>
      <x:c r="AQ1671" s="87" t="n">
        <x:v>0</x:v>
      </x:c>
      <x:c r="AR1671" s="87" t="n">
        <x:v>0</x:v>
      </x:c>
      <x:c r="AS1671" s="87" t="n">
        <x:v>0</x:v>
      </x:c>
      <x:c r="AT1671" s="87" t="n">
        <x:v>0</x:v>
      </x:c>
      <x:c r="AU1671" s="87" t="n">
        <x:v>0</x:v>
      </x:c>
      <x:c r="AV1671" s="87" t="n">
        <x:v>0</x:v>
      </x:c>
      <x:c r="AW1671" s="87" t="n">
        <x:v>0</x:v>
      </x:c>
      <x:c r="AX1671" s="87" t="n">
        <x:v>0</x:v>
      </x:c>
      <x:c r="AY1671" s="87" t="n">
        <x:v>0</x:v>
      </x:c>
      <x:c r="AZ1671" s="87" t="n">
        <x:v>0</x:v>
      </x:c>
      <x:c r="BA1671" s="87" t="n">
        <x:v>0</x:v>
      </x:c>
      <x:c r="BB1671" s="87" t="n">
        <x:v>0</x:v>
      </x:c>
      <x:c r="BC1671" s="87" t="n">
        <x:v>494</x:v>
      </x:c>
      <x:c r="BD1671" s="87" t="n">
        <x:v>337</x:v>
      </x:c>
      <x:c r="BE1671" s="87" t="n">
        <x:v>491.25</x:v>
      </x:c>
      <x:c r="BF1671" s="87" t="n">
        <x:v>335</x:v>
      </x:c>
      <x:c r="BG1671" s="85" t="s">
        <x:v>133</x:v>
      </x:c>
      <x:c r="BH1671" s="85" t="s">
        <x:v>133</x:v>
      </x:c>
    </x:row>
    <x:row r="1672">
      <x:c r="B1672" s="88" t="n">
        <x:v>678</x:v>
      </x:c>
      <x:c r="C1672" s="87" t="n">
        <x:v>0</x:v>
      </x:c>
      <x:c r="D1672" s="85" t="s">
        <x:v>132</x:v>
      </x:c>
      <x:c r="E1672" s="87" t="n">
        <x:v>1</x:v>
      </x:c>
      <x:c r="F1672" s="87" t="n">
        <x:v>14</x:v>
      </x:c>
      <x:c r="G1672" s="87" t="n">
        <x:v>14</x:v>
      </x:c>
      <x:c r="H1672" s="87" t="n">
        <x:v>168.42857142857142</x:v>
      </x:c>
      <x:c r="I1672" s="87" t="n">
        <x:v>0</x:v>
      </x:c>
      <x:c r="J1672" s="87" t="n">
        <x:v>0</x:v>
      </x:c>
      <x:c r="K1672" s="87" t="n">
        <x:v>0</x:v>
      </x:c>
      <x:c r="L1672" s="87" t="n">
        <x:v>0</x:v>
      </x:c>
      <x:c r="M1672" s="87" t="n">
        <x:v>0</x:v>
      </x:c>
      <x:c r="N1672" s="87" t="n">
        <x:v>0</x:v>
      </x:c>
      <x:c r="O1672" s="87" t="n">
        <x:v>0</x:v>
      </x:c>
      <x:c r="P1672" s="87" t="n">
        <x:v>0</x:v>
      </x:c>
      <x:c r="Q1672" s="87" t="n">
        <x:v>0</x:v>
      </x:c>
      <x:c r="R1672" s="87" t="n">
        <x:v>0</x:v>
      </x:c>
      <x:c r="S1672" s="87" t="n">
        <x:v>0</x:v>
      </x:c>
      <x:c r="T1672" s="87" t="n">
        <x:v>0</x:v>
      </x:c>
      <x:c r="U1672" s="87" t="n">
        <x:v>0</x:v>
      </x:c>
      <x:c r="V1672" s="87" t="n">
        <x:v>0</x:v>
      </x:c>
      <x:c r="W1672" s="87" t="n">
        <x:v>0</x:v>
      </x:c>
      <x:c r="X1672" s="87" t="n">
        <x:v>0</x:v>
      </x:c>
      <x:c r="Y1672" s="87" t="n">
        <x:v>0</x:v>
      </x:c>
      <x:c r="Z1672" s="87" t="n">
        <x:v>0</x:v>
      </x:c>
      <x:c r="AA1672" s="87" t="n">
        <x:v>0</x:v>
      </x:c>
      <x:c r="AB1672" s="87" t="n">
        <x:v>0</x:v>
      </x:c>
      <x:c r="AC1672" s="87" t="n">
        <x:v>0</x:v>
      </x:c>
      <x:c r="AD1672" s="87" t="n">
        <x:v>0</x:v>
      </x:c>
      <x:c r="AE1672" s="87" t="n">
        <x:v>0</x:v>
      </x:c>
      <x:c r="AF1672" s="87" t="n">
        <x:v>0</x:v>
      </x:c>
      <x:c r="AG1672" s="87" t="n">
        <x:v>0</x:v>
      </x:c>
      <x:c r="AH1672" s="87" t="n">
        <x:v>0</x:v>
      </x:c>
      <x:c r="AI1672" s="87" t="n">
        <x:v>0</x:v>
      </x:c>
      <x:c r="AJ1672" s="87" t="n">
        <x:v>0</x:v>
      </x:c>
      <x:c r="AK1672" s="87" t="n">
        <x:v>0</x:v>
      </x:c>
      <x:c r="AL1672" s="87" t="n">
        <x:v>0</x:v>
      </x:c>
      <x:c r="AM1672" s="87" t="n">
        <x:v>0</x:v>
      </x:c>
      <x:c r="AN1672" s="87" t="n">
        <x:v>0</x:v>
      </x:c>
      <x:c r="AO1672" s="87" t="n">
        <x:v>0</x:v>
      </x:c>
      <x:c r="AP1672" s="87" t="n">
        <x:v>0</x:v>
      </x:c>
      <x:c r="AQ1672" s="87" t="n">
        <x:v>0</x:v>
      </x:c>
      <x:c r="AR1672" s="87" t="n">
        <x:v>0</x:v>
      </x:c>
      <x:c r="AS1672" s="87" t="n">
        <x:v>0</x:v>
      </x:c>
      <x:c r="AT1672" s="87" t="n">
        <x:v>0</x:v>
      </x:c>
      <x:c r="AU1672" s="87" t="n">
        <x:v>0</x:v>
      </x:c>
      <x:c r="AV1672" s="87" t="n">
        <x:v>0</x:v>
      </x:c>
      <x:c r="AW1672" s="87" t="n">
        <x:v>0</x:v>
      </x:c>
      <x:c r="AX1672" s="87" t="n">
        <x:v>0</x:v>
      </x:c>
      <x:c r="AY1672" s="87" t="n">
        <x:v>0</x:v>
      </x:c>
      <x:c r="AZ1672" s="87" t="n">
        <x:v>0</x:v>
      </x:c>
      <x:c r="BA1672" s="87" t="n">
        <x:v>0</x:v>
      </x:c>
      <x:c r="BB1672" s="87" t="n">
        <x:v>0</x:v>
      </x:c>
      <x:c r="BC1672" s="87" t="n">
        <x:v>429</x:v>
      </x:c>
      <x:c r="BD1672" s="87" t="n">
        <x:v>338</x:v>
      </x:c>
      <x:c r="BE1672" s="87" t="n">
        <x:v>427.92855834960937</x:v>
      </x:c>
      <x:c r="BF1672" s="87" t="n">
        <x:v>336.14285278320312</x:v>
      </x:c>
      <x:c r="BG1672" s="85" t="s">
        <x:v>133</x:v>
      </x:c>
      <x:c r="BH1672" s="85" t="s">
        <x:v>133</x:v>
      </x:c>
    </x:row>
    <x:row r="1673">
      <x:c r="B1673" s="88" t="n">
        <x:v>679</x:v>
      </x:c>
      <x:c r="C1673" s="87" t="n">
        <x:v>0</x:v>
      </x:c>
      <x:c r="D1673" s="85" t="s">
        <x:v>132</x:v>
      </x:c>
      <x:c r="E1673" s="87" t="n">
        <x:v>1</x:v>
      </x:c>
      <x:c r="F1673" s="87" t="n">
        <x:v>16</x:v>
      </x:c>
      <x:c r="G1673" s="87" t="n">
        <x:v>16</x:v>
      </x:c>
      <x:c r="H1673" s="87" t="n">
        <x:v>120.0625</x:v>
      </x:c>
      <x:c r="I1673" s="87" t="n">
        <x:v>0</x:v>
      </x:c>
      <x:c r="J1673" s="87" t="n">
        <x:v>0</x:v>
      </x:c>
      <x:c r="K1673" s="87" t="n">
        <x:v>0</x:v>
      </x:c>
      <x:c r="L1673" s="87" t="n">
        <x:v>0</x:v>
      </x:c>
      <x:c r="M1673" s="87" t="n">
        <x:v>0</x:v>
      </x:c>
      <x:c r="N1673" s="87" t="n">
        <x:v>0</x:v>
      </x:c>
      <x:c r="O1673" s="87" t="n">
        <x:v>0</x:v>
      </x:c>
      <x:c r="P1673" s="87" t="n">
        <x:v>0</x:v>
      </x:c>
      <x:c r="Q1673" s="87" t="n">
        <x:v>0</x:v>
      </x:c>
      <x:c r="R1673" s="87" t="n">
        <x:v>0</x:v>
      </x:c>
      <x:c r="S1673" s="87" t="n">
        <x:v>0</x:v>
      </x:c>
      <x:c r="T1673" s="87" t="n">
        <x:v>0</x:v>
      </x:c>
      <x:c r="U1673" s="87" t="n">
        <x:v>0</x:v>
      </x:c>
      <x:c r="V1673" s="87" t="n">
        <x:v>0</x:v>
      </x:c>
      <x:c r="W1673" s="87" t="n">
        <x:v>0</x:v>
      </x:c>
      <x:c r="X1673" s="87" t="n">
        <x:v>0</x:v>
      </x:c>
      <x:c r="Y1673" s="87" t="n">
        <x:v>0</x:v>
      </x:c>
      <x:c r="Z1673" s="87" t="n">
        <x:v>0</x:v>
      </x:c>
      <x:c r="AA1673" s="87" t="n">
        <x:v>0</x:v>
      </x:c>
      <x:c r="AB1673" s="87" t="n">
        <x:v>0</x:v>
      </x:c>
      <x:c r="AC1673" s="87" t="n">
        <x:v>0</x:v>
      </x:c>
      <x:c r="AD1673" s="87" t="n">
        <x:v>0</x:v>
      </x:c>
      <x:c r="AE1673" s="87" t="n">
        <x:v>0</x:v>
      </x:c>
      <x:c r="AF1673" s="87" t="n">
        <x:v>0</x:v>
      </x:c>
      <x:c r="AG1673" s="87" t="n">
        <x:v>0</x:v>
      </x:c>
      <x:c r="AH1673" s="87" t="n">
        <x:v>0</x:v>
      </x:c>
      <x:c r="AI1673" s="87" t="n">
        <x:v>0</x:v>
      </x:c>
      <x:c r="AJ1673" s="87" t="n">
        <x:v>0</x:v>
      </x:c>
      <x:c r="AK1673" s="87" t="n">
        <x:v>0</x:v>
      </x:c>
      <x:c r="AL1673" s="87" t="n">
        <x:v>0</x:v>
      </x:c>
      <x:c r="AM1673" s="87" t="n">
        <x:v>0</x:v>
      </x:c>
      <x:c r="AN1673" s="87" t="n">
        <x:v>0</x:v>
      </x:c>
      <x:c r="AO1673" s="87" t="n">
        <x:v>0</x:v>
      </x:c>
      <x:c r="AP1673" s="87" t="n">
        <x:v>0</x:v>
      </x:c>
      <x:c r="AQ1673" s="87" t="n">
        <x:v>0</x:v>
      </x:c>
      <x:c r="AR1673" s="87" t="n">
        <x:v>0</x:v>
      </x:c>
      <x:c r="AS1673" s="87" t="n">
        <x:v>0</x:v>
      </x:c>
      <x:c r="AT1673" s="87" t="n">
        <x:v>0</x:v>
      </x:c>
      <x:c r="AU1673" s="87" t="n">
        <x:v>0</x:v>
      </x:c>
      <x:c r="AV1673" s="87" t="n">
        <x:v>0</x:v>
      </x:c>
      <x:c r="AW1673" s="87" t="n">
        <x:v>0</x:v>
      </x:c>
      <x:c r="AX1673" s="87" t="n">
        <x:v>0</x:v>
      </x:c>
      <x:c r="AY1673" s="87" t="n">
        <x:v>0</x:v>
      </x:c>
      <x:c r="AZ1673" s="87" t="n">
        <x:v>0</x:v>
      </x:c>
      <x:c r="BA1673" s="87" t="n">
        <x:v>0</x:v>
      </x:c>
      <x:c r="BB1673" s="87" t="n">
        <x:v>0</x:v>
      </x:c>
      <x:c r="BC1673" s="87" t="n">
        <x:v>451</x:v>
      </x:c>
      <x:c r="BD1673" s="87" t="n">
        <x:v>338</x:v>
      </x:c>
      <x:c r="BE1673" s="87" t="n">
        <x:v>450.5625</x:v>
      </x:c>
      <x:c r="BF1673" s="87" t="n">
        <x:v>335.625</x:v>
      </x:c>
      <x:c r="BG1673" s="85" t="s">
        <x:v>133</x:v>
      </x:c>
      <x:c r="BH1673" s="85" t="s">
        <x:v>133</x:v>
      </x:c>
    </x:row>
    <x:row r="1674">
      <x:c r="B1674" s="88" t="n">
        <x:v>680</x:v>
      </x:c>
      <x:c r="C1674" s="87" t="n">
        <x:v>0</x:v>
      </x:c>
      <x:c r="D1674" s="85" t="s">
        <x:v>132</x:v>
      </x:c>
      <x:c r="E1674" s="87" t="n">
        <x:v>1</x:v>
      </x:c>
      <x:c r="F1674" s="87" t="n">
        <x:v>25</x:v>
      </x:c>
      <x:c r="G1674" s="87" t="n">
        <x:v>25</x:v>
      </x:c>
      <x:c r="H1674" s="87" t="n">
        <x:v>181.6</x:v>
      </x:c>
      <x:c r="I1674" s="87" t="n">
        <x:v>0</x:v>
      </x:c>
      <x:c r="J1674" s="87" t="n">
        <x:v>0</x:v>
      </x:c>
      <x:c r="K1674" s="87" t="n">
        <x:v>0</x:v>
      </x:c>
      <x:c r="L1674" s="87" t="n">
        <x:v>0</x:v>
      </x:c>
      <x:c r="M1674" s="87" t="n">
        <x:v>0</x:v>
      </x:c>
      <x:c r="N1674" s="87" t="n">
        <x:v>0</x:v>
      </x:c>
      <x:c r="O1674" s="87" t="n">
        <x:v>0</x:v>
      </x:c>
      <x:c r="P1674" s="87" t="n">
        <x:v>0</x:v>
      </x:c>
      <x:c r="Q1674" s="87" t="n">
        <x:v>0</x:v>
      </x:c>
      <x:c r="R1674" s="87" t="n">
        <x:v>0</x:v>
      </x:c>
      <x:c r="S1674" s="87" t="n">
        <x:v>0</x:v>
      </x:c>
      <x:c r="T1674" s="87" t="n">
        <x:v>0</x:v>
      </x:c>
      <x:c r="U1674" s="87" t="n">
        <x:v>0</x:v>
      </x:c>
      <x:c r="V1674" s="87" t="n">
        <x:v>0</x:v>
      </x:c>
      <x:c r="W1674" s="87" t="n">
        <x:v>0</x:v>
      </x:c>
      <x:c r="X1674" s="87" t="n">
        <x:v>0</x:v>
      </x:c>
      <x:c r="Y1674" s="87" t="n">
        <x:v>0</x:v>
      </x:c>
      <x:c r="Z1674" s="87" t="n">
        <x:v>0</x:v>
      </x:c>
      <x:c r="AA1674" s="87" t="n">
        <x:v>0</x:v>
      </x:c>
      <x:c r="AB1674" s="87" t="n">
        <x:v>0</x:v>
      </x:c>
      <x:c r="AC1674" s="87" t="n">
        <x:v>0</x:v>
      </x:c>
      <x:c r="AD1674" s="87" t="n">
        <x:v>0</x:v>
      </x:c>
      <x:c r="AE1674" s="87" t="n">
        <x:v>0</x:v>
      </x:c>
      <x:c r="AF1674" s="87" t="n">
        <x:v>0</x:v>
      </x:c>
      <x:c r="AG1674" s="87" t="n">
        <x:v>0</x:v>
      </x:c>
      <x:c r="AH1674" s="87" t="n">
        <x:v>0</x:v>
      </x:c>
      <x:c r="AI1674" s="87" t="n">
        <x:v>0</x:v>
      </x:c>
      <x:c r="AJ1674" s="87" t="n">
        <x:v>0</x:v>
      </x:c>
      <x:c r="AK1674" s="87" t="n">
        <x:v>0</x:v>
      </x:c>
      <x:c r="AL1674" s="87" t="n">
        <x:v>0</x:v>
      </x:c>
      <x:c r="AM1674" s="87" t="n">
        <x:v>0</x:v>
      </x:c>
      <x:c r="AN1674" s="87" t="n">
        <x:v>0</x:v>
      </x:c>
      <x:c r="AO1674" s="87" t="n">
        <x:v>0</x:v>
      </x:c>
      <x:c r="AP1674" s="87" t="n">
        <x:v>0</x:v>
      </x:c>
      <x:c r="AQ1674" s="87" t="n">
        <x:v>0</x:v>
      </x:c>
      <x:c r="AR1674" s="87" t="n">
        <x:v>0</x:v>
      </x:c>
      <x:c r="AS1674" s="87" t="n">
        <x:v>0</x:v>
      </x:c>
      <x:c r="AT1674" s="87" t="n">
        <x:v>0</x:v>
      </x:c>
      <x:c r="AU1674" s="87" t="n">
        <x:v>0</x:v>
      </x:c>
      <x:c r="AV1674" s="87" t="n">
        <x:v>0</x:v>
      </x:c>
      <x:c r="AW1674" s="87" t="n">
        <x:v>0</x:v>
      </x:c>
      <x:c r="AX1674" s="87" t="n">
        <x:v>0</x:v>
      </x:c>
      <x:c r="AY1674" s="87" t="n">
        <x:v>0</x:v>
      </x:c>
      <x:c r="AZ1674" s="87" t="n">
        <x:v>0</x:v>
      </x:c>
      <x:c r="BA1674" s="87" t="n">
        <x:v>0</x:v>
      </x:c>
      <x:c r="BB1674" s="87" t="n">
        <x:v>0</x:v>
      </x:c>
      <x:c r="BC1674" s="87" t="n">
        <x:v>462</x:v>
      </x:c>
      <x:c r="BD1674" s="87" t="n">
        <x:v>340</x:v>
      </x:c>
      <x:c r="BE1674" s="87" t="n">
        <x:v>460.32000732421875</x:v>
      </x:c>
      <x:c r="BF1674" s="87" t="n">
        <x:v>336.760009765625</x:v>
      </x:c>
      <x:c r="BG1674" s="85" t="s">
        <x:v>133</x:v>
      </x:c>
      <x:c r="BH1674" s="85" t="s">
        <x:v>133</x:v>
      </x:c>
    </x:row>
    <x:row r="1675">
      <x:c r="B1675" s="88" t="n">
        <x:v>681</x:v>
      </x:c>
      <x:c r="C1675" s="87" t="n">
        <x:v>0</x:v>
      </x:c>
      <x:c r="D1675" s="85" t="s">
        <x:v>132</x:v>
      </x:c>
      <x:c r="E1675" s="87" t="n">
        <x:v>1</x:v>
      </x:c>
      <x:c r="F1675" s="87" t="n">
        <x:v>16</x:v>
      </x:c>
      <x:c r="G1675" s="87" t="n">
        <x:v>16</x:v>
      </x:c>
      <x:c r="H1675" s="87" t="n">
        <x:v>212</x:v>
      </x:c>
      <x:c r="I1675" s="87" t="n">
        <x:v>0</x:v>
      </x:c>
      <x:c r="J1675" s="87" t="n">
        <x:v>0</x:v>
      </x:c>
      <x:c r="K1675" s="87" t="n">
        <x:v>0</x:v>
      </x:c>
      <x:c r="L1675" s="87" t="n">
        <x:v>0</x:v>
      </x:c>
      <x:c r="M1675" s="87" t="n">
        <x:v>0</x:v>
      </x:c>
      <x:c r="N1675" s="87" t="n">
        <x:v>0</x:v>
      </x:c>
      <x:c r="O1675" s="87" t="n">
        <x:v>0</x:v>
      </x:c>
      <x:c r="P1675" s="87" t="n">
        <x:v>0</x:v>
      </x:c>
      <x:c r="Q1675" s="87" t="n">
        <x:v>0</x:v>
      </x:c>
      <x:c r="R1675" s="87" t="n">
        <x:v>0</x:v>
      </x:c>
      <x:c r="S1675" s="87" t="n">
        <x:v>0</x:v>
      </x:c>
      <x:c r="T1675" s="87" t="n">
        <x:v>0</x:v>
      </x:c>
      <x:c r="U1675" s="87" t="n">
        <x:v>0</x:v>
      </x:c>
      <x:c r="V1675" s="87" t="n">
        <x:v>0</x:v>
      </x:c>
      <x:c r="W1675" s="87" t="n">
        <x:v>0</x:v>
      </x:c>
      <x:c r="X1675" s="87" t="n">
        <x:v>0</x:v>
      </x:c>
      <x:c r="Y1675" s="87" t="n">
        <x:v>0</x:v>
      </x:c>
      <x:c r="Z1675" s="87" t="n">
        <x:v>0</x:v>
      </x:c>
      <x:c r="AA1675" s="87" t="n">
        <x:v>0</x:v>
      </x:c>
      <x:c r="AB1675" s="87" t="n">
        <x:v>0</x:v>
      </x:c>
      <x:c r="AC1675" s="87" t="n">
        <x:v>0</x:v>
      </x:c>
      <x:c r="AD1675" s="87" t="n">
        <x:v>0</x:v>
      </x:c>
      <x:c r="AE1675" s="87" t="n">
        <x:v>0</x:v>
      </x:c>
      <x:c r="AF1675" s="87" t="n">
        <x:v>0</x:v>
      </x:c>
      <x:c r="AG1675" s="87" t="n">
        <x:v>0</x:v>
      </x:c>
      <x:c r="AH1675" s="87" t="n">
        <x:v>0</x:v>
      </x:c>
      <x:c r="AI1675" s="87" t="n">
        <x:v>0</x:v>
      </x:c>
      <x:c r="AJ1675" s="87" t="n">
        <x:v>0</x:v>
      </x:c>
      <x:c r="AK1675" s="87" t="n">
        <x:v>0</x:v>
      </x:c>
      <x:c r="AL1675" s="87" t="n">
        <x:v>0</x:v>
      </x:c>
      <x:c r="AM1675" s="87" t="n">
        <x:v>0</x:v>
      </x:c>
      <x:c r="AN1675" s="87" t="n">
        <x:v>0</x:v>
      </x:c>
      <x:c r="AO1675" s="87" t="n">
        <x:v>0</x:v>
      </x:c>
      <x:c r="AP1675" s="87" t="n">
        <x:v>0</x:v>
      </x:c>
      <x:c r="AQ1675" s="87" t="n">
        <x:v>0</x:v>
      </x:c>
      <x:c r="AR1675" s="87" t="n">
        <x:v>0</x:v>
      </x:c>
      <x:c r="AS1675" s="87" t="n">
        <x:v>0</x:v>
      </x:c>
      <x:c r="AT1675" s="87" t="n">
        <x:v>0</x:v>
      </x:c>
      <x:c r="AU1675" s="87" t="n">
        <x:v>0</x:v>
      </x:c>
      <x:c r="AV1675" s="87" t="n">
        <x:v>0</x:v>
      </x:c>
      <x:c r="AW1675" s="87" t="n">
        <x:v>0</x:v>
      </x:c>
      <x:c r="AX1675" s="87" t="n">
        <x:v>0</x:v>
      </x:c>
      <x:c r="AY1675" s="87" t="n">
        <x:v>0</x:v>
      </x:c>
      <x:c r="AZ1675" s="87" t="n">
        <x:v>0</x:v>
      </x:c>
      <x:c r="BA1675" s="87" t="n">
        <x:v>0</x:v>
      </x:c>
      <x:c r="BB1675" s="87" t="n">
        <x:v>0</x:v>
      </x:c>
      <x:c r="BC1675" s="87" t="n">
        <x:v>321</x:v>
      </x:c>
      <x:c r="BD1675" s="87" t="n">
        <x:v>339</x:v>
      </x:c>
      <x:c r="BE1675" s="87" t="n">
        <x:v>320.375</x:v>
      </x:c>
      <x:c r="BF1675" s="87" t="n">
        <x:v>336.875</x:v>
      </x:c>
      <x:c r="BG1675" s="85" t="s">
        <x:v>133</x:v>
      </x:c>
      <x:c r="BH1675" s="85" t="s">
        <x:v>133</x:v>
      </x:c>
    </x:row>
    <x:row r="1676">
      <x:c r="B1676" s="88" t="n">
        <x:v>682</x:v>
      </x:c>
      <x:c r="C1676" s="87" t="n">
        <x:v>0</x:v>
      </x:c>
      <x:c r="D1676" s="85" t="s">
        <x:v>132</x:v>
      </x:c>
      <x:c r="E1676" s="87" t="n">
        <x:v>1</x:v>
      </x:c>
      <x:c r="F1676" s="87" t="n">
        <x:v>10</x:v>
      </x:c>
      <x:c r="G1676" s="87" t="n">
        <x:v>10</x:v>
      </x:c>
      <x:c r="H1676" s="87" t="n">
        <x:v>159.1</x:v>
      </x:c>
      <x:c r="I1676" s="87" t="n">
        <x:v>0</x:v>
      </x:c>
      <x:c r="J1676" s="87" t="n">
        <x:v>0</x:v>
      </x:c>
      <x:c r="K1676" s="87" t="n">
        <x:v>0</x:v>
      </x:c>
      <x:c r="L1676" s="87" t="n">
        <x:v>0</x:v>
      </x:c>
      <x:c r="M1676" s="87" t="n">
        <x:v>0</x:v>
      </x:c>
      <x:c r="N1676" s="87" t="n">
        <x:v>0</x:v>
      </x:c>
      <x:c r="O1676" s="87" t="n">
        <x:v>0</x:v>
      </x:c>
      <x:c r="P1676" s="87" t="n">
        <x:v>0</x:v>
      </x:c>
      <x:c r="Q1676" s="87" t="n">
        <x:v>0</x:v>
      </x:c>
      <x:c r="R1676" s="87" t="n">
        <x:v>0</x:v>
      </x:c>
      <x:c r="S1676" s="87" t="n">
        <x:v>0</x:v>
      </x:c>
      <x:c r="T1676" s="87" t="n">
        <x:v>0</x:v>
      </x:c>
      <x:c r="U1676" s="87" t="n">
        <x:v>0</x:v>
      </x:c>
      <x:c r="V1676" s="87" t="n">
        <x:v>0</x:v>
      </x:c>
      <x:c r="W1676" s="87" t="n">
        <x:v>0</x:v>
      </x:c>
      <x:c r="X1676" s="87" t="n">
        <x:v>0</x:v>
      </x:c>
      <x:c r="Y1676" s="87" t="n">
        <x:v>0</x:v>
      </x:c>
      <x:c r="Z1676" s="87" t="n">
        <x:v>0</x:v>
      </x:c>
      <x:c r="AA1676" s="87" t="n">
        <x:v>0</x:v>
      </x:c>
      <x:c r="AB1676" s="87" t="n">
        <x:v>0</x:v>
      </x:c>
      <x:c r="AC1676" s="87" t="n">
        <x:v>0</x:v>
      </x:c>
      <x:c r="AD1676" s="87" t="n">
        <x:v>0</x:v>
      </x:c>
      <x:c r="AE1676" s="87" t="n">
        <x:v>0</x:v>
      </x:c>
      <x:c r="AF1676" s="87" t="n">
        <x:v>0</x:v>
      </x:c>
      <x:c r="AG1676" s="87" t="n">
        <x:v>0</x:v>
      </x:c>
      <x:c r="AH1676" s="87" t="n">
        <x:v>0</x:v>
      </x:c>
      <x:c r="AI1676" s="87" t="n">
        <x:v>0</x:v>
      </x:c>
      <x:c r="AJ1676" s="87" t="n">
        <x:v>0</x:v>
      </x:c>
      <x:c r="AK1676" s="87" t="n">
        <x:v>0</x:v>
      </x:c>
      <x:c r="AL1676" s="87" t="n">
        <x:v>0</x:v>
      </x:c>
      <x:c r="AM1676" s="87" t="n">
        <x:v>0</x:v>
      </x:c>
      <x:c r="AN1676" s="87" t="n">
        <x:v>0</x:v>
      </x:c>
      <x:c r="AO1676" s="87" t="n">
        <x:v>0</x:v>
      </x:c>
      <x:c r="AP1676" s="87" t="n">
        <x:v>0</x:v>
      </x:c>
      <x:c r="AQ1676" s="87" t="n">
        <x:v>0</x:v>
      </x:c>
      <x:c r="AR1676" s="87" t="n">
        <x:v>0</x:v>
      </x:c>
      <x:c r="AS1676" s="87" t="n">
        <x:v>0</x:v>
      </x:c>
      <x:c r="AT1676" s="87" t="n">
        <x:v>0</x:v>
      </x:c>
      <x:c r="AU1676" s="87" t="n">
        <x:v>0</x:v>
      </x:c>
      <x:c r="AV1676" s="87" t="n">
        <x:v>0</x:v>
      </x:c>
      <x:c r="AW1676" s="87" t="n">
        <x:v>0</x:v>
      </x:c>
      <x:c r="AX1676" s="87" t="n">
        <x:v>0</x:v>
      </x:c>
      <x:c r="AY1676" s="87" t="n">
        <x:v>0</x:v>
      </x:c>
      <x:c r="AZ1676" s="87" t="n">
        <x:v>0</x:v>
      </x:c>
      <x:c r="BA1676" s="87" t="n">
        <x:v>0</x:v>
      </x:c>
      <x:c r="BB1676" s="87" t="n">
        <x:v>0</x:v>
      </x:c>
      <x:c r="BC1676" s="87" t="n">
        <x:v>370</x:v>
      </x:c>
      <x:c r="BD1676" s="87" t="n">
        <x:v>338</x:v>
      </x:c>
      <x:c r="BE1676" s="87" t="n">
        <x:v>370</x:v>
      </x:c>
      <x:c r="BF1676" s="87" t="n">
        <x:v>336.20001220703125</x:v>
      </x:c>
      <x:c r="BG1676" s="85" t="s">
        <x:v>133</x:v>
      </x:c>
      <x:c r="BH1676" s="85" t="s">
        <x:v>133</x:v>
      </x:c>
    </x:row>
    <x:row r="1677">
      <x:c r="B1677" s="88" t="n">
        <x:v>683</x:v>
      </x:c>
      <x:c r="C1677" s="87" t="n">
        <x:v>0</x:v>
      </x:c>
      <x:c r="D1677" s="85" t="s">
        <x:v>132</x:v>
      </x:c>
      <x:c r="E1677" s="87" t="n">
        <x:v>1</x:v>
      </x:c>
      <x:c r="F1677" s="87" t="n">
        <x:v>15</x:v>
      </x:c>
      <x:c r="G1677" s="87" t="n">
        <x:v>15</x:v>
      </x:c>
      <x:c r="H1677" s="87" t="n">
        <x:v>174.6</x:v>
      </x:c>
      <x:c r="I1677" s="87" t="n">
        <x:v>0</x:v>
      </x:c>
      <x:c r="J1677" s="87" t="n">
        <x:v>0</x:v>
      </x:c>
      <x:c r="K1677" s="87" t="n">
        <x:v>0</x:v>
      </x:c>
      <x:c r="L1677" s="87" t="n">
        <x:v>0</x:v>
      </x:c>
      <x:c r="M1677" s="87" t="n">
        <x:v>0</x:v>
      </x:c>
      <x:c r="N1677" s="87" t="n">
        <x:v>0</x:v>
      </x:c>
      <x:c r="O1677" s="87" t="n">
        <x:v>0</x:v>
      </x:c>
      <x:c r="P1677" s="87" t="n">
        <x:v>0</x:v>
      </x:c>
      <x:c r="Q1677" s="87" t="n">
        <x:v>0</x:v>
      </x:c>
      <x:c r="R1677" s="87" t="n">
        <x:v>0</x:v>
      </x:c>
      <x:c r="S1677" s="87" t="n">
        <x:v>0</x:v>
      </x:c>
      <x:c r="T1677" s="87" t="n">
        <x:v>0</x:v>
      </x:c>
      <x:c r="U1677" s="87" t="n">
        <x:v>0</x:v>
      </x:c>
      <x:c r="V1677" s="87" t="n">
        <x:v>0</x:v>
      </x:c>
      <x:c r="W1677" s="87" t="n">
        <x:v>0</x:v>
      </x:c>
      <x:c r="X1677" s="87" t="n">
        <x:v>0</x:v>
      </x:c>
      <x:c r="Y1677" s="87" t="n">
        <x:v>0</x:v>
      </x:c>
      <x:c r="Z1677" s="87" t="n">
        <x:v>0</x:v>
      </x:c>
      <x:c r="AA1677" s="87" t="n">
        <x:v>0</x:v>
      </x:c>
      <x:c r="AB1677" s="87" t="n">
        <x:v>0</x:v>
      </x:c>
      <x:c r="AC1677" s="87" t="n">
        <x:v>0</x:v>
      </x:c>
      <x:c r="AD1677" s="87" t="n">
        <x:v>0</x:v>
      </x:c>
      <x:c r="AE1677" s="87" t="n">
        <x:v>0</x:v>
      </x:c>
      <x:c r="AF1677" s="87" t="n">
        <x:v>0</x:v>
      </x:c>
      <x:c r="AG1677" s="87" t="n">
        <x:v>0</x:v>
      </x:c>
      <x:c r="AH1677" s="87" t="n">
        <x:v>0</x:v>
      </x:c>
      <x:c r="AI1677" s="87" t="n">
        <x:v>0</x:v>
      </x:c>
      <x:c r="AJ1677" s="87" t="n">
        <x:v>0</x:v>
      </x:c>
      <x:c r="AK1677" s="87" t="n">
        <x:v>0</x:v>
      </x:c>
      <x:c r="AL1677" s="87" t="n">
        <x:v>0</x:v>
      </x:c>
      <x:c r="AM1677" s="87" t="n">
        <x:v>0</x:v>
      </x:c>
      <x:c r="AN1677" s="87" t="n">
        <x:v>0</x:v>
      </x:c>
      <x:c r="AO1677" s="87" t="n">
        <x:v>0</x:v>
      </x:c>
      <x:c r="AP1677" s="87" t="n">
        <x:v>0</x:v>
      </x:c>
      <x:c r="AQ1677" s="87" t="n">
        <x:v>0</x:v>
      </x:c>
      <x:c r="AR1677" s="87" t="n">
        <x:v>0</x:v>
      </x:c>
      <x:c r="AS1677" s="87" t="n">
        <x:v>0</x:v>
      </x:c>
      <x:c r="AT1677" s="87" t="n">
        <x:v>0</x:v>
      </x:c>
      <x:c r="AU1677" s="87" t="n">
        <x:v>0</x:v>
      </x:c>
      <x:c r="AV1677" s="87" t="n">
        <x:v>0</x:v>
      </x:c>
      <x:c r="AW1677" s="87" t="n">
        <x:v>0</x:v>
      </x:c>
      <x:c r="AX1677" s="87" t="n">
        <x:v>0</x:v>
      </x:c>
      <x:c r="AY1677" s="87" t="n">
        <x:v>0</x:v>
      </x:c>
      <x:c r="AZ1677" s="87" t="n">
        <x:v>0</x:v>
      </x:c>
      <x:c r="BA1677" s="87" t="n">
        <x:v>0</x:v>
      </x:c>
      <x:c r="BB1677" s="87" t="n">
        <x:v>0</x:v>
      </x:c>
      <x:c r="BC1677" s="87" t="n">
        <x:v>396</x:v>
      </x:c>
      <x:c r="BD1677" s="87" t="n">
        <x:v>339</x:v>
      </x:c>
      <x:c r="BE1677" s="87" t="n">
        <x:v>396.66665649414062</x:v>
      </x:c>
      <x:c r="BF1677" s="87" t="n">
        <x:v>336.79998779296875</x:v>
      </x:c>
      <x:c r="BG1677" s="85" t="s">
        <x:v>133</x:v>
      </x:c>
      <x:c r="BH1677" s="85" t="s">
        <x:v>133</x:v>
      </x:c>
    </x:row>
    <x:row r="1678">
      <x:c r="B1678" s="88" t="n">
        <x:v>684</x:v>
      </x:c>
      <x:c r="C1678" s="87" t="n">
        <x:v>0</x:v>
      </x:c>
      <x:c r="D1678" s="85" t="s">
        <x:v>132</x:v>
      </x:c>
      <x:c r="E1678" s="87" t="n">
        <x:v>1</x:v>
      </x:c>
      <x:c r="F1678" s="87" t="n">
        <x:v>35</x:v>
      </x:c>
      <x:c r="G1678" s="87" t="n">
        <x:v>35</x:v>
      </x:c>
      <x:c r="H1678" s="87" t="n">
        <x:v>186.28571428571428</x:v>
      </x:c>
      <x:c r="I1678" s="87" t="n">
        <x:v>0</x:v>
      </x:c>
      <x:c r="J1678" s="87" t="n">
        <x:v>0</x:v>
      </x:c>
      <x:c r="K1678" s="87" t="n">
        <x:v>0</x:v>
      </x:c>
      <x:c r="L1678" s="87" t="n">
        <x:v>0</x:v>
      </x:c>
      <x:c r="M1678" s="87" t="n">
        <x:v>0</x:v>
      </x:c>
      <x:c r="N1678" s="87" t="n">
        <x:v>0</x:v>
      </x:c>
      <x:c r="O1678" s="87" t="n">
        <x:v>0</x:v>
      </x:c>
      <x:c r="P1678" s="87" t="n">
        <x:v>0</x:v>
      </x:c>
      <x:c r="Q1678" s="87" t="n">
        <x:v>0</x:v>
      </x:c>
      <x:c r="R1678" s="87" t="n">
        <x:v>0</x:v>
      </x:c>
      <x:c r="S1678" s="87" t="n">
        <x:v>0</x:v>
      </x:c>
      <x:c r="T1678" s="87" t="n">
        <x:v>0</x:v>
      </x:c>
      <x:c r="U1678" s="87" t="n">
        <x:v>0</x:v>
      </x:c>
      <x:c r="V1678" s="87" t="n">
        <x:v>0</x:v>
      </x:c>
      <x:c r="W1678" s="87" t="n">
        <x:v>0</x:v>
      </x:c>
      <x:c r="X1678" s="87" t="n">
        <x:v>0</x:v>
      </x:c>
      <x:c r="Y1678" s="87" t="n">
        <x:v>0</x:v>
      </x:c>
      <x:c r="Z1678" s="87" t="n">
        <x:v>0</x:v>
      </x:c>
      <x:c r="AA1678" s="87" t="n">
        <x:v>0</x:v>
      </x:c>
      <x:c r="AB1678" s="87" t="n">
        <x:v>0</x:v>
      </x:c>
      <x:c r="AC1678" s="87" t="n">
        <x:v>0</x:v>
      </x:c>
      <x:c r="AD1678" s="87" t="n">
        <x:v>0</x:v>
      </x:c>
      <x:c r="AE1678" s="87" t="n">
        <x:v>0</x:v>
      </x:c>
      <x:c r="AF1678" s="87" t="n">
        <x:v>0</x:v>
      </x:c>
      <x:c r="AG1678" s="87" t="n">
        <x:v>0</x:v>
      </x:c>
      <x:c r="AH1678" s="87" t="n">
        <x:v>0</x:v>
      </x:c>
      <x:c r="AI1678" s="87" t="n">
        <x:v>0</x:v>
      </x:c>
      <x:c r="AJ1678" s="87" t="n">
        <x:v>0</x:v>
      </x:c>
      <x:c r="AK1678" s="87" t="n">
        <x:v>0</x:v>
      </x:c>
      <x:c r="AL1678" s="87" t="n">
        <x:v>0</x:v>
      </x:c>
      <x:c r="AM1678" s="87" t="n">
        <x:v>0</x:v>
      </x:c>
      <x:c r="AN1678" s="87" t="n">
        <x:v>0</x:v>
      </x:c>
      <x:c r="AO1678" s="87" t="n">
        <x:v>0</x:v>
      </x:c>
      <x:c r="AP1678" s="87" t="n">
        <x:v>0</x:v>
      </x:c>
      <x:c r="AQ1678" s="87" t="n">
        <x:v>0</x:v>
      </x:c>
      <x:c r="AR1678" s="87" t="n">
        <x:v>0</x:v>
      </x:c>
      <x:c r="AS1678" s="87" t="n">
        <x:v>0</x:v>
      </x:c>
      <x:c r="AT1678" s="87" t="n">
        <x:v>0</x:v>
      </x:c>
      <x:c r="AU1678" s="87" t="n">
        <x:v>0</x:v>
      </x:c>
      <x:c r="AV1678" s="87" t="n">
        <x:v>0</x:v>
      </x:c>
      <x:c r="AW1678" s="87" t="n">
        <x:v>0</x:v>
      </x:c>
      <x:c r="AX1678" s="87" t="n">
        <x:v>0</x:v>
      </x:c>
      <x:c r="AY1678" s="87" t="n">
        <x:v>0</x:v>
      </x:c>
      <x:c r="AZ1678" s="87" t="n">
        <x:v>0</x:v>
      </x:c>
      <x:c r="BA1678" s="87" t="n">
        <x:v>0</x:v>
      </x:c>
      <x:c r="BB1678" s="87" t="n">
        <x:v>0</x:v>
      </x:c>
      <x:c r="BC1678" s="87" t="n">
        <x:v>253</x:v>
      </x:c>
      <x:c r="BD1678" s="87" t="n">
        <x:v>343</x:v>
      </x:c>
      <x:c r="BE1678" s="87" t="n">
        <x:v>251.08570861816406</x:v>
      </x:c>
      <x:c r="BF1678" s="87" t="n">
        <x:v>339.08572387695312</x:v>
      </x:c>
      <x:c r="BG1678" s="85" t="s">
        <x:v>133</x:v>
      </x:c>
      <x:c r="BH1678" s="85" t="s">
        <x:v>133</x:v>
      </x:c>
    </x:row>
    <x:row r="1679">
      <x:c r="B1679" s="88" t="n">
        <x:v>685</x:v>
      </x:c>
      <x:c r="C1679" s="87" t="n">
        <x:v>0</x:v>
      </x:c>
      <x:c r="D1679" s="85" t="s">
        <x:v>132</x:v>
      </x:c>
      <x:c r="E1679" s="87" t="n">
        <x:v>1</x:v>
      </x:c>
      <x:c r="F1679" s="87" t="n">
        <x:v>11</x:v>
      </x:c>
      <x:c r="G1679" s="87" t="n">
        <x:v>11</x:v>
      </x:c>
      <x:c r="H1679" s="87" t="n">
        <x:v>189.09090909090909</x:v>
      </x:c>
      <x:c r="I1679" s="87" t="n">
        <x:v>0</x:v>
      </x:c>
      <x:c r="J1679" s="87" t="n">
        <x:v>0</x:v>
      </x:c>
      <x:c r="K1679" s="87" t="n">
        <x:v>0</x:v>
      </x:c>
      <x:c r="L1679" s="87" t="n">
        <x:v>0</x:v>
      </x:c>
      <x:c r="M1679" s="87" t="n">
        <x:v>0</x:v>
      </x:c>
      <x:c r="N1679" s="87" t="n">
        <x:v>0</x:v>
      </x:c>
      <x:c r="O1679" s="87" t="n">
        <x:v>0</x:v>
      </x:c>
      <x:c r="P1679" s="87" t="n">
        <x:v>0</x:v>
      </x:c>
      <x:c r="Q1679" s="87" t="n">
        <x:v>0</x:v>
      </x:c>
      <x:c r="R1679" s="87" t="n">
        <x:v>0</x:v>
      </x:c>
      <x:c r="S1679" s="87" t="n">
        <x:v>0</x:v>
      </x:c>
      <x:c r="T1679" s="87" t="n">
        <x:v>0</x:v>
      </x:c>
      <x:c r="U1679" s="87" t="n">
        <x:v>0</x:v>
      </x:c>
      <x:c r="V1679" s="87" t="n">
        <x:v>0</x:v>
      </x:c>
      <x:c r="W1679" s="87" t="n">
        <x:v>0</x:v>
      </x:c>
      <x:c r="X1679" s="87" t="n">
        <x:v>0</x:v>
      </x:c>
      <x:c r="Y1679" s="87" t="n">
        <x:v>0</x:v>
      </x:c>
      <x:c r="Z1679" s="87" t="n">
        <x:v>0</x:v>
      </x:c>
      <x:c r="AA1679" s="87" t="n">
        <x:v>0</x:v>
      </x:c>
      <x:c r="AB1679" s="87" t="n">
        <x:v>0</x:v>
      </x:c>
      <x:c r="AC1679" s="87" t="n">
        <x:v>0</x:v>
      </x:c>
      <x:c r="AD1679" s="87" t="n">
        <x:v>0</x:v>
      </x:c>
      <x:c r="AE1679" s="87" t="n">
        <x:v>0</x:v>
      </x:c>
      <x:c r="AF1679" s="87" t="n">
        <x:v>0</x:v>
      </x:c>
      <x:c r="AG1679" s="87" t="n">
        <x:v>0</x:v>
      </x:c>
      <x:c r="AH1679" s="87" t="n">
        <x:v>0</x:v>
      </x:c>
      <x:c r="AI1679" s="87" t="n">
        <x:v>0</x:v>
      </x:c>
      <x:c r="AJ1679" s="87" t="n">
        <x:v>0</x:v>
      </x:c>
      <x:c r="AK1679" s="87" t="n">
        <x:v>0</x:v>
      </x:c>
      <x:c r="AL1679" s="87" t="n">
        <x:v>0</x:v>
      </x:c>
      <x:c r="AM1679" s="87" t="n">
        <x:v>0</x:v>
      </x:c>
      <x:c r="AN1679" s="87" t="n">
        <x:v>0</x:v>
      </x:c>
      <x:c r="AO1679" s="87" t="n">
        <x:v>0</x:v>
      </x:c>
      <x:c r="AP1679" s="87" t="n">
        <x:v>0</x:v>
      </x:c>
      <x:c r="AQ1679" s="87" t="n">
        <x:v>0</x:v>
      </x:c>
      <x:c r="AR1679" s="87" t="n">
        <x:v>0</x:v>
      </x:c>
      <x:c r="AS1679" s="87" t="n">
        <x:v>0</x:v>
      </x:c>
      <x:c r="AT1679" s="87" t="n">
        <x:v>0</x:v>
      </x:c>
      <x:c r="AU1679" s="87" t="n">
        <x:v>0</x:v>
      </x:c>
      <x:c r="AV1679" s="87" t="n">
        <x:v>0</x:v>
      </x:c>
      <x:c r="AW1679" s="87" t="n">
        <x:v>0</x:v>
      </x:c>
      <x:c r="AX1679" s="87" t="n">
        <x:v>0</x:v>
      </x:c>
      <x:c r="AY1679" s="87" t="n">
        <x:v>0</x:v>
      </x:c>
      <x:c r="AZ1679" s="87" t="n">
        <x:v>0</x:v>
      </x:c>
      <x:c r="BA1679" s="87" t="n">
        <x:v>0</x:v>
      </x:c>
      <x:c r="BB1679" s="87" t="n">
        <x:v>0</x:v>
      </x:c>
      <x:c r="BC1679" s="87" t="n">
        <x:v>354</x:v>
      </x:c>
      <x:c r="BD1679" s="87" t="n">
        <x:v>339</x:v>
      </x:c>
      <x:c r="BE1679" s="87" t="n">
        <x:v>353.09091186523437</x:v>
      </x:c>
      <x:c r="BF1679" s="87" t="n">
        <x:v>337.6363525390625</x:v>
      </x:c>
      <x:c r="BG1679" s="85" t="s">
        <x:v>133</x:v>
      </x:c>
      <x:c r="BH1679" s="85" t="s">
        <x:v>133</x:v>
      </x:c>
    </x:row>
    <x:row r="1680">
      <x:c r="B1680" s="88" t="n">
        <x:v>686</x:v>
      </x:c>
      <x:c r="C1680" s="87" t="n">
        <x:v>0</x:v>
      </x:c>
      <x:c r="D1680" s="85" t="s">
        <x:v>132</x:v>
      </x:c>
      <x:c r="E1680" s="87" t="n">
        <x:v>1</x:v>
      </x:c>
      <x:c r="F1680" s="87" t="n">
        <x:v>17</x:v>
      </x:c>
      <x:c r="G1680" s="87" t="n">
        <x:v>17</x:v>
      </x:c>
      <x:c r="H1680" s="87" t="n">
        <x:v>210.8235294117647</x:v>
      </x:c>
      <x:c r="I1680" s="87" t="n">
        <x:v>0</x:v>
      </x:c>
      <x:c r="J1680" s="87" t="n">
        <x:v>0</x:v>
      </x:c>
      <x:c r="K1680" s="87" t="n">
        <x:v>0</x:v>
      </x:c>
      <x:c r="L1680" s="87" t="n">
        <x:v>0</x:v>
      </x:c>
      <x:c r="M1680" s="87" t="n">
        <x:v>0</x:v>
      </x:c>
      <x:c r="N1680" s="87" t="n">
        <x:v>0</x:v>
      </x:c>
      <x:c r="O1680" s="87" t="n">
        <x:v>0</x:v>
      </x:c>
      <x:c r="P1680" s="87" t="n">
        <x:v>0</x:v>
      </x:c>
      <x:c r="Q1680" s="87" t="n">
        <x:v>0</x:v>
      </x:c>
      <x:c r="R1680" s="87" t="n">
        <x:v>0</x:v>
      </x:c>
      <x:c r="S1680" s="87" t="n">
        <x:v>0</x:v>
      </x:c>
      <x:c r="T1680" s="87" t="n">
        <x:v>0</x:v>
      </x:c>
      <x:c r="U1680" s="87" t="n">
        <x:v>0</x:v>
      </x:c>
      <x:c r="V1680" s="87" t="n">
        <x:v>0</x:v>
      </x:c>
      <x:c r="W1680" s="87" t="n">
        <x:v>0</x:v>
      </x:c>
      <x:c r="X1680" s="87" t="n">
        <x:v>0</x:v>
      </x:c>
      <x:c r="Y1680" s="87" t="n">
        <x:v>0</x:v>
      </x:c>
      <x:c r="Z1680" s="87" t="n">
        <x:v>0</x:v>
      </x:c>
      <x:c r="AA1680" s="87" t="n">
        <x:v>0</x:v>
      </x:c>
      <x:c r="AB1680" s="87" t="n">
        <x:v>0</x:v>
      </x:c>
      <x:c r="AC1680" s="87" t="n">
        <x:v>0</x:v>
      </x:c>
      <x:c r="AD1680" s="87" t="n">
        <x:v>0</x:v>
      </x:c>
      <x:c r="AE1680" s="87" t="n">
        <x:v>0</x:v>
      </x:c>
      <x:c r="AF1680" s="87" t="n">
        <x:v>0</x:v>
      </x:c>
      <x:c r="AG1680" s="87" t="n">
        <x:v>0</x:v>
      </x:c>
      <x:c r="AH1680" s="87" t="n">
        <x:v>0</x:v>
      </x:c>
      <x:c r="AI1680" s="87" t="n">
        <x:v>0</x:v>
      </x:c>
      <x:c r="AJ1680" s="87" t="n">
        <x:v>0</x:v>
      </x:c>
      <x:c r="AK1680" s="87" t="n">
        <x:v>0</x:v>
      </x:c>
      <x:c r="AL1680" s="87" t="n">
        <x:v>0</x:v>
      </x:c>
      <x:c r="AM1680" s="87" t="n">
        <x:v>0</x:v>
      </x:c>
      <x:c r="AN1680" s="87" t="n">
        <x:v>0</x:v>
      </x:c>
      <x:c r="AO1680" s="87" t="n">
        <x:v>0</x:v>
      </x:c>
      <x:c r="AP1680" s="87" t="n">
        <x:v>0</x:v>
      </x:c>
      <x:c r="AQ1680" s="87" t="n">
        <x:v>0</x:v>
      </x:c>
      <x:c r="AR1680" s="87" t="n">
        <x:v>0</x:v>
      </x:c>
      <x:c r="AS1680" s="87" t="n">
        <x:v>0</x:v>
      </x:c>
      <x:c r="AT1680" s="87" t="n">
        <x:v>0</x:v>
      </x:c>
      <x:c r="AU1680" s="87" t="n">
        <x:v>0</x:v>
      </x:c>
      <x:c r="AV1680" s="87" t="n">
        <x:v>0</x:v>
      </x:c>
      <x:c r="AW1680" s="87" t="n">
        <x:v>0</x:v>
      </x:c>
      <x:c r="AX1680" s="87" t="n">
        <x:v>0</x:v>
      </x:c>
      <x:c r="AY1680" s="87" t="n">
        <x:v>0</x:v>
      </x:c>
      <x:c r="AZ1680" s="87" t="n">
        <x:v>0</x:v>
      </x:c>
      <x:c r="BA1680" s="87" t="n">
        <x:v>0</x:v>
      </x:c>
      <x:c r="BB1680" s="87" t="n">
        <x:v>0</x:v>
      </x:c>
      <x:c r="BC1680" s="87" t="n">
        <x:v>521</x:v>
      </x:c>
      <x:c r="BD1680" s="87" t="n">
        <x:v>341</x:v>
      </x:c>
      <x:c r="BE1680" s="87" t="n">
        <x:v>521.35296630859375</x:v>
      </x:c>
      <x:c r="BF1680" s="87" t="n">
        <x:v>338.76470947265625</x:v>
      </x:c>
      <x:c r="BG1680" s="85" t="s">
        <x:v>133</x:v>
      </x:c>
      <x:c r="BH1680" s="85" t="s">
        <x:v>133</x:v>
      </x:c>
    </x:row>
    <x:row r="1681">
      <x:c r="B1681" s="88" t="n">
        <x:v>687</x:v>
      </x:c>
      <x:c r="C1681" s="87" t="n">
        <x:v>0</x:v>
      </x:c>
      <x:c r="D1681" s="85" t="s">
        <x:v>132</x:v>
      </x:c>
      <x:c r="E1681" s="87" t="n">
        <x:v>1</x:v>
      </x:c>
      <x:c r="F1681" s="87" t="n">
        <x:v>15</x:v>
      </x:c>
      <x:c r="G1681" s="87" t="n">
        <x:v>15</x:v>
      </x:c>
      <x:c r="H1681" s="87" t="n">
        <x:v>153.26666666666668</x:v>
      </x:c>
      <x:c r="I1681" s="87" t="n">
        <x:v>0</x:v>
      </x:c>
      <x:c r="J1681" s="87" t="n">
        <x:v>0</x:v>
      </x:c>
      <x:c r="K1681" s="87" t="n">
        <x:v>0</x:v>
      </x:c>
      <x:c r="L1681" s="87" t="n">
        <x:v>0</x:v>
      </x:c>
      <x:c r="M1681" s="87" t="n">
        <x:v>0</x:v>
      </x:c>
      <x:c r="N1681" s="87" t="n">
        <x:v>0</x:v>
      </x:c>
      <x:c r="O1681" s="87" t="n">
        <x:v>0</x:v>
      </x:c>
      <x:c r="P1681" s="87" t="n">
        <x:v>0</x:v>
      </x:c>
      <x:c r="Q1681" s="87" t="n">
        <x:v>0</x:v>
      </x:c>
      <x:c r="R1681" s="87" t="n">
        <x:v>0</x:v>
      </x:c>
      <x:c r="S1681" s="87" t="n">
        <x:v>0</x:v>
      </x:c>
      <x:c r="T1681" s="87" t="n">
        <x:v>0</x:v>
      </x:c>
      <x:c r="U1681" s="87" t="n">
        <x:v>0</x:v>
      </x:c>
      <x:c r="V1681" s="87" t="n">
        <x:v>0</x:v>
      </x:c>
      <x:c r="W1681" s="87" t="n">
        <x:v>0</x:v>
      </x:c>
      <x:c r="X1681" s="87" t="n">
        <x:v>0</x:v>
      </x:c>
      <x:c r="Y1681" s="87" t="n">
        <x:v>0</x:v>
      </x:c>
      <x:c r="Z1681" s="87" t="n">
        <x:v>0</x:v>
      </x:c>
      <x:c r="AA1681" s="87" t="n">
        <x:v>0</x:v>
      </x:c>
      <x:c r="AB1681" s="87" t="n">
        <x:v>0</x:v>
      </x:c>
      <x:c r="AC1681" s="87" t="n">
        <x:v>0</x:v>
      </x:c>
      <x:c r="AD1681" s="87" t="n">
        <x:v>0</x:v>
      </x:c>
      <x:c r="AE1681" s="87" t="n">
        <x:v>0</x:v>
      </x:c>
      <x:c r="AF1681" s="87" t="n">
        <x:v>0</x:v>
      </x:c>
      <x:c r="AG1681" s="87" t="n">
        <x:v>0</x:v>
      </x:c>
      <x:c r="AH1681" s="87" t="n">
        <x:v>0</x:v>
      </x:c>
      <x:c r="AI1681" s="87" t="n">
        <x:v>0</x:v>
      </x:c>
      <x:c r="AJ1681" s="87" t="n">
        <x:v>0</x:v>
      </x:c>
      <x:c r="AK1681" s="87" t="n">
        <x:v>0</x:v>
      </x:c>
      <x:c r="AL1681" s="87" t="n">
        <x:v>0</x:v>
      </x:c>
      <x:c r="AM1681" s="87" t="n">
        <x:v>0</x:v>
      </x:c>
      <x:c r="AN1681" s="87" t="n">
        <x:v>0</x:v>
      </x:c>
      <x:c r="AO1681" s="87" t="n">
        <x:v>0</x:v>
      </x:c>
      <x:c r="AP1681" s="87" t="n">
        <x:v>0</x:v>
      </x:c>
      <x:c r="AQ1681" s="87" t="n">
        <x:v>0</x:v>
      </x:c>
      <x:c r="AR1681" s="87" t="n">
        <x:v>0</x:v>
      </x:c>
      <x:c r="AS1681" s="87" t="n">
        <x:v>0</x:v>
      </x:c>
      <x:c r="AT1681" s="87" t="n">
        <x:v>0</x:v>
      </x:c>
      <x:c r="AU1681" s="87" t="n">
        <x:v>0</x:v>
      </x:c>
      <x:c r="AV1681" s="87" t="n">
        <x:v>0</x:v>
      </x:c>
      <x:c r="AW1681" s="87" t="n">
        <x:v>0</x:v>
      </x:c>
      <x:c r="AX1681" s="87" t="n">
        <x:v>0</x:v>
      </x:c>
      <x:c r="AY1681" s="87" t="n">
        <x:v>0</x:v>
      </x:c>
      <x:c r="AZ1681" s="87" t="n">
        <x:v>0</x:v>
      </x:c>
      <x:c r="BA1681" s="87" t="n">
        <x:v>0</x:v>
      </x:c>
      <x:c r="BB1681" s="87" t="n">
        <x:v>0</x:v>
      </x:c>
      <x:c r="BC1681" s="87" t="n">
        <x:v>238</x:v>
      </x:c>
      <x:c r="BD1681" s="87" t="n">
        <x:v>340</x:v>
      </x:c>
      <x:c r="BE1681" s="87" t="n">
        <x:v>237.93333435058594</x:v>
      </x:c>
      <x:c r="BF1681" s="87" t="n">
        <x:v>338.26666259765625</x:v>
      </x:c>
      <x:c r="BG1681" s="85" t="s">
        <x:v>133</x:v>
      </x:c>
      <x:c r="BH1681" s="85" t="s">
        <x:v>133</x:v>
      </x:c>
    </x:row>
    <x:row r="1682">
      <x:c r="B1682" s="88" t="n">
        <x:v>688</x:v>
      </x:c>
      <x:c r="C1682" s="87" t="n">
        <x:v>0</x:v>
      </x:c>
      <x:c r="D1682" s="85" t="s">
        <x:v>132</x:v>
      </x:c>
      <x:c r="E1682" s="87" t="n">
        <x:v>1</x:v>
      </x:c>
      <x:c r="F1682" s="87" t="n">
        <x:v>17</x:v>
      </x:c>
      <x:c r="G1682" s="87" t="n">
        <x:v>17</x:v>
      </x:c>
      <x:c r="H1682" s="87" t="n">
        <x:v>203.41176470588235</x:v>
      </x:c>
      <x:c r="I1682" s="87" t="n">
        <x:v>0</x:v>
      </x:c>
      <x:c r="J1682" s="87" t="n">
        <x:v>0</x:v>
      </x:c>
      <x:c r="K1682" s="87" t="n">
        <x:v>0</x:v>
      </x:c>
      <x:c r="L1682" s="87" t="n">
        <x:v>0</x:v>
      </x:c>
      <x:c r="M1682" s="87" t="n">
        <x:v>0</x:v>
      </x:c>
      <x:c r="N1682" s="87" t="n">
        <x:v>0</x:v>
      </x:c>
      <x:c r="O1682" s="87" t="n">
        <x:v>0</x:v>
      </x:c>
      <x:c r="P1682" s="87" t="n">
        <x:v>0</x:v>
      </x:c>
      <x:c r="Q1682" s="87" t="n">
        <x:v>0</x:v>
      </x:c>
      <x:c r="R1682" s="87" t="n">
        <x:v>0</x:v>
      </x:c>
      <x:c r="S1682" s="87" t="n">
        <x:v>0</x:v>
      </x:c>
      <x:c r="T1682" s="87" t="n">
        <x:v>0</x:v>
      </x:c>
      <x:c r="U1682" s="87" t="n">
        <x:v>0</x:v>
      </x:c>
      <x:c r="V1682" s="87" t="n">
        <x:v>1</x:v>
      </x:c>
      <x:c r="W1682" s="87" t="n">
        <x:v>0</x:v>
      </x:c>
      <x:c r="X1682" s="87" t="n">
        <x:v>0</x:v>
      </x:c>
      <x:c r="Y1682" s="87" t="n">
        <x:v>0</x:v>
      </x:c>
      <x:c r="Z1682" s="87" t="n">
        <x:v>0</x:v>
      </x:c>
      <x:c r="AA1682" s="87" t="n">
        <x:v>0</x:v>
      </x:c>
      <x:c r="AB1682" s="87" t="n">
        <x:v>0</x:v>
      </x:c>
      <x:c r="AC1682" s="87" t="n">
        <x:v>0</x:v>
      </x:c>
      <x:c r="AD1682" s="87" t="n">
        <x:v>0</x:v>
      </x:c>
      <x:c r="AE1682" s="87" t="n">
        <x:v>0</x:v>
      </x:c>
      <x:c r="AF1682" s="87" t="n">
        <x:v>0</x:v>
      </x:c>
      <x:c r="AG1682" s="87" t="n">
        <x:v>0</x:v>
      </x:c>
      <x:c r="AH1682" s="87" t="n">
        <x:v>70.588235294117652</x:v>
      </x:c>
      <x:c r="AI1682" s="87" t="n">
        <x:v>0</x:v>
      </x:c>
      <x:c r="AJ1682" s="87" t="n">
        <x:v>12</x:v>
      </x:c>
      <x:c r="AK1682" s="87" t="n">
        <x:v>0</x:v>
      </x:c>
      <x:c r="AL1682" s="87" t="n">
        <x:v>0.70588235294117652</x:v>
      </x:c>
      <x:c r="AM1682" s="87" t="n">
        <x:v>0</x:v>
      </x:c>
      <x:c r="AN1682" s="87" t="n">
        <x:v>255</x:v>
      </x:c>
      <x:c r="AO1682" s="87" t="n">
        <x:v>0</x:v>
      </x:c>
      <x:c r="AP1682" s="87" t="n">
        <x:v>3060</x:v>
      </x:c>
      <x:c r="AQ1682" s="87" t="n">
        <x:v>0</x:v>
      </x:c>
      <x:c r="AR1682" s="87" t="n">
        <x:v>0</x:v>
      </x:c>
      <x:c r="AS1682" s="87" t="n">
        <x:v>0</x:v>
      </x:c>
      <x:c r="AT1682" s="87" t="n">
        <x:v>255</x:v>
      </x:c>
      <x:c r="AU1682" s="87" t="n">
        <x:v>0</x:v>
      </x:c>
      <x:c r="AV1682" s="87" t="n">
        <x:v>255</x:v>
      </x:c>
      <x:c r="AW1682" s="87" t="n">
        <x:v>0</x:v>
      </x:c>
      <x:c r="AX1682" s="87" t="n">
        <x:v>255</x:v>
      </x:c>
      <x:c r="AY1682" s="87" t="n">
        <x:v>0</x:v>
      </x:c>
      <x:c r="AZ1682" s="87" t="n">
        <x:v>3060</x:v>
      </x:c>
      <x:c r="BA1682" s="87" t="n">
        <x:v>0</x:v>
      </x:c>
      <x:c r="BB1682" s="87" t="n">
        <x:v>0</x:v>
      </x:c>
      <x:c r="BC1682" s="87" t="n">
        <x:v>340</x:v>
      </x:c>
      <x:c r="BD1682" s="87" t="n">
        <x:v>342</x:v>
      </x:c>
      <x:c r="BE1682" s="87" t="n">
        <x:v>337.88235473632812</x:v>
      </x:c>
      <x:c r="BF1682" s="87" t="n">
        <x:v>339.29412841796875</x:v>
      </x:c>
      <x:c r="BG1682" s="85" t="s">
        <x:v>133</x:v>
      </x:c>
      <x:c r="BH1682" s="85" t="s">
        <x:v>133</x:v>
      </x:c>
    </x:row>
    <x:row r="1683">
      <x:c r="B1683" s="88" t="n">
        <x:v>689</x:v>
      </x:c>
      <x:c r="C1683" s="87" t="n">
        <x:v>0</x:v>
      </x:c>
      <x:c r="D1683" s="85" t="s">
        <x:v>132</x:v>
      </x:c>
      <x:c r="E1683" s="87" t="n">
        <x:v>1</x:v>
      </x:c>
      <x:c r="F1683" s="87" t="n">
        <x:v>15</x:v>
      </x:c>
      <x:c r="G1683" s="87" t="n">
        <x:v>15</x:v>
      </x:c>
      <x:c r="H1683" s="87" t="n">
        <x:v>195.2</x:v>
      </x:c>
      <x:c r="I1683" s="87" t="n">
        <x:v>0</x:v>
      </x:c>
      <x:c r="J1683" s="87" t="n">
        <x:v>0</x:v>
      </x:c>
      <x:c r="K1683" s="87" t="n">
        <x:v>0</x:v>
      </x:c>
      <x:c r="L1683" s="87" t="n">
        <x:v>0</x:v>
      </x:c>
      <x:c r="M1683" s="87" t="n">
        <x:v>0</x:v>
      </x:c>
      <x:c r="N1683" s="87" t="n">
        <x:v>0</x:v>
      </x:c>
      <x:c r="O1683" s="87" t="n">
        <x:v>0</x:v>
      </x:c>
      <x:c r="P1683" s="87" t="n">
        <x:v>0</x:v>
      </x:c>
      <x:c r="Q1683" s="87" t="n">
        <x:v>0</x:v>
      </x:c>
      <x:c r="R1683" s="87" t="n">
        <x:v>0</x:v>
      </x:c>
      <x:c r="S1683" s="87" t="n">
        <x:v>0</x:v>
      </x:c>
      <x:c r="T1683" s="87" t="n">
        <x:v>0</x:v>
      </x:c>
      <x:c r="U1683" s="87" t="n">
        <x:v>0</x:v>
      </x:c>
      <x:c r="V1683" s="87" t="n">
        <x:v>0</x:v>
      </x:c>
      <x:c r="W1683" s="87" t="n">
        <x:v>0</x:v>
      </x:c>
      <x:c r="X1683" s="87" t="n">
        <x:v>0</x:v>
      </x:c>
      <x:c r="Y1683" s="87" t="n">
        <x:v>0</x:v>
      </x:c>
      <x:c r="Z1683" s="87" t="n">
        <x:v>0</x:v>
      </x:c>
      <x:c r="AA1683" s="87" t="n">
        <x:v>0</x:v>
      </x:c>
      <x:c r="AB1683" s="87" t="n">
        <x:v>0</x:v>
      </x:c>
      <x:c r="AC1683" s="87" t="n">
        <x:v>0</x:v>
      </x:c>
      <x:c r="AD1683" s="87" t="n">
        <x:v>0</x:v>
      </x:c>
      <x:c r="AE1683" s="87" t="n">
        <x:v>0</x:v>
      </x:c>
      <x:c r="AF1683" s="87" t="n">
        <x:v>0</x:v>
      </x:c>
      <x:c r="AG1683" s="87" t="n">
        <x:v>0</x:v>
      </x:c>
      <x:c r="AH1683" s="87" t="n">
        <x:v>0</x:v>
      </x:c>
      <x:c r="AI1683" s="87" t="n">
        <x:v>0</x:v>
      </x:c>
      <x:c r="AJ1683" s="87" t="n">
        <x:v>0</x:v>
      </x:c>
      <x:c r="AK1683" s="87" t="n">
        <x:v>0</x:v>
      </x:c>
      <x:c r="AL1683" s="87" t="n">
        <x:v>0</x:v>
      </x:c>
      <x:c r="AM1683" s="87" t="n">
        <x:v>0</x:v>
      </x:c>
      <x:c r="AN1683" s="87" t="n">
        <x:v>0</x:v>
      </x:c>
      <x:c r="AO1683" s="87" t="n">
        <x:v>0</x:v>
      </x:c>
      <x:c r="AP1683" s="87" t="n">
        <x:v>0</x:v>
      </x:c>
      <x:c r="AQ1683" s="87" t="n">
        <x:v>0</x:v>
      </x:c>
      <x:c r="AR1683" s="87" t="n">
        <x:v>0</x:v>
      </x:c>
      <x:c r="AS1683" s="87" t="n">
        <x:v>0</x:v>
      </x:c>
      <x:c r="AT1683" s="87" t="n">
        <x:v>0</x:v>
      </x:c>
      <x:c r="AU1683" s="87" t="n">
        <x:v>0</x:v>
      </x:c>
      <x:c r="AV1683" s="87" t="n">
        <x:v>0</x:v>
      </x:c>
      <x:c r="AW1683" s="87" t="n">
        <x:v>0</x:v>
      </x:c>
      <x:c r="AX1683" s="87" t="n">
        <x:v>0</x:v>
      </x:c>
      <x:c r="AY1683" s="87" t="n">
        <x:v>0</x:v>
      </x:c>
      <x:c r="AZ1683" s="87" t="n">
        <x:v>0</x:v>
      </x:c>
      <x:c r="BA1683" s="87" t="n">
        <x:v>0</x:v>
      </x:c>
      <x:c r="BB1683" s="87" t="n">
        <x:v>0</x:v>
      </x:c>
      <x:c r="BC1683" s="87" t="n">
        <x:v>392</x:v>
      </x:c>
      <x:c r="BD1683" s="87" t="n">
        <x:v>340</x:v>
      </x:c>
      <x:c r="BE1683" s="87" t="n">
        <x:v>389.26666259765625</x:v>
      </x:c>
      <x:c r="BF1683" s="87" t="n">
        <x:v>338.93331909179687</x:v>
      </x:c>
      <x:c r="BG1683" s="85" t="s">
        <x:v>133</x:v>
      </x:c>
      <x:c r="BH1683" s="85" t="s">
        <x:v>133</x:v>
      </x:c>
    </x:row>
    <x:row r="1684">
      <x:c r="B1684" s="88" t="n">
        <x:v>690</x:v>
      </x:c>
      <x:c r="C1684" s="87" t="n">
        <x:v>0</x:v>
      </x:c>
      <x:c r="D1684" s="85" t="s">
        <x:v>132</x:v>
      </x:c>
      <x:c r="E1684" s="87" t="n">
        <x:v>1</x:v>
      </x:c>
      <x:c r="F1684" s="87" t="n">
        <x:v>11</x:v>
      </x:c>
      <x:c r="G1684" s="87" t="n">
        <x:v>11</x:v>
      </x:c>
      <x:c r="H1684" s="87" t="n">
        <x:v>203.09090909090909</x:v>
      </x:c>
      <x:c r="I1684" s="87" t="n">
        <x:v>0</x:v>
      </x:c>
      <x:c r="J1684" s="87" t="n">
        <x:v>0</x:v>
      </x:c>
      <x:c r="K1684" s="87" t="n">
        <x:v>0</x:v>
      </x:c>
      <x:c r="L1684" s="87" t="n">
        <x:v>0</x:v>
      </x:c>
      <x:c r="M1684" s="87" t="n">
        <x:v>0</x:v>
      </x:c>
      <x:c r="N1684" s="87" t="n">
        <x:v>0</x:v>
      </x:c>
      <x:c r="O1684" s="87" t="n">
        <x:v>0</x:v>
      </x:c>
      <x:c r="P1684" s="87" t="n">
        <x:v>0</x:v>
      </x:c>
      <x:c r="Q1684" s="87" t="n">
        <x:v>0</x:v>
      </x:c>
      <x:c r="R1684" s="87" t="n">
        <x:v>0</x:v>
      </x:c>
      <x:c r="S1684" s="87" t="n">
        <x:v>0</x:v>
      </x:c>
      <x:c r="T1684" s="87" t="n">
        <x:v>0</x:v>
      </x:c>
      <x:c r="U1684" s="87" t="n">
        <x:v>0</x:v>
      </x:c>
      <x:c r="V1684" s="87" t="n">
        <x:v>0</x:v>
      </x:c>
      <x:c r="W1684" s="87" t="n">
        <x:v>0</x:v>
      </x:c>
      <x:c r="X1684" s="87" t="n">
        <x:v>0</x:v>
      </x:c>
      <x:c r="Y1684" s="87" t="n">
        <x:v>0</x:v>
      </x:c>
      <x:c r="Z1684" s="87" t="n">
        <x:v>0</x:v>
      </x:c>
      <x:c r="AA1684" s="87" t="n">
        <x:v>0</x:v>
      </x:c>
      <x:c r="AB1684" s="87" t="n">
        <x:v>0</x:v>
      </x:c>
      <x:c r="AC1684" s="87" t="n">
        <x:v>0</x:v>
      </x:c>
      <x:c r="AD1684" s="87" t="n">
        <x:v>0</x:v>
      </x:c>
      <x:c r="AE1684" s="87" t="n">
        <x:v>0</x:v>
      </x:c>
      <x:c r="AF1684" s="87" t="n">
        <x:v>0</x:v>
      </x:c>
      <x:c r="AG1684" s="87" t="n">
        <x:v>0</x:v>
      </x:c>
      <x:c r="AH1684" s="87" t="n">
        <x:v>0</x:v>
      </x:c>
      <x:c r="AI1684" s="87" t="n">
        <x:v>0</x:v>
      </x:c>
      <x:c r="AJ1684" s="87" t="n">
        <x:v>0</x:v>
      </x:c>
      <x:c r="AK1684" s="87" t="n">
        <x:v>0</x:v>
      </x:c>
      <x:c r="AL1684" s="87" t="n">
        <x:v>0</x:v>
      </x:c>
      <x:c r="AM1684" s="87" t="n">
        <x:v>0</x:v>
      </x:c>
      <x:c r="AN1684" s="87" t="n">
        <x:v>0</x:v>
      </x:c>
      <x:c r="AO1684" s="87" t="n">
        <x:v>0</x:v>
      </x:c>
      <x:c r="AP1684" s="87" t="n">
        <x:v>0</x:v>
      </x:c>
      <x:c r="AQ1684" s="87" t="n">
        <x:v>0</x:v>
      </x:c>
      <x:c r="AR1684" s="87" t="n">
        <x:v>0</x:v>
      </x:c>
      <x:c r="AS1684" s="87" t="n">
        <x:v>0</x:v>
      </x:c>
      <x:c r="AT1684" s="87" t="n">
        <x:v>0</x:v>
      </x:c>
      <x:c r="AU1684" s="87" t="n">
        <x:v>0</x:v>
      </x:c>
      <x:c r="AV1684" s="87" t="n">
        <x:v>0</x:v>
      </x:c>
      <x:c r="AW1684" s="87" t="n">
        <x:v>0</x:v>
      </x:c>
      <x:c r="AX1684" s="87" t="n">
        <x:v>0</x:v>
      </x:c>
      <x:c r="AY1684" s="87" t="n">
        <x:v>0</x:v>
      </x:c>
      <x:c r="AZ1684" s="87" t="n">
        <x:v>0</x:v>
      </x:c>
      <x:c r="BA1684" s="87" t="n">
        <x:v>0</x:v>
      </x:c>
      <x:c r="BB1684" s="87" t="n">
        <x:v>0</x:v>
      </x:c>
      <x:c r="BC1684" s="87" t="n">
        <x:v>507</x:v>
      </x:c>
      <x:c r="BD1684" s="87" t="n">
        <x:v>341</x:v>
      </x:c>
      <x:c r="BE1684" s="87" t="n">
        <x:v>506.81817626953125</x:v>
      </x:c>
      <x:c r="BF1684" s="87" t="n">
        <x:v>339.18182373046875</x:v>
      </x:c>
      <x:c r="BG1684" s="85" t="s">
        <x:v>133</x:v>
      </x:c>
      <x:c r="BH1684" s="85" t="s">
        <x:v>133</x:v>
      </x:c>
    </x:row>
    <x:row r="1685">
      <x:c r="B1685" s="88" t="n">
        <x:v>691</x:v>
      </x:c>
      <x:c r="C1685" s="87" t="n">
        <x:v>0</x:v>
      </x:c>
      <x:c r="D1685" s="85" t="s">
        <x:v>132</x:v>
      </x:c>
      <x:c r="E1685" s="87" t="n">
        <x:v>1</x:v>
      </x:c>
      <x:c r="F1685" s="87" t="n">
        <x:v>20</x:v>
      </x:c>
      <x:c r="G1685" s="87" t="n">
        <x:v>20</x:v>
      </x:c>
      <x:c r="H1685" s="87" t="n">
        <x:v>182.55</x:v>
      </x:c>
      <x:c r="I1685" s="87" t="n">
        <x:v>0</x:v>
      </x:c>
      <x:c r="J1685" s="87" t="n">
        <x:v>0</x:v>
      </x:c>
      <x:c r="K1685" s="87" t="n">
        <x:v>0</x:v>
      </x:c>
      <x:c r="L1685" s="87" t="n">
        <x:v>0</x:v>
      </x:c>
      <x:c r="M1685" s="87" t="n">
        <x:v>0</x:v>
      </x:c>
      <x:c r="N1685" s="87" t="n">
        <x:v>0</x:v>
      </x:c>
      <x:c r="O1685" s="87" t="n">
        <x:v>0</x:v>
      </x:c>
      <x:c r="P1685" s="87" t="n">
        <x:v>0</x:v>
      </x:c>
      <x:c r="Q1685" s="87" t="n">
        <x:v>0</x:v>
      </x:c>
      <x:c r="R1685" s="87" t="n">
        <x:v>0</x:v>
      </x:c>
      <x:c r="S1685" s="87" t="n">
        <x:v>0</x:v>
      </x:c>
      <x:c r="T1685" s="87" t="n">
        <x:v>0</x:v>
      </x:c>
      <x:c r="U1685" s="87" t="n">
        <x:v>0</x:v>
      </x:c>
      <x:c r="V1685" s="87" t="n">
        <x:v>0</x:v>
      </x:c>
      <x:c r="W1685" s="87" t="n">
        <x:v>0</x:v>
      </x:c>
      <x:c r="X1685" s="87" t="n">
        <x:v>0</x:v>
      </x:c>
      <x:c r="Y1685" s="87" t="n">
        <x:v>0</x:v>
      </x:c>
      <x:c r="Z1685" s="87" t="n">
        <x:v>0</x:v>
      </x:c>
      <x:c r="AA1685" s="87" t="n">
        <x:v>0</x:v>
      </x:c>
      <x:c r="AB1685" s="87" t="n">
        <x:v>0</x:v>
      </x:c>
      <x:c r="AC1685" s="87" t="n">
        <x:v>0</x:v>
      </x:c>
      <x:c r="AD1685" s="87" t="n">
        <x:v>0</x:v>
      </x:c>
      <x:c r="AE1685" s="87" t="n">
        <x:v>0</x:v>
      </x:c>
      <x:c r="AF1685" s="87" t="n">
        <x:v>0</x:v>
      </x:c>
      <x:c r="AG1685" s="87" t="n">
        <x:v>0</x:v>
      </x:c>
      <x:c r="AH1685" s="87" t="n">
        <x:v>0</x:v>
      </x:c>
      <x:c r="AI1685" s="87" t="n">
        <x:v>0</x:v>
      </x:c>
      <x:c r="AJ1685" s="87" t="n">
        <x:v>0</x:v>
      </x:c>
      <x:c r="AK1685" s="87" t="n">
        <x:v>0</x:v>
      </x:c>
      <x:c r="AL1685" s="87" t="n">
        <x:v>0</x:v>
      </x:c>
      <x:c r="AM1685" s="87" t="n">
        <x:v>0</x:v>
      </x:c>
      <x:c r="AN1685" s="87" t="n">
        <x:v>0</x:v>
      </x:c>
      <x:c r="AO1685" s="87" t="n">
        <x:v>0</x:v>
      </x:c>
      <x:c r="AP1685" s="87" t="n">
        <x:v>0</x:v>
      </x:c>
      <x:c r="AQ1685" s="87" t="n">
        <x:v>0</x:v>
      </x:c>
      <x:c r="AR1685" s="87" t="n">
        <x:v>0</x:v>
      </x:c>
      <x:c r="AS1685" s="87" t="n">
        <x:v>0</x:v>
      </x:c>
      <x:c r="AT1685" s="87" t="n">
        <x:v>0</x:v>
      </x:c>
      <x:c r="AU1685" s="87" t="n">
        <x:v>0</x:v>
      </x:c>
      <x:c r="AV1685" s="87" t="n">
        <x:v>0</x:v>
      </x:c>
      <x:c r="AW1685" s="87" t="n">
        <x:v>0</x:v>
      </x:c>
      <x:c r="AX1685" s="87" t="n">
        <x:v>0</x:v>
      </x:c>
      <x:c r="AY1685" s="87" t="n">
        <x:v>0</x:v>
      </x:c>
      <x:c r="AZ1685" s="87" t="n">
        <x:v>0</x:v>
      </x:c>
      <x:c r="BA1685" s="87" t="n">
        <x:v>0</x:v>
      </x:c>
      <x:c r="BB1685" s="87" t="n">
        <x:v>0</x:v>
      </x:c>
      <x:c r="BC1685" s="87" t="n">
        <x:v>357</x:v>
      </x:c>
      <x:c r="BD1685" s="87" t="n">
        <x:v>344</x:v>
      </x:c>
      <x:c r="BE1685" s="87" t="n">
        <x:v>356.29998779296875</x:v>
      </x:c>
      <x:c r="BF1685" s="87" t="n">
        <x:v>341.60000610351562</x:v>
      </x:c>
      <x:c r="BG1685" s="85" t="s">
        <x:v>133</x:v>
      </x:c>
      <x:c r="BH1685" s="85" t="s">
        <x:v>133</x:v>
      </x:c>
    </x:row>
    <x:row r="1686">
      <x:c r="B1686" s="88" t="n">
        <x:v>692</x:v>
      </x:c>
      <x:c r="C1686" s="87" t="n">
        <x:v>0</x:v>
      </x:c>
      <x:c r="D1686" s="85" t="s">
        <x:v>132</x:v>
      </x:c>
      <x:c r="E1686" s="87" t="n">
        <x:v>1</x:v>
      </x:c>
      <x:c r="F1686" s="87" t="n">
        <x:v>18</x:v>
      </x:c>
      <x:c r="G1686" s="87" t="n">
        <x:v>18</x:v>
      </x:c>
      <x:c r="H1686" s="87" t="n">
        <x:v>195.55555555555554</x:v>
      </x:c>
      <x:c r="I1686" s="87" t="n">
        <x:v>0</x:v>
      </x:c>
      <x:c r="J1686" s="87" t="n">
        <x:v>0</x:v>
      </x:c>
      <x:c r="K1686" s="87" t="n">
        <x:v>0</x:v>
      </x:c>
      <x:c r="L1686" s="87" t="n">
        <x:v>0</x:v>
      </x:c>
      <x:c r="M1686" s="87" t="n">
        <x:v>0</x:v>
      </x:c>
      <x:c r="N1686" s="87" t="n">
        <x:v>0</x:v>
      </x:c>
      <x:c r="O1686" s="87" t="n">
        <x:v>0</x:v>
      </x:c>
      <x:c r="P1686" s="87" t="n">
        <x:v>0</x:v>
      </x:c>
      <x:c r="Q1686" s="87" t="n">
        <x:v>0</x:v>
      </x:c>
      <x:c r="R1686" s="87" t="n">
        <x:v>0</x:v>
      </x:c>
      <x:c r="S1686" s="87" t="n">
        <x:v>0</x:v>
      </x:c>
      <x:c r="T1686" s="87" t="n">
        <x:v>0</x:v>
      </x:c>
      <x:c r="U1686" s="87" t="n">
        <x:v>0</x:v>
      </x:c>
      <x:c r="V1686" s="87" t="n">
        <x:v>0</x:v>
      </x:c>
      <x:c r="W1686" s="87" t="n">
        <x:v>0</x:v>
      </x:c>
      <x:c r="X1686" s="87" t="n">
        <x:v>0</x:v>
      </x:c>
      <x:c r="Y1686" s="87" t="n">
        <x:v>0</x:v>
      </x:c>
      <x:c r="Z1686" s="87" t="n">
        <x:v>0</x:v>
      </x:c>
      <x:c r="AA1686" s="87" t="n">
        <x:v>0</x:v>
      </x:c>
      <x:c r="AB1686" s="87" t="n">
        <x:v>0</x:v>
      </x:c>
      <x:c r="AC1686" s="87" t="n">
        <x:v>0</x:v>
      </x:c>
      <x:c r="AD1686" s="87" t="n">
        <x:v>0</x:v>
      </x:c>
      <x:c r="AE1686" s="87" t="n">
        <x:v>0</x:v>
      </x:c>
      <x:c r="AF1686" s="87" t="n">
        <x:v>0</x:v>
      </x:c>
      <x:c r="AG1686" s="87" t="n">
        <x:v>0</x:v>
      </x:c>
      <x:c r="AH1686" s="87" t="n">
        <x:v>0</x:v>
      </x:c>
      <x:c r="AI1686" s="87" t="n">
        <x:v>0</x:v>
      </x:c>
      <x:c r="AJ1686" s="87" t="n">
        <x:v>0</x:v>
      </x:c>
      <x:c r="AK1686" s="87" t="n">
        <x:v>0</x:v>
      </x:c>
      <x:c r="AL1686" s="87" t="n">
        <x:v>0</x:v>
      </x:c>
      <x:c r="AM1686" s="87" t="n">
        <x:v>0</x:v>
      </x:c>
      <x:c r="AN1686" s="87" t="n">
        <x:v>0</x:v>
      </x:c>
      <x:c r="AO1686" s="87" t="n">
        <x:v>0</x:v>
      </x:c>
      <x:c r="AP1686" s="87" t="n">
        <x:v>0</x:v>
      </x:c>
      <x:c r="AQ1686" s="87" t="n">
        <x:v>0</x:v>
      </x:c>
      <x:c r="AR1686" s="87" t="n">
        <x:v>0</x:v>
      </x:c>
      <x:c r="AS1686" s="87" t="n">
        <x:v>0</x:v>
      </x:c>
      <x:c r="AT1686" s="87" t="n">
        <x:v>0</x:v>
      </x:c>
      <x:c r="AU1686" s="87" t="n">
        <x:v>0</x:v>
      </x:c>
      <x:c r="AV1686" s="87" t="n">
        <x:v>0</x:v>
      </x:c>
      <x:c r="AW1686" s="87" t="n">
        <x:v>0</x:v>
      </x:c>
      <x:c r="AX1686" s="87" t="n">
        <x:v>0</x:v>
      </x:c>
      <x:c r="AY1686" s="87" t="n">
        <x:v>0</x:v>
      </x:c>
      <x:c r="AZ1686" s="87" t="n">
        <x:v>0</x:v>
      </x:c>
      <x:c r="BA1686" s="87" t="n">
        <x:v>0</x:v>
      </x:c>
      <x:c r="BB1686" s="87" t="n">
        <x:v>0</x:v>
      </x:c>
      <x:c r="BC1686" s="87" t="n">
        <x:v>445</x:v>
      </x:c>
      <x:c r="BD1686" s="87" t="n">
        <x:v>343</x:v>
      </x:c>
      <x:c r="BE1686" s="87" t="n">
        <x:v>443.5</x:v>
      </x:c>
      <x:c r="BF1686" s="87" t="n">
        <x:v>341</x:v>
      </x:c>
      <x:c r="BG1686" s="85" t="s">
        <x:v>133</x:v>
      </x:c>
      <x:c r="BH1686" s="85" t="s">
        <x:v>133</x:v>
      </x:c>
    </x:row>
    <x:row r="1687">
      <x:c r="B1687" s="88" t="n">
        <x:v>693</x:v>
      </x:c>
      <x:c r="C1687" s="87" t="n">
        <x:v>0</x:v>
      </x:c>
      <x:c r="D1687" s="85" t="s">
        <x:v>132</x:v>
      </x:c>
      <x:c r="E1687" s="87" t="n">
        <x:v>1</x:v>
      </x:c>
      <x:c r="F1687" s="87" t="n">
        <x:v>11</x:v>
      </x:c>
      <x:c r="G1687" s="87" t="n">
        <x:v>11</x:v>
      </x:c>
      <x:c r="H1687" s="87" t="n">
        <x:v>241.45454545454547</x:v>
      </x:c>
      <x:c r="I1687" s="87" t="n">
        <x:v>0</x:v>
      </x:c>
      <x:c r="J1687" s="87" t="n">
        <x:v>0</x:v>
      </x:c>
      <x:c r="K1687" s="87" t="n">
        <x:v>0</x:v>
      </x:c>
      <x:c r="L1687" s="87" t="n">
        <x:v>0</x:v>
      </x:c>
      <x:c r="M1687" s="87" t="n">
        <x:v>0</x:v>
      </x:c>
      <x:c r="N1687" s="87" t="n">
        <x:v>0</x:v>
      </x:c>
      <x:c r="O1687" s="87" t="n">
        <x:v>0</x:v>
      </x:c>
      <x:c r="P1687" s="87" t="n">
        <x:v>0</x:v>
      </x:c>
      <x:c r="Q1687" s="87" t="n">
        <x:v>0</x:v>
      </x:c>
      <x:c r="R1687" s="87" t="n">
        <x:v>0</x:v>
      </x:c>
      <x:c r="S1687" s="87" t="n">
        <x:v>0</x:v>
      </x:c>
      <x:c r="T1687" s="87" t="n">
        <x:v>0</x:v>
      </x:c>
      <x:c r="U1687" s="87" t="n">
        <x:v>0</x:v>
      </x:c>
      <x:c r="V1687" s="87" t="n">
        <x:v>0</x:v>
      </x:c>
      <x:c r="W1687" s="87" t="n">
        <x:v>0</x:v>
      </x:c>
      <x:c r="X1687" s="87" t="n">
        <x:v>0</x:v>
      </x:c>
      <x:c r="Y1687" s="87" t="n">
        <x:v>0</x:v>
      </x:c>
      <x:c r="Z1687" s="87" t="n">
        <x:v>0</x:v>
      </x:c>
      <x:c r="AA1687" s="87" t="n">
        <x:v>0</x:v>
      </x:c>
      <x:c r="AB1687" s="87" t="n">
        <x:v>0</x:v>
      </x:c>
      <x:c r="AC1687" s="87" t="n">
        <x:v>0</x:v>
      </x:c>
      <x:c r="AD1687" s="87" t="n">
        <x:v>0</x:v>
      </x:c>
      <x:c r="AE1687" s="87" t="n">
        <x:v>0</x:v>
      </x:c>
      <x:c r="AF1687" s="87" t="n">
        <x:v>0</x:v>
      </x:c>
      <x:c r="AG1687" s="87" t="n">
        <x:v>0</x:v>
      </x:c>
      <x:c r="AH1687" s="87" t="n">
        <x:v>0</x:v>
      </x:c>
      <x:c r="AI1687" s="87" t="n">
        <x:v>0</x:v>
      </x:c>
      <x:c r="AJ1687" s="87" t="n">
        <x:v>0</x:v>
      </x:c>
      <x:c r="AK1687" s="87" t="n">
        <x:v>0</x:v>
      </x:c>
      <x:c r="AL1687" s="87" t="n">
        <x:v>0</x:v>
      </x:c>
      <x:c r="AM1687" s="87" t="n">
        <x:v>0</x:v>
      </x:c>
      <x:c r="AN1687" s="87" t="n">
        <x:v>0</x:v>
      </x:c>
      <x:c r="AO1687" s="87" t="n">
        <x:v>0</x:v>
      </x:c>
      <x:c r="AP1687" s="87" t="n">
        <x:v>0</x:v>
      </x:c>
      <x:c r="AQ1687" s="87" t="n">
        <x:v>0</x:v>
      </x:c>
      <x:c r="AR1687" s="87" t="n">
        <x:v>0</x:v>
      </x:c>
      <x:c r="AS1687" s="87" t="n">
        <x:v>0</x:v>
      </x:c>
      <x:c r="AT1687" s="87" t="n">
        <x:v>0</x:v>
      </x:c>
      <x:c r="AU1687" s="87" t="n">
        <x:v>0</x:v>
      </x:c>
      <x:c r="AV1687" s="87" t="n">
        <x:v>0</x:v>
      </x:c>
      <x:c r="AW1687" s="87" t="n">
        <x:v>0</x:v>
      </x:c>
      <x:c r="AX1687" s="87" t="n">
        <x:v>0</x:v>
      </x:c>
      <x:c r="AY1687" s="87" t="n">
        <x:v>0</x:v>
      </x:c>
      <x:c r="AZ1687" s="87" t="n">
        <x:v>0</x:v>
      </x:c>
      <x:c r="BA1687" s="87" t="n">
        <x:v>0</x:v>
      </x:c>
      <x:c r="BB1687" s="87" t="n">
        <x:v>0</x:v>
      </x:c>
      <x:c r="BC1687" s="87" t="n">
        <x:v>327</x:v>
      </x:c>
      <x:c r="BD1687" s="87" t="n">
        <x:v>342</x:v>
      </x:c>
      <x:c r="BE1687" s="87" t="n">
        <x:v>324.54544067382812</x:v>
      </x:c>
      <x:c r="BF1687" s="87" t="n">
        <x:v>341</x:v>
      </x:c>
      <x:c r="BG1687" s="85" t="s">
        <x:v>133</x:v>
      </x:c>
      <x:c r="BH1687" s="85" t="s">
        <x:v>133</x:v>
      </x:c>
    </x:row>
    <x:row r="1688">
      <x:c r="B1688" s="88" t="n">
        <x:v>694</x:v>
      </x:c>
      <x:c r="C1688" s="87" t="n">
        <x:v>0</x:v>
      </x:c>
      <x:c r="D1688" s="85" t="s">
        <x:v>132</x:v>
      </x:c>
      <x:c r="E1688" s="87" t="n">
        <x:v>1</x:v>
      </x:c>
      <x:c r="F1688" s="87" t="n">
        <x:v>10</x:v>
      </x:c>
      <x:c r="G1688" s="87" t="n">
        <x:v>10</x:v>
      </x:c>
      <x:c r="H1688" s="87" t="n">
        <x:v>157.1</x:v>
      </x:c>
      <x:c r="I1688" s="87" t="n">
        <x:v>0</x:v>
      </x:c>
      <x:c r="J1688" s="87" t="n">
        <x:v>0</x:v>
      </x:c>
      <x:c r="K1688" s="87" t="n">
        <x:v>0</x:v>
      </x:c>
      <x:c r="L1688" s="87" t="n">
        <x:v>0</x:v>
      </x:c>
      <x:c r="M1688" s="87" t="n">
        <x:v>0</x:v>
      </x:c>
      <x:c r="N1688" s="87" t="n">
        <x:v>0</x:v>
      </x:c>
      <x:c r="O1688" s="87" t="n">
        <x:v>0</x:v>
      </x:c>
      <x:c r="P1688" s="87" t="n">
        <x:v>0</x:v>
      </x:c>
      <x:c r="Q1688" s="87" t="n">
        <x:v>0</x:v>
      </x:c>
      <x:c r="R1688" s="87" t="n">
        <x:v>0</x:v>
      </x:c>
      <x:c r="S1688" s="87" t="n">
        <x:v>0</x:v>
      </x:c>
      <x:c r="T1688" s="87" t="n">
        <x:v>0</x:v>
      </x:c>
      <x:c r="U1688" s="87" t="n">
        <x:v>0</x:v>
      </x:c>
      <x:c r="V1688" s="87" t="n">
        <x:v>1</x:v>
      </x:c>
      <x:c r="W1688" s="87" t="n">
        <x:v>0</x:v>
      </x:c>
      <x:c r="X1688" s="87" t="n">
        <x:v>0</x:v>
      </x:c>
      <x:c r="Y1688" s="87" t="n">
        <x:v>0</x:v>
      </x:c>
      <x:c r="Z1688" s="87" t="n">
        <x:v>0</x:v>
      </x:c>
      <x:c r="AA1688" s="87" t="n">
        <x:v>0</x:v>
      </x:c>
      <x:c r="AB1688" s="87" t="n">
        <x:v>0</x:v>
      </x:c>
      <x:c r="AC1688" s="87" t="n">
        <x:v>0</x:v>
      </x:c>
      <x:c r="AD1688" s="87" t="n">
        <x:v>0</x:v>
      </x:c>
      <x:c r="AE1688" s="87" t="n">
        <x:v>0</x:v>
      </x:c>
      <x:c r="AF1688" s="87" t="n">
        <x:v>0</x:v>
      </x:c>
      <x:c r="AG1688" s="87" t="n">
        <x:v>0</x:v>
      </x:c>
      <x:c r="AH1688" s="87" t="n">
        <x:v>30</x:v>
      </x:c>
      <x:c r="AI1688" s="87" t="n">
        <x:v>0</x:v>
      </x:c>
      <x:c r="AJ1688" s="87" t="n">
        <x:v>3</x:v>
      </x:c>
      <x:c r="AK1688" s="87" t="n">
        <x:v>0</x:v>
      </x:c>
      <x:c r="AL1688" s="87" t="n">
        <x:v>0.3</x:v>
      </x:c>
      <x:c r="AM1688" s="87" t="n">
        <x:v>0</x:v>
      </x:c>
      <x:c r="AN1688" s="87" t="n">
        <x:v>246</x:v>
      </x:c>
      <x:c r="AO1688" s="87" t="n">
        <x:v>0</x:v>
      </x:c>
      <x:c r="AP1688" s="87" t="n">
        <x:v>738</x:v>
      </x:c>
      <x:c r="AQ1688" s="87" t="n">
        <x:v>0</x:v>
      </x:c>
      <x:c r="AR1688" s="87" t="n">
        <x:v>243</x:v>
      </x:c>
      <x:c r="AS1688" s="87" t="n">
        <x:v>0</x:v>
      </x:c>
      <x:c r="AT1688" s="87" t="n">
        <x:v>255</x:v>
      </x:c>
      <x:c r="AU1688" s="87" t="n">
        <x:v>0</x:v>
      </x:c>
      <x:c r="AV1688" s="87" t="n">
        <x:v>228</x:v>
      </x:c>
      <x:c r="AW1688" s="87" t="n">
        <x:v>0</x:v>
      </x:c>
      <x:c r="AX1688" s="87" t="n">
        <x:v>246</x:v>
      </x:c>
      <x:c r="AY1688" s="87" t="n">
        <x:v>0</x:v>
      </x:c>
      <x:c r="AZ1688" s="87" t="n">
        <x:v>738</x:v>
      </x:c>
      <x:c r="BA1688" s="87" t="n">
        <x:v>0</x:v>
      </x:c>
      <x:c r="BB1688" s="87" t="n">
        <x:v>243</x:v>
      </x:c>
      <x:c r="BC1688" s="87" t="n">
        <x:v>429</x:v>
      </x:c>
      <x:c r="BD1688" s="87" t="n">
        <x:v>343</x:v>
      </x:c>
      <x:c r="BE1688" s="87" t="n">
        <x:v>428.79998779296875</x:v>
      </x:c>
      <x:c r="BF1688" s="87" t="n">
        <x:v>341.29998779296875</x:v>
      </x:c>
      <x:c r="BG1688" s="85" t="s">
        <x:v>133</x:v>
      </x:c>
      <x:c r="BH1688" s="85" t="s">
        <x:v>133</x:v>
      </x:c>
    </x:row>
    <x:row r="1689">
      <x:c r="B1689" s="88" t="n">
        <x:v>695</x:v>
      </x:c>
      <x:c r="C1689" s="87" t="n">
        <x:v>0</x:v>
      </x:c>
      <x:c r="D1689" s="85" t="s">
        <x:v>132</x:v>
      </x:c>
      <x:c r="E1689" s="87" t="n">
        <x:v>1</x:v>
      </x:c>
      <x:c r="F1689" s="87" t="n">
        <x:v>11</x:v>
      </x:c>
      <x:c r="G1689" s="87" t="n">
        <x:v>11</x:v>
      </x:c>
      <x:c r="H1689" s="87" t="n">
        <x:v>164.45454545454547</x:v>
      </x:c>
      <x:c r="I1689" s="87" t="n">
        <x:v>0</x:v>
      </x:c>
      <x:c r="J1689" s="87" t="n">
        <x:v>0</x:v>
      </x:c>
      <x:c r="K1689" s="87" t="n">
        <x:v>0</x:v>
      </x:c>
      <x:c r="L1689" s="87" t="n">
        <x:v>0</x:v>
      </x:c>
      <x:c r="M1689" s="87" t="n">
        <x:v>0</x:v>
      </x:c>
      <x:c r="N1689" s="87" t="n">
        <x:v>0</x:v>
      </x:c>
      <x:c r="O1689" s="87" t="n">
        <x:v>0</x:v>
      </x:c>
      <x:c r="P1689" s="87" t="n">
        <x:v>0</x:v>
      </x:c>
      <x:c r="Q1689" s="87" t="n">
        <x:v>0</x:v>
      </x:c>
      <x:c r="R1689" s="87" t="n">
        <x:v>0</x:v>
      </x:c>
      <x:c r="S1689" s="87" t="n">
        <x:v>0</x:v>
      </x:c>
      <x:c r="T1689" s="87" t="n">
        <x:v>0</x:v>
      </x:c>
      <x:c r="U1689" s="87" t="n">
        <x:v>0</x:v>
      </x:c>
      <x:c r="V1689" s="87" t="n">
        <x:v>0</x:v>
      </x:c>
      <x:c r="W1689" s="87" t="n">
        <x:v>0</x:v>
      </x:c>
      <x:c r="X1689" s="87" t="n">
        <x:v>0</x:v>
      </x:c>
      <x:c r="Y1689" s="87" t="n">
        <x:v>0</x:v>
      </x:c>
      <x:c r="Z1689" s="87" t="n">
        <x:v>0</x:v>
      </x:c>
      <x:c r="AA1689" s="87" t="n">
        <x:v>0</x:v>
      </x:c>
      <x:c r="AB1689" s="87" t="n">
        <x:v>0</x:v>
      </x:c>
      <x:c r="AC1689" s="87" t="n">
        <x:v>0</x:v>
      </x:c>
      <x:c r="AD1689" s="87" t="n">
        <x:v>0</x:v>
      </x:c>
      <x:c r="AE1689" s="87" t="n">
        <x:v>0</x:v>
      </x:c>
      <x:c r="AF1689" s="87" t="n">
        <x:v>0</x:v>
      </x:c>
      <x:c r="AG1689" s="87" t="n">
        <x:v>0</x:v>
      </x:c>
      <x:c r="AH1689" s="87" t="n">
        <x:v>0</x:v>
      </x:c>
      <x:c r="AI1689" s="87" t="n">
        <x:v>0</x:v>
      </x:c>
      <x:c r="AJ1689" s="87" t="n">
        <x:v>0</x:v>
      </x:c>
      <x:c r="AK1689" s="87" t="n">
        <x:v>0</x:v>
      </x:c>
      <x:c r="AL1689" s="87" t="n">
        <x:v>0</x:v>
      </x:c>
      <x:c r="AM1689" s="87" t="n">
        <x:v>0</x:v>
      </x:c>
      <x:c r="AN1689" s="87" t="n">
        <x:v>0</x:v>
      </x:c>
      <x:c r="AO1689" s="87" t="n">
        <x:v>0</x:v>
      </x:c>
      <x:c r="AP1689" s="87" t="n">
        <x:v>0</x:v>
      </x:c>
      <x:c r="AQ1689" s="87" t="n">
        <x:v>0</x:v>
      </x:c>
      <x:c r="AR1689" s="87" t="n">
        <x:v>0</x:v>
      </x:c>
      <x:c r="AS1689" s="87" t="n">
        <x:v>0</x:v>
      </x:c>
      <x:c r="AT1689" s="87" t="n">
        <x:v>0</x:v>
      </x:c>
      <x:c r="AU1689" s="87" t="n">
        <x:v>0</x:v>
      </x:c>
      <x:c r="AV1689" s="87" t="n">
        <x:v>0</x:v>
      </x:c>
      <x:c r="AW1689" s="87" t="n">
        <x:v>0</x:v>
      </x:c>
      <x:c r="AX1689" s="87" t="n">
        <x:v>0</x:v>
      </x:c>
      <x:c r="AY1689" s="87" t="n">
        <x:v>0</x:v>
      </x:c>
      <x:c r="AZ1689" s="87" t="n">
        <x:v>0</x:v>
      </x:c>
      <x:c r="BA1689" s="87" t="n">
        <x:v>0</x:v>
      </x:c>
      <x:c r="BB1689" s="87" t="n">
        <x:v>0</x:v>
      </x:c>
      <x:c r="BC1689" s="87" t="n">
        <x:v>448</x:v>
      </x:c>
      <x:c r="BD1689" s="87" t="n">
        <x:v>344</x:v>
      </x:c>
      <x:c r="BE1689" s="87" t="n">
        <x:v>447.81817626953125</x:v>
      </x:c>
      <x:c r="BF1689" s="87" t="n">
        <x:v>341.72726440429687</x:v>
      </x:c>
      <x:c r="BG1689" s="85" t="s">
        <x:v>133</x:v>
      </x:c>
      <x:c r="BH1689" s="85" t="s">
        <x:v>133</x:v>
      </x:c>
    </x:row>
    <x:row r="1690">
      <x:c r="B1690" s="88" t="n">
        <x:v>696</x:v>
      </x:c>
      <x:c r="C1690" s="87" t="n">
        <x:v>0</x:v>
      </x:c>
      <x:c r="D1690" s="85" t="s">
        <x:v>132</x:v>
      </x:c>
      <x:c r="E1690" s="87" t="n">
        <x:v>1</x:v>
      </x:c>
      <x:c r="F1690" s="87" t="n">
        <x:v>41</x:v>
      </x:c>
      <x:c r="G1690" s="87" t="n">
        <x:v>41</x:v>
      </x:c>
      <x:c r="H1690" s="87" t="n">
        <x:v>209</x:v>
      </x:c>
      <x:c r="I1690" s="87" t="n">
        <x:v>0</x:v>
      </x:c>
      <x:c r="J1690" s="87" t="n">
        <x:v>0</x:v>
      </x:c>
      <x:c r="K1690" s="87" t="n">
        <x:v>0</x:v>
      </x:c>
      <x:c r="L1690" s="87" t="n">
        <x:v>0</x:v>
      </x:c>
      <x:c r="M1690" s="87" t="n">
        <x:v>0</x:v>
      </x:c>
      <x:c r="N1690" s="87" t="n">
        <x:v>0</x:v>
      </x:c>
      <x:c r="O1690" s="87" t="n">
        <x:v>0</x:v>
      </x:c>
      <x:c r="P1690" s="87" t="n">
        <x:v>0</x:v>
      </x:c>
      <x:c r="Q1690" s="87" t="n">
        <x:v>0</x:v>
      </x:c>
      <x:c r="R1690" s="87" t="n">
        <x:v>0</x:v>
      </x:c>
      <x:c r="S1690" s="87" t="n">
        <x:v>0</x:v>
      </x:c>
      <x:c r="T1690" s="87" t="n">
        <x:v>0</x:v>
      </x:c>
      <x:c r="U1690" s="87" t="n">
        <x:v>0</x:v>
      </x:c>
      <x:c r="V1690" s="87" t="n">
        <x:v>0</x:v>
      </x:c>
      <x:c r="W1690" s="87" t="n">
        <x:v>0</x:v>
      </x:c>
      <x:c r="X1690" s="87" t="n">
        <x:v>0</x:v>
      </x:c>
      <x:c r="Y1690" s="87" t="n">
        <x:v>0</x:v>
      </x:c>
      <x:c r="Z1690" s="87" t="n">
        <x:v>0</x:v>
      </x:c>
      <x:c r="AA1690" s="87" t="n">
        <x:v>0</x:v>
      </x:c>
      <x:c r="AB1690" s="87" t="n">
        <x:v>0</x:v>
      </x:c>
      <x:c r="AC1690" s="87" t="n">
        <x:v>0</x:v>
      </x:c>
      <x:c r="AD1690" s="87" t="n">
        <x:v>0</x:v>
      </x:c>
      <x:c r="AE1690" s="87" t="n">
        <x:v>0</x:v>
      </x:c>
      <x:c r="AF1690" s="87" t="n">
        <x:v>0</x:v>
      </x:c>
      <x:c r="AG1690" s="87" t="n">
        <x:v>0</x:v>
      </x:c>
      <x:c r="AH1690" s="87" t="n">
        <x:v>0</x:v>
      </x:c>
      <x:c r="AI1690" s="87" t="n">
        <x:v>0</x:v>
      </x:c>
      <x:c r="AJ1690" s="87" t="n">
        <x:v>0</x:v>
      </x:c>
      <x:c r="AK1690" s="87" t="n">
        <x:v>0</x:v>
      </x:c>
      <x:c r="AL1690" s="87" t="n">
        <x:v>0</x:v>
      </x:c>
      <x:c r="AM1690" s="87" t="n">
        <x:v>0</x:v>
      </x:c>
      <x:c r="AN1690" s="87" t="n">
        <x:v>0</x:v>
      </x:c>
      <x:c r="AO1690" s="87" t="n">
        <x:v>0</x:v>
      </x:c>
      <x:c r="AP1690" s="87" t="n">
        <x:v>0</x:v>
      </x:c>
      <x:c r="AQ1690" s="87" t="n">
        <x:v>0</x:v>
      </x:c>
      <x:c r="AR1690" s="87" t="n">
        <x:v>0</x:v>
      </x:c>
      <x:c r="AS1690" s="87" t="n">
        <x:v>0</x:v>
      </x:c>
      <x:c r="AT1690" s="87" t="n">
        <x:v>0</x:v>
      </x:c>
      <x:c r="AU1690" s="87" t="n">
        <x:v>0</x:v>
      </x:c>
      <x:c r="AV1690" s="87" t="n">
        <x:v>0</x:v>
      </x:c>
      <x:c r="AW1690" s="87" t="n">
        <x:v>0</x:v>
      </x:c>
      <x:c r="AX1690" s="87" t="n">
        <x:v>0</x:v>
      </x:c>
      <x:c r="AY1690" s="87" t="n">
        <x:v>0</x:v>
      </x:c>
      <x:c r="AZ1690" s="87" t="n">
        <x:v>0</x:v>
      </x:c>
      <x:c r="BA1690" s="87" t="n">
        <x:v>0</x:v>
      </x:c>
      <x:c r="BB1690" s="87" t="n">
        <x:v>0</x:v>
      </x:c>
      <x:c r="BC1690" s="87" t="n">
        <x:v>504</x:v>
      </x:c>
      <x:c r="BD1690" s="87" t="n">
        <x:v>347</x:v>
      </x:c>
      <x:c r="BE1690" s="87" t="n">
        <x:v>502.73171997070312</x:v>
      </x:c>
      <x:c r="BF1690" s="87" t="n">
        <x:v>343.65853881835937</x:v>
      </x:c>
      <x:c r="BG1690" s="85" t="s">
        <x:v>133</x:v>
      </x:c>
      <x:c r="BH1690" s="85" t="s">
        <x:v>133</x:v>
      </x:c>
    </x:row>
    <x:row r="1691">
      <x:c r="B1691" s="88" t="n">
        <x:v>697</x:v>
      </x:c>
      <x:c r="C1691" s="87" t="n">
        <x:v>0</x:v>
      </x:c>
      <x:c r="D1691" s="85" t="s">
        <x:v>132</x:v>
      </x:c>
      <x:c r="E1691" s="87" t="n">
        <x:v>1</x:v>
      </x:c>
      <x:c r="F1691" s="87" t="n">
        <x:v>15</x:v>
      </x:c>
      <x:c r="G1691" s="87" t="n">
        <x:v>15</x:v>
      </x:c>
      <x:c r="H1691" s="87" t="n">
        <x:v>159</x:v>
      </x:c>
      <x:c r="I1691" s="87" t="n">
        <x:v>0</x:v>
      </x:c>
      <x:c r="J1691" s="87" t="n">
        <x:v>0</x:v>
      </x:c>
      <x:c r="K1691" s="87" t="n">
        <x:v>0</x:v>
      </x:c>
      <x:c r="L1691" s="87" t="n">
        <x:v>0</x:v>
      </x:c>
      <x:c r="M1691" s="87" t="n">
        <x:v>0</x:v>
      </x:c>
      <x:c r="N1691" s="87" t="n">
        <x:v>0</x:v>
      </x:c>
      <x:c r="O1691" s="87" t="n">
        <x:v>0</x:v>
      </x:c>
      <x:c r="P1691" s="87" t="n">
        <x:v>0</x:v>
      </x:c>
      <x:c r="Q1691" s="87" t="n">
        <x:v>0</x:v>
      </x:c>
      <x:c r="R1691" s="87" t="n">
        <x:v>0</x:v>
      </x:c>
      <x:c r="S1691" s="87" t="n">
        <x:v>0</x:v>
      </x:c>
      <x:c r="T1691" s="87" t="n">
        <x:v>0</x:v>
      </x:c>
      <x:c r="U1691" s="87" t="n">
        <x:v>0</x:v>
      </x:c>
      <x:c r="V1691" s="87" t="n">
        <x:v>0</x:v>
      </x:c>
      <x:c r="W1691" s="87" t="n">
        <x:v>0</x:v>
      </x:c>
      <x:c r="X1691" s="87" t="n">
        <x:v>0</x:v>
      </x:c>
      <x:c r="Y1691" s="87" t="n">
        <x:v>0</x:v>
      </x:c>
      <x:c r="Z1691" s="87" t="n">
        <x:v>0</x:v>
      </x:c>
      <x:c r="AA1691" s="87" t="n">
        <x:v>0</x:v>
      </x:c>
      <x:c r="AB1691" s="87" t="n">
        <x:v>0</x:v>
      </x:c>
      <x:c r="AC1691" s="87" t="n">
        <x:v>0</x:v>
      </x:c>
      <x:c r="AD1691" s="87" t="n">
        <x:v>0</x:v>
      </x:c>
      <x:c r="AE1691" s="87" t="n">
        <x:v>0</x:v>
      </x:c>
      <x:c r="AF1691" s="87" t="n">
        <x:v>0</x:v>
      </x:c>
      <x:c r="AG1691" s="87" t="n">
        <x:v>0</x:v>
      </x:c>
      <x:c r="AH1691" s="87" t="n">
        <x:v>0</x:v>
      </x:c>
      <x:c r="AI1691" s="87" t="n">
        <x:v>0</x:v>
      </x:c>
      <x:c r="AJ1691" s="87" t="n">
        <x:v>0</x:v>
      </x:c>
      <x:c r="AK1691" s="87" t="n">
        <x:v>0</x:v>
      </x:c>
      <x:c r="AL1691" s="87" t="n">
        <x:v>0</x:v>
      </x:c>
      <x:c r="AM1691" s="87" t="n">
        <x:v>0</x:v>
      </x:c>
      <x:c r="AN1691" s="87" t="n">
        <x:v>0</x:v>
      </x:c>
      <x:c r="AO1691" s="87" t="n">
        <x:v>0</x:v>
      </x:c>
      <x:c r="AP1691" s="87" t="n">
        <x:v>0</x:v>
      </x:c>
      <x:c r="AQ1691" s="87" t="n">
        <x:v>0</x:v>
      </x:c>
      <x:c r="AR1691" s="87" t="n">
        <x:v>0</x:v>
      </x:c>
      <x:c r="AS1691" s="87" t="n">
        <x:v>0</x:v>
      </x:c>
      <x:c r="AT1691" s="87" t="n">
        <x:v>0</x:v>
      </x:c>
      <x:c r="AU1691" s="87" t="n">
        <x:v>0</x:v>
      </x:c>
      <x:c r="AV1691" s="87" t="n">
        <x:v>0</x:v>
      </x:c>
      <x:c r="AW1691" s="87" t="n">
        <x:v>0</x:v>
      </x:c>
      <x:c r="AX1691" s="87" t="n">
        <x:v>0</x:v>
      </x:c>
      <x:c r="AY1691" s="87" t="n">
        <x:v>0</x:v>
      </x:c>
      <x:c r="AZ1691" s="87" t="n">
        <x:v>0</x:v>
      </x:c>
      <x:c r="BA1691" s="87" t="n">
        <x:v>0</x:v>
      </x:c>
      <x:c r="BB1691" s="87" t="n">
        <x:v>0</x:v>
      </x:c>
      <x:c r="BC1691" s="87" t="n">
        <x:v>366</x:v>
      </x:c>
      <x:c r="BD1691" s="87" t="n">
        <x:v>345</x:v>
      </x:c>
      <x:c r="BE1691" s="87" t="n">
        <x:v>367.66665649414062</x:v>
      </x:c>
      <x:c r="BF1691" s="87" t="n">
        <x:v>342.86666870117187</x:v>
      </x:c>
      <x:c r="BG1691" s="85" t="s">
        <x:v>133</x:v>
      </x:c>
      <x:c r="BH1691" s="85" t="s">
        <x:v>133</x:v>
      </x:c>
    </x:row>
    <x:row r="1692">
      <x:c r="B1692" s="88" t="n">
        <x:v>698</x:v>
      </x:c>
      <x:c r="C1692" s="87" t="n">
        <x:v>0</x:v>
      </x:c>
      <x:c r="D1692" s="85" t="s">
        <x:v>132</x:v>
      </x:c>
      <x:c r="E1692" s="87" t="n">
        <x:v>1</x:v>
      </x:c>
      <x:c r="F1692" s="87" t="n">
        <x:v>11</x:v>
      </x:c>
      <x:c r="G1692" s="87" t="n">
        <x:v>11</x:v>
      </x:c>
      <x:c r="H1692" s="87" t="n">
        <x:v>158.27272727272728</x:v>
      </x:c>
      <x:c r="I1692" s="87" t="n">
        <x:v>0</x:v>
      </x:c>
      <x:c r="J1692" s="87" t="n">
        <x:v>0</x:v>
      </x:c>
      <x:c r="K1692" s="87" t="n">
        <x:v>0</x:v>
      </x:c>
      <x:c r="L1692" s="87" t="n">
        <x:v>0</x:v>
      </x:c>
      <x:c r="M1692" s="87" t="n">
        <x:v>0</x:v>
      </x:c>
      <x:c r="N1692" s="87" t="n">
        <x:v>0</x:v>
      </x:c>
      <x:c r="O1692" s="87" t="n">
        <x:v>0</x:v>
      </x:c>
      <x:c r="P1692" s="87" t="n">
        <x:v>0</x:v>
      </x:c>
      <x:c r="Q1692" s="87" t="n">
        <x:v>0</x:v>
      </x:c>
      <x:c r="R1692" s="87" t="n">
        <x:v>0</x:v>
      </x:c>
      <x:c r="S1692" s="87" t="n">
        <x:v>0</x:v>
      </x:c>
      <x:c r="T1692" s="87" t="n">
        <x:v>0</x:v>
      </x:c>
      <x:c r="U1692" s="87" t="n">
        <x:v>0</x:v>
      </x:c>
      <x:c r="V1692" s="87" t="n">
        <x:v>0</x:v>
      </x:c>
      <x:c r="W1692" s="87" t="n">
        <x:v>0</x:v>
      </x:c>
      <x:c r="X1692" s="87" t="n">
        <x:v>0</x:v>
      </x:c>
      <x:c r="Y1692" s="87" t="n">
        <x:v>0</x:v>
      </x:c>
      <x:c r="Z1692" s="87" t="n">
        <x:v>0</x:v>
      </x:c>
      <x:c r="AA1692" s="87" t="n">
        <x:v>0</x:v>
      </x:c>
      <x:c r="AB1692" s="87" t="n">
        <x:v>0</x:v>
      </x:c>
      <x:c r="AC1692" s="87" t="n">
        <x:v>0</x:v>
      </x:c>
      <x:c r="AD1692" s="87" t="n">
        <x:v>0</x:v>
      </x:c>
      <x:c r="AE1692" s="87" t="n">
        <x:v>0</x:v>
      </x:c>
      <x:c r="AF1692" s="87" t="n">
        <x:v>0</x:v>
      </x:c>
      <x:c r="AG1692" s="87" t="n">
        <x:v>0</x:v>
      </x:c>
      <x:c r="AH1692" s="87" t="n">
        <x:v>0</x:v>
      </x:c>
      <x:c r="AI1692" s="87" t="n">
        <x:v>0</x:v>
      </x:c>
      <x:c r="AJ1692" s="87" t="n">
        <x:v>0</x:v>
      </x:c>
      <x:c r="AK1692" s="87" t="n">
        <x:v>0</x:v>
      </x:c>
      <x:c r="AL1692" s="87" t="n">
        <x:v>0</x:v>
      </x:c>
      <x:c r="AM1692" s="87" t="n">
        <x:v>0</x:v>
      </x:c>
      <x:c r="AN1692" s="87" t="n">
        <x:v>0</x:v>
      </x:c>
      <x:c r="AO1692" s="87" t="n">
        <x:v>0</x:v>
      </x:c>
      <x:c r="AP1692" s="87" t="n">
        <x:v>0</x:v>
      </x:c>
      <x:c r="AQ1692" s="87" t="n">
        <x:v>0</x:v>
      </x:c>
      <x:c r="AR1692" s="87" t="n">
        <x:v>0</x:v>
      </x:c>
      <x:c r="AS1692" s="87" t="n">
        <x:v>0</x:v>
      </x:c>
      <x:c r="AT1692" s="87" t="n">
        <x:v>0</x:v>
      </x:c>
      <x:c r="AU1692" s="87" t="n">
        <x:v>0</x:v>
      </x:c>
      <x:c r="AV1692" s="87" t="n">
        <x:v>0</x:v>
      </x:c>
      <x:c r="AW1692" s="87" t="n">
        <x:v>0</x:v>
      </x:c>
      <x:c r="AX1692" s="87" t="n">
        <x:v>0</x:v>
      </x:c>
      <x:c r="AY1692" s="87" t="n">
        <x:v>0</x:v>
      </x:c>
      <x:c r="AZ1692" s="87" t="n">
        <x:v>0</x:v>
      </x:c>
      <x:c r="BA1692" s="87" t="n">
        <x:v>0</x:v>
      </x:c>
      <x:c r="BB1692" s="87" t="n">
        <x:v>0</x:v>
      </x:c>
      <x:c r="BC1692" s="87" t="n">
        <x:v>425</x:v>
      </x:c>
      <x:c r="BD1692" s="87" t="n">
        <x:v>344</x:v>
      </x:c>
      <x:c r="BE1692" s="87" t="n">
        <x:v>424.81817626953125</x:v>
      </x:c>
      <x:c r="BF1692" s="87" t="n">
        <x:v>342.18182373046875</x:v>
      </x:c>
      <x:c r="BG1692" s="85" t="s">
        <x:v>133</x:v>
      </x:c>
      <x:c r="BH1692" s="85" t="s">
        <x:v>133</x:v>
      </x:c>
    </x:row>
    <x:row r="1693">
      <x:c r="B1693" s="88" t="n">
        <x:v>699</x:v>
      </x:c>
      <x:c r="C1693" s="87" t="n">
        <x:v>0</x:v>
      </x:c>
      <x:c r="D1693" s="85" t="s">
        <x:v>132</x:v>
      </x:c>
      <x:c r="E1693" s="87" t="n">
        <x:v>1</x:v>
      </x:c>
      <x:c r="F1693" s="87" t="n">
        <x:v>38</x:v>
      </x:c>
      <x:c r="G1693" s="87" t="n">
        <x:v>38</x:v>
      </x:c>
      <x:c r="H1693" s="87" t="n">
        <x:v>181.18421052631578</x:v>
      </x:c>
      <x:c r="I1693" s="87" t="n">
        <x:v>0</x:v>
      </x:c>
      <x:c r="J1693" s="87" t="n">
        <x:v>0</x:v>
      </x:c>
      <x:c r="K1693" s="87" t="n">
        <x:v>0</x:v>
      </x:c>
      <x:c r="L1693" s="87" t="n">
        <x:v>0</x:v>
      </x:c>
      <x:c r="M1693" s="87" t="n">
        <x:v>0</x:v>
      </x:c>
      <x:c r="N1693" s="87" t="n">
        <x:v>0</x:v>
      </x:c>
      <x:c r="O1693" s="87" t="n">
        <x:v>0</x:v>
      </x:c>
      <x:c r="P1693" s="87" t="n">
        <x:v>0</x:v>
      </x:c>
      <x:c r="Q1693" s="87" t="n">
        <x:v>0</x:v>
      </x:c>
      <x:c r="R1693" s="87" t="n">
        <x:v>0</x:v>
      </x:c>
      <x:c r="S1693" s="87" t="n">
        <x:v>0</x:v>
      </x:c>
      <x:c r="T1693" s="87" t="n">
        <x:v>0</x:v>
      </x:c>
      <x:c r="U1693" s="87" t="n">
        <x:v>0</x:v>
      </x:c>
      <x:c r="V1693" s="87" t="n">
        <x:v>0</x:v>
      </x:c>
      <x:c r="W1693" s="87" t="n">
        <x:v>0</x:v>
      </x:c>
      <x:c r="X1693" s="87" t="n">
        <x:v>0</x:v>
      </x:c>
      <x:c r="Y1693" s="87" t="n">
        <x:v>0</x:v>
      </x:c>
      <x:c r="Z1693" s="87" t="n">
        <x:v>0</x:v>
      </x:c>
      <x:c r="AA1693" s="87" t="n">
        <x:v>0</x:v>
      </x:c>
      <x:c r="AB1693" s="87" t="n">
        <x:v>0</x:v>
      </x:c>
      <x:c r="AC1693" s="87" t="n">
        <x:v>0</x:v>
      </x:c>
      <x:c r="AD1693" s="87" t="n">
        <x:v>0</x:v>
      </x:c>
      <x:c r="AE1693" s="87" t="n">
        <x:v>0</x:v>
      </x:c>
      <x:c r="AF1693" s="87" t="n">
        <x:v>0</x:v>
      </x:c>
      <x:c r="AG1693" s="87" t="n">
        <x:v>0</x:v>
      </x:c>
      <x:c r="AH1693" s="87" t="n">
        <x:v>0</x:v>
      </x:c>
      <x:c r="AI1693" s="87" t="n">
        <x:v>0</x:v>
      </x:c>
      <x:c r="AJ1693" s="87" t="n">
        <x:v>0</x:v>
      </x:c>
      <x:c r="AK1693" s="87" t="n">
        <x:v>0</x:v>
      </x:c>
      <x:c r="AL1693" s="87" t="n">
        <x:v>0</x:v>
      </x:c>
      <x:c r="AM1693" s="87" t="n">
        <x:v>0</x:v>
      </x:c>
      <x:c r="AN1693" s="87" t="n">
        <x:v>0</x:v>
      </x:c>
      <x:c r="AO1693" s="87" t="n">
        <x:v>0</x:v>
      </x:c>
      <x:c r="AP1693" s="87" t="n">
        <x:v>0</x:v>
      </x:c>
      <x:c r="AQ1693" s="87" t="n">
        <x:v>0</x:v>
      </x:c>
      <x:c r="AR1693" s="87" t="n">
        <x:v>0</x:v>
      </x:c>
      <x:c r="AS1693" s="87" t="n">
        <x:v>0</x:v>
      </x:c>
      <x:c r="AT1693" s="87" t="n">
        <x:v>0</x:v>
      </x:c>
      <x:c r="AU1693" s="87" t="n">
        <x:v>0</x:v>
      </x:c>
      <x:c r="AV1693" s="87" t="n">
        <x:v>0</x:v>
      </x:c>
      <x:c r="AW1693" s="87" t="n">
        <x:v>0</x:v>
      </x:c>
      <x:c r="AX1693" s="87" t="n">
        <x:v>0</x:v>
      </x:c>
      <x:c r="AY1693" s="87" t="n">
        <x:v>0</x:v>
      </x:c>
      <x:c r="AZ1693" s="87" t="n">
        <x:v>0</x:v>
      </x:c>
      <x:c r="BA1693" s="87" t="n">
        <x:v>0</x:v>
      </x:c>
      <x:c r="BB1693" s="87" t="n">
        <x:v>0</x:v>
      </x:c>
      <x:c r="BC1693" s="87" t="n">
        <x:v>439</x:v>
      </x:c>
      <x:c r="BD1693" s="87" t="n">
        <x:v>346</x:v>
      </x:c>
      <x:c r="BE1693" s="87" t="n">
        <x:v>436.34210205078125</x:v>
      </x:c>
      <x:c r="BF1693" s="87" t="n">
        <x:v>343.5</x:v>
      </x:c>
      <x:c r="BG1693" s="85" t="s">
        <x:v>133</x:v>
      </x:c>
      <x:c r="BH1693" s="85" t="s">
        <x:v>133</x:v>
      </x:c>
    </x:row>
    <x:row r="1694">
      <x:c r="B1694" s="88" t="n">
        <x:v>700</x:v>
      </x:c>
      <x:c r="C1694" s="87" t="n">
        <x:v>0</x:v>
      </x:c>
      <x:c r="D1694" s="85" t="s">
        <x:v>132</x:v>
      </x:c>
      <x:c r="E1694" s="87" t="n">
        <x:v>1</x:v>
      </x:c>
      <x:c r="F1694" s="87" t="n">
        <x:v>16</x:v>
      </x:c>
      <x:c r="G1694" s="87" t="n">
        <x:v>16</x:v>
      </x:c>
      <x:c r="H1694" s="87" t="n">
        <x:v>178.125</x:v>
      </x:c>
      <x:c r="I1694" s="87" t="n">
        <x:v>0</x:v>
      </x:c>
      <x:c r="J1694" s="87" t="n">
        <x:v>2</x:v>
      </x:c>
      <x:c r="K1694" s="87" t="n">
        <x:v>0</x:v>
      </x:c>
      <x:c r="L1694" s="87" t="n">
        <x:v>0</x:v>
      </x:c>
      <x:c r="M1694" s="87" t="n">
        <x:v>0</x:v>
      </x:c>
      <x:c r="N1694" s="87" t="n">
        <x:v>0</x:v>
      </x:c>
      <x:c r="O1694" s="87" t="n">
        <x:v>0</x:v>
      </x:c>
      <x:c r="P1694" s="87" t="n">
        <x:v>0</x:v>
      </x:c>
      <x:c r="Q1694" s="87" t="n">
        <x:v>0</x:v>
      </x:c>
      <x:c r="R1694" s="87" t="n">
        <x:v>0</x:v>
      </x:c>
      <x:c r="S1694" s="87" t="n">
        <x:v>0</x:v>
      </x:c>
      <x:c r="T1694" s="87" t="n">
        <x:v>0</x:v>
      </x:c>
      <x:c r="U1694" s="87" t="n">
        <x:v>0</x:v>
      </x:c>
      <x:c r="V1694" s="87" t="n">
        <x:v>2</x:v>
      </x:c>
      <x:c r="W1694" s="87" t="n">
        <x:v>0</x:v>
      </x:c>
      <x:c r="X1694" s="87" t="n">
        <x:v>0</x:v>
      </x:c>
      <x:c r="Y1694" s="87" t="n">
        <x:v>0</x:v>
      </x:c>
      <x:c r="Z1694" s="87" t="n">
        <x:v>0</x:v>
      </x:c>
      <x:c r="AA1694" s="87" t="n">
        <x:v>0</x:v>
      </x:c>
      <x:c r="AB1694" s="87" t="n">
        <x:v>0</x:v>
      </x:c>
      <x:c r="AC1694" s="87" t="n">
        <x:v>0</x:v>
      </x:c>
      <x:c r="AD1694" s="87" t="n">
        <x:v>0</x:v>
      </x:c>
      <x:c r="AE1694" s="87" t="n">
        <x:v>0</x:v>
      </x:c>
      <x:c r="AF1694" s="87" t="n">
        <x:v>0</x:v>
      </x:c>
      <x:c r="AG1694" s="87" t="n">
        <x:v>0</x:v>
      </x:c>
      <x:c r="AH1694" s="87" t="n">
        <x:v>18.75</x:v>
      </x:c>
      <x:c r="AI1694" s="87" t="n">
        <x:v>0</x:v>
      </x:c>
      <x:c r="AJ1694" s="87" t="n">
        <x:v>3</x:v>
      </x:c>
      <x:c r="AK1694" s="87" t="n">
        <x:v>0</x:v>
      </x:c>
      <x:c r="AL1694" s="87" t="n">
        <x:v>0.1875</x:v>
      </x:c>
      <x:c r="AM1694" s="87" t="n">
        <x:v>0</x:v>
      </x:c>
      <x:c r="AN1694" s="87" t="n">
        <x:v>255</x:v>
      </x:c>
      <x:c r="AO1694" s="87" t="n">
        <x:v>0</x:v>
      </x:c>
      <x:c r="AP1694" s="87" t="n">
        <x:v>765</x:v>
      </x:c>
      <x:c r="AQ1694" s="87" t="n">
        <x:v>0</x:v>
      </x:c>
      <x:c r="AR1694" s="87" t="n">
        <x:v>0</x:v>
      </x:c>
      <x:c r="AS1694" s="87" t="n">
        <x:v>0</x:v>
      </x:c>
      <x:c r="AT1694" s="87" t="n">
        <x:v>255</x:v>
      </x:c>
      <x:c r="AU1694" s="87" t="n">
        <x:v>0</x:v>
      </x:c>
      <x:c r="AV1694" s="87" t="n">
        <x:v>255</x:v>
      </x:c>
      <x:c r="AW1694" s="87" t="n">
        <x:v>0</x:v>
      </x:c>
      <x:c r="AX1694" s="87" t="n">
        <x:v>255</x:v>
      </x:c>
      <x:c r="AY1694" s="87" t="n">
        <x:v>0</x:v>
      </x:c>
      <x:c r="AZ1694" s="87" t="n">
        <x:v>765</x:v>
      </x:c>
      <x:c r="BA1694" s="87" t="n">
        <x:v>0</x:v>
      </x:c>
      <x:c r="BB1694" s="87" t="n">
        <x:v>0</x:v>
      </x:c>
      <x:c r="BC1694" s="87" t="n">
        <x:v>262</x:v>
      </x:c>
      <x:c r="BD1694" s="87" t="n">
        <x:v>345</x:v>
      </x:c>
      <x:c r="BE1694" s="87" t="n">
        <x:v>261.1875</x:v>
      </x:c>
      <x:c r="BF1694" s="87" t="n">
        <x:v>343.5</x:v>
      </x:c>
      <x:c r="BG1694" s="85" t="s">
        <x:v>133</x:v>
      </x:c>
      <x:c r="BH1694" s="85" t="s">
        <x:v>133</x:v>
      </x:c>
    </x:row>
    <x:row r="1695">
      <x:c r="B1695" s="88" t="n">
        <x:v>701</x:v>
      </x:c>
      <x:c r="C1695" s="87" t="n">
        <x:v>0</x:v>
      </x:c>
      <x:c r="D1695" s="85" t="s">
        <x:v>132</x:v>
      </x:c>
      <x:c r="E1695" s="87" t="n">
        <x:v>1</x:v>
      </x:c>
      <x:c r="F1695" s="87" t="n">
        <x:v>11</x:v>
      </x:c>
      <x:c r="G1695" s="87" t="n">
        <x:v>11</x:v>
      </x:c>
      <x:c r="H1695" s="87" t="n">
        <x:v>194</x:v>
      </x:c>
      <x:c r="I1695" s="87" t="n">
        <x:v>0</x:v>
      </x:c>
      <x:c r="J1695" s="87" t="n">
        <x:v>0</x:v>
      </x:c>
      <x:c r="K1695" s="87" t="n">
        <x:v>0</x:v>
      </x:c>
      <x:c r="L1695" s="87" t="n">
        <x:v>0</x:v>
      </x:c>
      <x:c r="M1695" s="87" t="n">
        <x:v>0</x:v>
      </x:c>
      <x:c r="N1695" s="87" t="n">
        <x:v>0</x:v>
      </x:c>
      <x:c r="O1695" s="87" t="n">
        <x:v>0</x:v>
      </x:c>
      <x:c r="P1695" s="87" t="n">
        <x:v>0</x:v>
      </x:c>
      <x:c r="Q1695" s="87" t="n">
        <x:v>0</x:v>
      </x:c>
      <x:c r="R1695" s="87" t="n">
        <x:v>0</x:v>
      </x:c>
      <x:c r="S1695" s="87" t="n">
        <x:v>0</x:v>
      </x:c>
      <x:c r="T1695" s="87" t="n">
        <x:v>0</x:v>
      </x:c>
      <x:c r="U1695" s="87" t="n">
        <x:v>0</x:v>
      </x:c>
      <x:c r="V1695" s="87" t="n">
        <x:v>0</x:v>
      </x:c>
      <x:c r="W1695" s="87" t="n">
        <x:v>0</x:v>
      </x:c>
      <x:c r="X1695" s="87" t="n">
        <x:v>0</x:v>
      </x:c>
      <x:c r="Y1695" s="87" t="n">
        <x:v>0</x:v>
      </x:c>
      <x:c r="Z1695" s="87" t="n">
        <x:v>0</x:v>
      </x:c>
      <x:c r="AA1695" s="87" t="n">
        <x:v>0</x:v>
      </x:c>
      <x:c r="AB1695" s="87" t="n">
        <x:v>0</x:v>
      </x:c>
      <x:c r="AC1695" s="87" t="n">
        <x:v>0</x:v>
      </x:c>
      <x:c r="AD1695" s="87" t="n">
        <x:v>0</x:v>
      </x:c>
      <x:c r="AE1695" s="87" t="n">
        <x:v>0</x:v>
      </x:c>
      <x:c r="AF1695" s="87" t="n">
        <x:v>0</x:v>
      </x:c>
      <x:c r="AG1695" s="87" t="n">
        <x:v>0</x:v>
      </x:c>
      <x:c r="AH1695" s="87" t="n">
        <x:v>0</x:v>
      </x:c>
      <x:c r="AI1695" s="87" t="n">
        <x:v>0</x:v>
      </x:c>
      <x:c r="AJ1695" s="87" t="n">
        <x:v>0</x:v>
      </x:c>
      <x:c r="AK1695" s="87" t="n">
        <x:v>0</x:v>
      </x:c>
      <x:c r="AL1695" s="87" t="n">
        <x:v>0</x:v>
      </x:c>
      <x:c r="AM1695" s="87" t="n">
        <x:v>0</x:v>
      </x:c>
      <x:c r="AN1695" s="87" t="n">
        <x:v>0</x:v>
      </x:c>
      <x:c r="AO1695" s="87" t="n">
        <x:v>0</x:v>
      </x:c>
      <x:c r="AP1695" s="87" t="n">
        <x:v>0</x:v>
      </x:c>
      <x:c r="AQ1695" s="87" t="n">
        <x:v>0</x:v>
      </x:c>
      <x:c r="AR1695" s="87" t="n">
        <x:v>0</x:v>
      </x:c>
      <x:c r="AS1695" s="87" t="n">
        <x:v>0</x:v>
      </x:c>
      <x:c r="AT1695" s="87" t="n">
        <x:v>0</x:v>
      </x:c>
      <x:c r="AU1695" s="87" t="n">
        <x:v>0</x:v>
      </x:c>
      <x:c r="AV1695" s="87" t="n">
        <x:v>0</x:v>
      </x:c>
      <x:c r="AW1695" s="87" t="n">
        <x:v>0</x:v>
      </x:c>
      <x:c r="AX1695" s="87" t="n">
        <x:v>0</x:v>
      </x:c>
      <x:c r="AY1695" s="87" t="n">
        <x:v>0</x:v>
      </x:c>
      <x:c r="AZ1695" s="87" t="n">
        <x:v>0</x:v>
      </x:c>
      <x:c r="BA1695" s="87" t="n">
        <x:v>0</x:v>
      </x:c>
      <x:c r="BB1695" s="87" t="n">
        <x:v>0</x:v>
      </x:c>
      <x:c r="BC1695" s="87" t="n">
        <x:v>298</x:v>
      </x:c>
      <x:c r="BD1695" s="87" t="n">
        <x:v>345</x:v>
      </x:c>
      <x:c r="BE1695" s="87" t="n">
        <x:v>297.3636474609375</x:v>
      </x:c>
      <x:c r="BF1695" s="87" t="n">
        <x:v>343.45455932617187</x:v>
      </x:c>
      <x:c r="BG1695" s="85" t="s">
        <x:v>133</x:v>
      </x:c>
      <x:c r="BH1695" s="85" t="s">
        <x:v>133</x:v>
      </x:c>
    </x:row>
    <x:row r="1696">
      <x:c r="B1696" s="88" t="n">
        <x:v>702</x:v>
      </x:c>
      <x:c r="C1696" s="87" t="n">
        <x:v>0</x:v>
      </x:c>
      <x:c r="D1696" s="85" t="s">
        <x:v>132</x:v>
      </x:c>
      <x:c r="E1696" s="87" t="n">
        <x:v>1</x:v>
      </x:c>
      <x:c r="F1696" s="87" t="n">
        <x:v>16</x:v>
      </x:c>
      <x:c r="G1696" s="87" t="n">
        <x:v>16</x:v>
      </x:c>
      <x:c r="H1696" s="87" t="n">
        <x:v>200.5</x:v>
      </x:c>
      <x:c r="I1696" s="87" t="n">
        <x:v>0</x:v>
      </x:c>
      <x:c r="J1696" s="87" t="n">
        <x:v>0</x:v>
      </x:c>
      <x:c r="K1696" s="87" t="n">
        <x:v>0</x:v>
      </x:c>
      <x:c r="L1696" s="87" t="n">
        <x:v>0</x:v>
      </x:c>
      <x:c r="M1696" s="87" t="n">
        <x:v>0</x:v>
      </x:c>
      <x:c r="N1696" s="87" t="n">
        <x:v>0</x:v>
      </x:c>
      <x:c r="O1696" s="87" t="n">
        <x:v>0</x:v>
      </x:c>
      <x:c r="P1696" s="87" t="n">
        <x:v>0</x:v>
      </x:c>
      <x:c r="Q1696" s="87" t="n">
        <x:v>0</x:v>
      </x:c>
      <x:c r="R1696" s="87" t="n">
        <x:v>0</x:v>
      </x:c>
      <x:c r="S1696" s="87" t="n">
        <x:v>0</x:v>
      </x:c>
      <x:c r="T1696" s="87" t="n">
        <x:v>0</x:v>
      </x:c>
      <x:c r="U1696" s="87" t="n">
        <x:v>0</x:v>
      </x:c>
      <x:c r="V1696" s="87" t="n">
        <x:v>0</x:v>
      </x:c>
      <x:c r="W1696" s="87" t="n">
        <x:v>0</x:v>
      </x:c>
      <x:c r="X1696" s="87" t="n">
        <x:v>0</x:v>
      </x:c>
      <x:c r="Y1696" s="87" t="n">
        <x:v>0</x:v>
      </x:c>
      <x:c r="Z1696" s="87" t="n">
        <x:v>0</x:v>
      </x:c>
      <x:c r="AA1696" s="87" t="n">
        <x:v>0</x:v>
      </x:c>
      <x:c r="AB1696" s="87" t="n">
        <x:v>0</x:v>
      </x:c>
      <x:c r="AC1696" s="87" t="n">
        <x:v>0</x:v>
      </x:c>
      <x:c r="AD1696" s="87" t="n">
        <x:v>0</x:v>
      </x:c>
      <x:c r="AE1696" s="87" t="n">
        <x:v>0</x:v>
      </x:c>
      <x:c r="AF1696" s="87" t="n">
        <x:v>0</x:v>
      </x:c>
      <x:c r="AG1696" s="87" t="n">
        <x:v>0</x:v>
      </x:c>
      <x:c r="AH1696" s="87" t="n">
        <x:v>0</x:v>
      </x:c>
      <x:c r="AI1696" s="87" t="n">
        <x:v>0</x:v>
      </x:c>
      <x:c r="AJ1696" s="87" t="n">
        <x:v>0</x:v>
      </x:c>
      <x:c r="AK1696" s="87" t="n">
        <x:v>0</x:v>
      </x:c>
      <x:c r="AL1696" s="87" t="n">
        <x:v>0</x:v>
      </x:c>
      <x:c r="AM1696" s="87" t="n">
        <x:v>0</x:v>
      </x:c>
      <x:c r="AN1696" s="87" t="n">
        <x:v>0</x:v>
      </x:c>
      <x:c r="AO1696" s="87" t="n">
        <x:v>0</x:v>
      </x:c>
      <x:c r="AP1696" s="87" t="n">
        <x:v>0</x:v>
      </x:c>
      <x:c r="AQ1696" s="87" t="n">
        <x:v>0</x:v>
      </x:c>
      <x:c r="AR1696" s="87" t="n">
        <x:v>0</x:v>
      </x:c>
      <x:c r="AS1696" s="87" t="n">
        <x:v>0</x:v>
      </x:c>
      <x:c r="AT1696" s="87" t="n">
        <x:v>0</x:v>
      </x:c>
      <x:c r="AU1696" s="87" t="n">
        <x:v>0</x:v>
      </x:c>
      <x:c r="AV1696" s="87" t="n">
        <x:v>0</x:v>
      </x:c>
      <x:c r="AW1696" s="87" t="n">
        <x:v>0</x:v>
      </x:c>
      <x:c r="AX1696" s="87" t="n">
        <x:v>0</x:v>
      </x:c>
      <x:c r="AY1696" s="87" t="n">
        <x:v>0</x:v>
      </x:c>
      <x:c r="AZ1696" s="87" t="n">
        <x:v>0</x:v>
      </x:c>
      <x:c r="BA1696" s="87" t="n">
        <x:v>0</x:v>
      </x:c>
      <x:c r="BB1696" s="87" t="n">
        <x:v>0</x:v>
      </x:c>
      <x:c r="BC1696" s="87" t="n">
        <x:v>482</x:v>
      </x:c>
      <x:c r="BD1696" s="87" t="n">
        <x:v>347</x:v>
      </x:c>
      <x:c r="BE1696" s="87" t="n">
        <x:v>484.1875</x:v>
      </x:c>
      <x:c r="BF1696" s="87" t="n">
        <x:v>343.875</x:v>
      </x:c>
      <x:c r="BG1696" s="85" t="s">
        <x:v>133</x:v>
      </x:c>
      <x:c r="BH1696" s="85" t="s">
        <x:v>133</x:v>
      </x:c>
    </x:row>
    <x:row r="1697">
      <x:c r="B1697" s="88" t="n">
        <x:v>703</x:v>
      </x:c>
      <x:c r="C1697" s="87" t="n">
        <x:v>0</x:v>
      </x:c>
      <x:c r="D1697" s="85" t="s">
        <x:v>132</x:v>
      </x:c>
      <x:c r="E1697" s="87" t="n">
        <x:v>1</x:v>
      </x:c>
      <x:c r="F1697" s="87" t="n">
        <x:v>15</x:v>
      </x:c>
      <x:c r="G1697" s="87" t="n">
        <x:v>15</x:v>
      </x:c>
      <x:c r="H1697" s="87" t="n">
        <x:v>204.86666666666667</x:v>
      </x:c>
      <x:c r="I1697" s="87" t="n">
        <x:v>0</x:v>
      </x:c>
      <x:c r="J1697" s="87" t="n">
        <x:v>0</x:v>
      </x:c>
      <x:c r="K1697" s="87" t="n">
        <x:v>0</x:v>
      </x:c>
      <x:c r="L1697" s="87" t="n">
        <x:v>0</x:v>
      </x:c>
      <x:c r="M1697" s="87" t="n">
        <x:v>0</x:v>
      </x:c>
      <x:c r="N1697" s="87" t="n">
        <x:v>0</x:v>
      </x:c>
      <x:c r="O1697" s="87" t="n">
        <x:v>0</x:v>
      </x:c>
      <x:c r="P1697" s="87" t="n">
        <x:v>0</x:v>
      </x:c>
      <x:c r="Q1697" s="87" t="n">
        <x:v>0</x:v>
      </x:c>
      <x:c r="R1697" s="87" t="n">
        <x:v>0</x:v>
      </x:c>
      <x:c r="S1697" s="87" t="n">
        <x:v>0</x:v>
      </x:c>
      <x:c r="T1697" s="87" t="n">
        <x:v>0</x:v>
      </x:c>
      <x:c r="U1697" s="87" t="n">
        <x:v>0</x:v>
      </x:c>
      <x:c r="V1697" s="87" t="n">
        <x:v>0</x:v>
      </x:c>
      <x:c r="W1697" s="87" t="n">
        <x:v>0</x:v>
      </x:c>
      <x:c r="X1697" s="87" t="n">
        <x:v>0</x:v>
      </x:c>
      <x:c r="Y1697" s="87" t="n">
        <x:v>0</x:v>
      </x:c>
      <x:c r="Z1697" s="87" t="n">
        <x:v>0</x:v>
      </x:c>
      <x:c r="AA1697" s="87" t="n">
        <x:v>0</x:v>
      </x:c>
      <x:c r="AB1697" s="87" t="n">
        <x:v>0</x:v>
      </x:c>
      <x:c r="AC1697" s="87" t="n">
        <x:v>0</x:v>
      </x:c>
      <x:c r="AD1697" s="87" t="n">
        <x:v>0</x:v>
      </x:c>
      <x:c r="AE1697" s="87" t="n">
        <x:v>0</x:v>
      </x:c>
      <x:c r="AF1697" s="87" t="n">
        <x:v>0</x:v>
      </x:c>
      <x:c r="AG1697" s="87" t="n">
        <x:v>0</x:v>
      </x:c>
      <x:c r="AH1697" s="87" t="n">
        <x:v>0</x:v>
      </x:c>
      <x:c r="AI1697" s="87" t="n">
        <x:v>0</x:v>
      </x:c>
      <x:c r="AJ1697" s="87" t="n">
        <x:v>0</x:v>
      </x:c>
      <x:c r="AK1697" s="87" t="n">
        <x:v>0</x:v>
      </x:c>
      <x:c r="AL1697" s="87" t="n">
        <x:v>0</x:v>
      </x:c>
      <x:c r="AM1697" s="87" t="n">
        <x:v>0</x:v>
      </x:c>
      <x:c r="AN1697" s="87" t="n">
        <x:v>0</x:v>
      </x:c>
      <x:c r="AO1697" s="87" t="n">
        <x:v>0</x:v>
      </x:c>
      <x:c r="AP1697" s="87" t="n">
        <x:v>0</x:v>
      </x:c>
      <x:c r="AQ1697" s="87" t="n">
        <x:v>0</x:v>
      </x:c>
      <x:c r="AR1697" s="87" t="n">
        <x:v>0</x:v>
      </x:c>
      <x:c r="AS1697" s="87" t="n">
        <x:v>0</x:v>
      </x:c>
      <x:c r="AT1697" s="87" t="n">
        <x:v>0</x:v>
      </x:c>
      <x:c r="AU1697" s="87" t="n">
        <x:v>0</x:v>
      </x:c>
      <x:c r="AV1697" s="87" t="n">
        <x:v>0</x:v>
      </x:c>
      <x:c r="AW1697" s="87" t="n">
        <x:v>0</x:v>
      </x:c>
      <x:c r="AX1697" s="87" t="n">
        <x:v>0</x:v>
      </x:c>
      <x:c r="AY1697" s="87" t="n">
        <x:v>0</x:v>
      </x:c>
      <x:c r="AZ1697" s="87" t="n">
        <x:v>0</x:v>
      </x:c>
      <x:c r="BA1697" s="87" t="n">
        <x:v>0</x:v>
      </x:c>
      <x:c r="BB1697" s="87" t="n">
        <x:v>0</x:v>
      </x:c>
      <x:c r="BC1697" s="87" t="n">
        <x:v>244</x:v>
      </x:c>
      <x:c r="BD1697" s="87" t="n">
        <x:v>347</x:v>
      </x:c>
      <x:c r="BE1697" s="87" t="n">
        <x:v>242.46665954589844</x:v>
      </x:c>
      <x:c r="BF1697" s="87" t="n">
        <x:v>345.33334350585937</x:v>
      </x:c>
      <x:c r="BG1697" s="85" t="s">
        <x:v>133</x:v>
      </x:c>
      <x:c r="BH1697" s="85" t="s">
        <x:v>133</x:v>
      </x:c>
    </x:row>
    <x:row r="1698">
      <x:c r="B1698" s="88" t="n">
        <x:v>704</x:v>
      </x:c>
      <x:c r="C1698" s="87" t="n">
        <x:v>0</x:v>
      </x:c>
      <x:c r="D1698" s="85" t="s">
        <x:v>132</x:v>
      </x:c>
      <x:c r="E1698" s="87" t="n">
        <x:v>1</x:v>
      </x:c>
      <x:c r="F1698" s="87" t="n">
        <x:v>21</x:v>
      </x:c>
      <x:c r="G1698" s="87" t="n">
        <x:v>21</x:v>
      </x:c>
      <x:c r="H1698" s="87" t="n">
        <x:v>203.04761904761904</x:v>
      </x:c>
      <x:c r="I1698" s="87" t="n">
        <x:v>0</x:v>
      </x:c>
      <x:c r="J1698" s="87" t="n">
        <x:v>0</x:v>
      </x:c>
      <x:c r="K1698" s="87" t="n">
        <x:v>0</x:v>
      </x:c>
      <x:c r="L1698" s="87" t="n">
        <x:v>0</x:v>
      </x:c>
      <x:c r="M1698" s="87" t="n">
        <x:v>0</x:v>
      </x:c>
      <x:c r="N1698" s="87" t="n">
        <x:v>0</x:v>
      </x:c>
      <x:c r="O1698" s="87" t="n">
        <x:v>0</x:v>
      </x:c>
      <x:c r="P1698" s="87" t="n">
        <x:v>0</x:v>
      </x:c>
      <x:c r="Q1698" s="87" t="n">
        <x:v>0</x:v>
      </x:c>
      <x:c r="R1698" s="87" t="n">
        <x:v>0</x:v>
      </x:c>
      <x:c r="S1698" s="87" t="n">
        <x:v>0</x:v>
      </x:c>
      <x:c r="T1698" s="87" t="n">
        <x:v>0</x:v>
      </x:c>
      <x:c r="U1698" s="87" t="n">
        <x:v>0</x:v>
      </x:c>
      <x:c r="V1698" s="87" t="n">
        <x:v>0</x:v>
      </x:c>
      <x:c r="W1698" s="87" t="n">
        <x:v>0</x:v>
      </x:c>
      <x:c r="X1698" s="87" t="n">
        <x:v>0</x:v>
      </x:c>
      <x:c r="Y1698" s="87" t="n">
        <x:v>0</x:v>
      </x:c>
      <x:c r="Z1698" s="87" t="n">
        <x:v>0</x:v>
      </x:c>
      <x:c r="AA1698" s="87" t="n">
        <x:v>0</x:v>
      </x:c>
      <x:c r="AB1698" s="87" t="n">
        <x:v>0</x:v>
      </x:c>
      <x:c r="AC1698" s="87" t="n">
        <x:v>0</x:v>
      </x:c>
      <x:c r="AD1698" s="87" t="n">
        <x:v>0</x:v>
      </x:c>
      <x:c r="AE1698" s="87" t="n">
        <x:v>0</x:v>
      </x:c>
      <x:c r="AF1698" s="87" t="n">
        <x:v>0</x:v>
      </x:c>
      <x:c r="AG1698" s="87" t="n">
        <x:v>0</x:v>
      </x:c>
      <x:c r="AH1698" s="87" t="n">
        <x:v>0</x:v>
      </x:c>
      <x:c r="AI1698" s="87" t="n">
        <x:v>0</x:v>
      </x:c>
      <x:c r="AJ1698" s="87" t="n">
        <x:v>0</x:v>
      </x:c>
      <x:c r="AK1698" s="87" t="n">
        <x:v>0</x:v>
      </x:c>
      <x:c r="AL1698" s="87" t="n">
        <x:v>0</x:v>
      </x:c>
      <x:c r="AM1698" s="87" t="n">
        <x:v>0</x:v>
      </x:c>
      <x:c r="AN1698" s="87" t="n">
        <x:v>0</x:v>
      </x:c>
      <x:c r="AO1698" s="87" t="n">
        <x:v>0</x:v>
      </x:c>
      <x:c r="AP1698" s="87" t="n">
        <x:v>0</x:v>
      </x:c>
      <x:c r="AQ1698" s="87" t="n">
        <x:v>0</x:v>
      </x:c>
      <x:c r="AR1698" s="87" t="n">
        <x:v>0</x:v>
      </x:c>
      <x:c r="AS1698" s="87" t="n">
        <x:v>0</x:v>
      </x:c>
      <x:c r="AT1698" s="87" t="n">
        <x:v>0</x:v>
      </x:c>
      <x:c r="AU1698" s="87" t="n">
        <x:v>0</x:v>
      </x:c>
      <x:c r="AV1698" s="87" t="n">
        <x:v>0</x:v>
      </x:c>
      <x:c r="AW1698" s="87" t="n">
        <x:v>0</x:v>
      </x:c>
      <x:c r="AX1698" s="87" t="n">
        <x:v>0</x:v>
      </x:c>
      <x:c r="AY1698" s="87" t="n">
        <x:v>0</x:v>
      </x:c>
      <x:c r="AZ1698" s="87" t="n">
        <x:v>0</x:v>
      </x:c>
      <x:c r="BA1698" s="87" t="n">
        <x:v>0</x:v>
      </x:c>
      <x:c r="BB1698" s="87" t="n">
        <x:v>0</x:v>
      </x:c>
      <x:c r="BC1698" s="87" t="n">
        <x:v>333</x:v>
      </x:c>
      <x:c r="BD1698" s="87" t="n">
        <x:v>348</x:v>
      </x:c>
      <x:c r="BE1698" s="87" t="n">
        <x:v>332.14285278320312</x:v>
      </x:c>
      <x:c r="BF1698" s="87" t="n">
        <x:v>345.4761962890625</x:v>
      </x:c>
      <x:c r="BG1698" s="85" t="s">
        <x:v>133</x:v>
      </x:c>
      <x:c r="BH1698" s="85" t="s">
        <x:v>133</x:v>
      </x:c>
    </x:row>
    <x:row r="1699">
      <x:c r="B1699" s="88" t="n">
        <x:v>705</x:v>
      </x:c>
      <x:c r="C1699" s="87" t="n">
        <x:v>0</x:v>
      </x:c>
      <x:c r="D1699" s="85" t="s">
        <x:v>132</x:v>
      </x:c>
      <x:c r="E1699" s="87" t="n">
        <x:v>1</x:v>
      </x:c>
      <x:c r="F1699" s="87" t="n">
        <x:v>11</x:v>
      </x:c>
      <x:c r="G1699" s="87" t="n">
        <x:v>11</x:v>
      </x:c>
      <x:c r="H1699" s="87" t="n">
        <x:v>184.72727272727272</x:v>
      </x:c>
      <x:c r="I1699" s="87" t="n">
        <x:v>0</x:v>
      </x:c>
      <x:c r="J1699" s="87" t="n">
        <x:v>0</x:v>
      </x:c>
      <x:c r="K1699" s="87" t="n">
        <x:v>0</x:v>
      </x:c>
      <x:c r="L1699" s="87" t="n">
        <x:v>0</x:v>
      </x:c>
      <x:c r="M1699" s="87" t="n">
        <x:v>0</x:v>
      </x:c>
      <x:c r="N1699" s="87" t="n">
        <x:v>0</x:v>
      </x:c>
      <x:c r="O1699" s="87" t="n">
        <x:v>0</x:v>
      </x:c>
      <x:c r="P1699" s="87" t="n">
        <x:v>0</x:v>
      </x:c>
      <x:c r="Q1699" s="87" t="n">
        <x:v>0</x:v>
      </x:c>
      <x:c r="R1699" s="87" t="n">
        <x:v>0</x:v>
      </x:c>
      <x:c r="S1699" s="87" t="n">
        <x:v>0</x:v>
      </x:c>
      <x:c r="T1699" s="87" t="n">
        <x:v>0</x:v>
      </x:c>
      <x:c r="U1699" s="87" t="n">
        <x:v>0</x:v>
      </x:c>
      <x:c r="V1699" s="87" t="n">
        <x:v>0</x:v>
      </x:c>
      <x:c r="W1699" s="87" t="n">
        <x:v>0</x:v>
      </x:c>
      <x:c r="X1699" s="87" t="n">
        <x:v>0</x:v>
      </x:c>
      <x:c r="Y1699" s="87" t="n">
        <x:v>0</x:v>
      </x:c>
      <x:c r="Z1699" s="87" t="n">
        <x:v>0</x:v>
      </x:c>
      <x:c r="AA1699" s="87" t="n">
        <x:v>0</x:v>
      </x:c>
      <x:c r="AB1699" s="87" t="n">
        <x:v>0</x:v>
      </x:c>
      <x:c r="AC1699" s="87" t="n">
        <x:v>0</x:v>
      </x:c>
      <x:c r="AD1699" s="87" t="n">
        <x:v>0</x:v>
      </x:c>
      <x:c r="AE1699" s="87" t="n">
        <x:v>0</x:v>
      </x:c>
      <x:c r="AF1699" s="87" t="n">
        <x:v>0</x:v>
      </x:c>
      <x:c r="AG1699" s="87" t="n">
        <x:v>0</x:v>
      </x:c>
      <x:c r="AH1699" s="87" t="n">
        <x:v>0</x:v>
      </x:c>
      <x:c r="AI1699" s="87" t="n">
        <x:v>0</x:v>
      </x:c>
      <x:c r="AJ1699" s="87" t="n">
        <x:v>0</x:v>
      </x:c>
      <x:c r="AK1699" s="87" t="n">
        <x:v>0</x:v>
      </x:c>
      <x:c r="AL1699" s="87" t="n">
        <x:v>0</x:v>
      </x:c>
      <x:c r="AM1699" s="87" t="n">
        <x:v>0</x:v>
      </x:c>
      <x:c r="AN1699" s="87" t="n">
        <x:v>0</x:v>
      </x:c>
      <x:c r="AO1699" s="87" t="n">
        <x:v>0</x:v>
      </x:c>
      <x:c r="AP1699" s="87" t="n">
        <x:v>0</x:v>
      </x:c>
      <x:c r="AQ1699" s="87" t="n">
        <x:v>0</x:v>
      </x:c>
      <x:c r="AR1699" s="87" t="n">
        <x:v>0</x:v>
      </x:c>
      <x:c r="AS1699" s="87" t="n">
        <x:v>0</x:v>
      </x:c>
      <x:c r="AT1699" s="87" t="n">
        <x:v>0</x:v>
      </x:c>
      <x:c r="AU1699" s="87" t="n">
        <x:v>0</x:v>
      </x:c>
      <x:c r="AV1699" s="87" t="n">
        <x:v>0</x:v>
      </x:c>
      <x:c r="AW1699" s="87" t="n">
        <x:v>0</x:v>
      </x:c>
      <x:c r="AX1699" s="87" t="n">
        <x:v>0</x:v>
      </x:c>
      <x:c r="AY1699" s="87" t="n">
        <x:v>0</x:v>
      </x:c>
      <x:c r="AZ1699" s="87" t="n">
        <x:v>0</x:v>
      </x:c>
      <x:c r="BA1699" s="87" t="n">
        <x:v>0</x:v>
      </x:c>
      <x:c r="BB1699" s="87" t="n">
        <x:v>0</x:v>
      </x:c>
      <x:c r="BC1699" s="87" t="n">
        <x:v>389</x:v>
      </x:c>
      <x:c r="BD1699" s="87" t="n">
        <x:v>346</x:v>
      </x:c>
      <x:c r="BE1699" s="87" t="n">
        <x:v>387.90908813476562</x:v>
      </x:c>
      <x:c r="BF1699" s="87" t="n">
        <x:v>344.6363525390625</x:v>
      </x:c>
      <x:c r="BG1699" s="85" t="s">
        <x:v>133</x:v>
      </x:c>
      <x:c r="BH1699" s="85" t="s">
        <x:v>133</x:v>
      </x:c>
    </x:row>
    <x:row r="1700">
      <x:c r="B1700" s="88" t="n">
        <x:v>706</x:v>
      </x:c>
      <x:c r="C1700" s="87" t="n">
        <x:v>0</x:v>
      </x:c>
      <x:c r="D1700" s="85" t="s">
        <x:v>132</x:v>
      </x:c>
      <x:c r="E1700" s="87" t="n">
        <x:v>1</x:v>
      </x:c>
      <x:c r="F1700" s="87" t="n">
        <x:v>18</x:v>
      </x:c>
      <x:c r="G1700" s="87" t="n">
        <x:v>18</x:v>
      </x:c>
      <x:c r="H1700" s="87" t="n">
        <x:v>200.11111111111111</x:v>
      </x:c>
      <x:c r="I1700" s="87" t="n">
        <x:v>0</x:v>
      </x:c>
      <x:c r="J1700" s="87" t="n">
        <x:v>0</x:v>
      </x:c>
      <x:c r="K1700" s="87" t="n">
        <x:v>0</x:v>
      </x:c>
      <x:c r="L1700" s="87" t="n">
        <x:v>0</x:v>
      </x:c>
      <x:c r="M1700" s="87" t="n">
        <x:v>0</x:v>
      </x:c>
      <x:c r="N1700" s="87" t="n">
        <x:v>0</x:v>
      </x:c>
      <x:c r="O1700" s="87" t="n">
        <x:v>0</x:v>
      </x:c>
      <x:c r="P1700" s="87" t="n">
        <x:v>0</x:v>
      </x:c>
      <x:c r="Q1700" s="87" t="n">
        <x:v>0</x:v>
      </x:c>
      <x:c r="R1700" s="87" t="n">
        <x:v>0</x:v>
      </x:c>
      <x:c r="S1700" s="87" t="n">
        <x:v>0</x:v>
      </x:c>
      <x:c r="T1700" s="87" t="n">
        <x:v>0</x:v>
      </x:c>
      <x:c r="U1700" s="87" t="n">
        <x:v>0</x:v>
      </x:c>
      <x:c r="V1700" s="87" t="n">
        <x:v>0</x:v>
      </x:c>
      <x:c r="W1700" s="87" t="n">
        <x:v>0</x:v>
      </x:c>
      <x:c r="X1700" s="87" t="n">
        <x:v>0</x:v>
      </x:c>
      <x:c r="Y1700" s="87" t="n">
        <x:v>0</x:v>
      </x:c>
      <x:c r="Z1700" s="87" t="n">
        <x:v>0</x:v>
      </x:c>
      <x:c r="AA1700" s="87" t="n">
        <x:v>0</x:v>
      </x:c>
      <x:c r="AB1700" s="87" t="n">
        <x:v>0</x:v>
      </x:c>
      <x:c r="AC1700" s="87" t="n">
        <x:v>0</x:v>
      </x:c>
      <x:c r="AD1700" s="87" t="n">
        <x:v>0</x:v>
      </x:c>
      <x:c r="AE1700" s="87" t="n">
        <x:v>0</x:v>
      </x:c>
      <x:c r="AF1700" s="87" t="n">
        <x:v>0</x:v>
      </x:c>
      <x:c r="AG1700" s="87" t="n">
        <x:v>0</x:v>
      </x:c>
      <x:c r="AH1700" s="87" t="n">
        <x:v>0</x:v>
      </x:c>
      <x:c r="AI1700" s="87" t="n">
        <x:v>0</x:v>
      </x:c>
      <x:c r="AJ1700" s="87" t="n">
        <x:v>0</x:v>
      </x:c>
      <x:c r="AK1700" s="87" t="n">
        <x:v>0</x:v>
      </x:c>
      <x:c r="AL1700" s="87" t="n">
        <x:v>0</x:v>
      </x:c>
      <x:c r="AM1700" s="87" t="n">
        <x:v>0</x:v>
      </x:c>
      <x:c r="AN1700" s="87" t="n">
        <x:v>0</x:v>
      </x:c>
      <x:c r="AO1700" s="87" t="n">
        <x:v>0</x:v>
      </x:c>
      <x:c r="AP1700" s="87" t="n">
        <x:v>0</x:v>
      </x:c>
      <x:c r="AQ1700" s="87" t="n">
        <x:v>0</x:v>
      </x:c>
      <x:c r="AR1700" s="87" t="n">
        <x:v>0</x:v>
      </x:c>
      <x:c r="AS1700" s="87" t="n">
        <x:v>0</x:v>
      </x:c>
      <x:c r="AT1700" s="87" t="n">
        <x:v>0</x:v>
      </x:c>
      <x:c r="AU1700" s="87" t="n">
        <x:v>0</x:v>
      </x:c>
      <x:c r="AV1700" s="87" t="n">
        <x:v>0</x:v>
      </x:c>
      <x:c r="AW1700" s="87" t="n">
        <x:v>0</x:v>
      </x:c>
      <x:c r="AX1700" s="87" t="n">
        <x:v>0</x:v>
      </x:c>
      <x:c r="AY1700" s="87" t="n">
        <x:v>0</x:v>
      </x:c>
      <x:c r="AZ1700" s="87" t="n">
        <x:v>0</x:v>
      </x:c>
      <x:c r="BA1700" s="87" t="n">
        <x:v>0</x:v>
      </x:c>
      <x:c r="BB1700" s="87" t="n">
        <x:v>0</x:v>
      </x:c>
      <x:c r="BC1700" s="87" t="n">
        <x:v>524</x:v>
      </x:c>
      <x:c r="BD1700" s="87" t="n">
        <x:v>348</x:v>
      </x:c>
      <x:c r="BE1700" s="87" t="n">
        <x:v>522.27777099609375</x:v>
      </x:c>
      <x:c r="BF1700" s="87" t="n">
        <x:v>345.72222900390625</x:v>
      </x:c>
      <x:c r="BG1700" s="85" t="s">
        <x:v>133</x:v>
      </x:c>
      <x:c r="BH1700" s="85" t="s">
        <x:v>133</x:v>
      </x:c>
    </x:row>
    <x:row r="1701">
      <x:c r="B1701" s="88" t="n">
        <x:v>707</x:v>
      </x:c>
      <x:c r="C1701" s="87" t="n">
        <x:v>0</x:v>
      </x:c>
      <x:c r="D1701" s="85" t="s">
        <x:v>132</x:v>
      </x:c>
      <x:c r="E1701" s="87" t="n">
        <x:v>1</x:v>
      </x:c>
      <x:c r="F1701" s="87" t="n">
        <x:v>13</x:v>
      </x:c>
      <x:c r="G1701" s="87" t="n">
        <x:v>13</x:v>
      </x:c>
      <x:c r="H1701" s="87" t="n">
        <x:v>179.69230769230768</x:v>
      </x:c>
      <x:c r="I1701" s="87" t="n">
        <x:v>0</x:v>
      </x:c>
      <x:c r="J1701" s="87" t="n">
        <x:v>0</x:v>
      </x:c>
      <x:c r="K1701" s="87" t="n">
        <x:v>0</x:v>
      </x:c>
      <x:c r="L1701" s="87" t="n">
        <x:v>0</x:v>
      </x:c>
      <x:c r="M1701" s="87" t="n">
        <x:v>0</x:v>
      </x:c>
      <x:c r="N1701" s="87" t="n">
        <x:v>0</x:v>
      </x:c>
      <x:c r="O1701" s="87" t="n">
        <x:v>0</x:v>
      </x:c>
      <x:c r="P1701" s="87" t="n">
        <x:v>0</x:v>
      </x:c>
      <x:c r="Q1701" s="87" t="n">
        <x:v>0</x:v>
      </x:c>
      <x:c r="R1701" s="87" t="n">
        <x:v>0</x:v>
      </x:c>
      <x:c r="S1701" s="87" t="n">
        <x:v>0</x:v>
      </x:c>
      <x:c r="T1701" s="87" t="n">
        <x:v>0</x:v>
      </x:c>
      <x:c r="U1701" s="87" t="n">
        <x:v>0</x:v>
      </x:c>
      <x:c r="V1701" s="87" t="n">
        <x:v>0</x:v>
      </x:c>
      <x:c r="W1701" s="87" t="n">
        <x:v>0</x:v>
      </x:c>
      <x:c r="X1701" s="87" t="n">
        <x:v>0</x:v>
      </x:c>
      <x:c r="Y1701" s="87" t="n">
        <x:v>0</x:v>
      </x:c>
      <x:c r="Z1701" s="87" t="n">
        <x:v>0</x:v>
      </x:c>
      <x:c r="AA1701" s="87" t="n">
        <x:v>0</x:v>
      </x:c>
      <x:c r="AB1701" s="87" t="n">
        <x:v>0</x:v>
      </x:c>
      <x:c r="AC1701" s="87" t="n">
        <x:v>0</x:v>
      </x:c>
      <x:c r="AD1701" s="87" t="n">
        <x:v>0</x:v>
      </x:c>
      <x:c r="AE1701" s="87" t="n">
        <x:v>0</x:v>
      </x:c>
      <x:c r="AF1701" s="87" t="n">
        <x:v>0</x:v>
      </x:c>
      <x:c r="AG1701" s="87" t="n">
        <x:v>0</x:v>
      </x:c>
      <x:c r="AH1701" s="87" t="n">
        <x:v>0</x:v>
      </x:c>
      <x:c r="AI1701" s="87" t="n">
        <x:v>0</x:v>
      </x:c>
      <x:c r="AJ1701" s="87" t="n">
        <x:v>0</x:v>
      </x:c>
      <x:c r="AK1701" s="87" t="n">
        <x:v>0</x:v>
      </x:c>
      <x:c r="AL1701" s="87" t="n">
        <x:v>0</x:v>
      </x:c>
      <x:c r="AM1701" s="87" t="n">
        <x:v>0</x:v>
      </x:c>
      <x:c r="AN1701" s="87" t="n">
        <x:v>0</x:v>
      </x:c>
      <x:c r="AO1701" s="87" t="n">
        <x:v>0</x:v>
      </x:c>
      <x:c r="AP1701" s="87" t="n">
        <x:v>0</x:v>
      </x:c>
      <x:c r="AQ1701" s="87" t="n">
        <x:v>0</x:v>
      </x:c>
      <x:c r="AR1701" s="87" t="n">
        <x:v>0</x:v>
      </x:c>
      <x:c r="AS1701" s="87" t="n">
        <x:v>0</x:v>
      </x:c>
      <x:c r="AT1701" s="87" t="n">
        <x:v>0</x:v>
      </x:c>
      <x:c r="AU1701" s="87" t="n">
        <x:v>0</x:v>
      </x:c>
      <x:c r="AV1701" s="87" t="n">
        <x:v>0</x:v>
      </x:c>
      <x:c r="AW1701" s="87" t="n">
        <x:v>0</x:v>
      </x:c>
      <x:c r="AX1701" s="87" t="n">
        <x:v>0</x:v>
      </x:c>
      <x:c r="AY1701" s="87" t="n">
        <x:v>0</x:v>
      </x:c>
      <x:c r="AZ1701" s="87" t="n">
        <x:v>0</x:v>
      </x:c>
      <x:c r="BA1701" s="87" t="n">
        <x:v>0</x:v>
      </x:c>
      <x:c r="BB1701" s="87" t="n">
        <x:v>0</x:v>
      </x:c>
      <x:c r="BC1701" s="87" t="n">
        <x:v>313</x:v>
      </x:c>
      <x:c r="BD1701" s="87" t="n">
        <x:v>347</x:v>
      </x:c>
      <x:c r="BE1701" s="87" t="n">
        <x:v>313.4615478515625</x:v>
      </x:c>
      <x:c r="BF1701" s="87" t="n">
        <x:v>345.15383911132812</x:v>
      </x:c>
      <x:c r="BG1701" s="85" t="s">
        <x:v>133</x:v>
      </x:c>
      <x:c r="BH1701" s="85" t="s">
        <x:v>133</x:v>
      </x:c>
    </x:row>
    <x:row r="1702">
      <x:c r="B1702" s="88" t="n">
        <x:v>708</x:v>
      </x:c>
      <x:c r="C1702" s="87" t="n">
        <x:v>0</x:v>
      </x:c>
      <x:c r="D1702" s="85" t="s">
        <x:v>132</x:v>
      </x:c>
      <x:c r="E1702" s="87" t="n">
        <x:v>1</x:v>
      </x:c>
      <x:c r="F1702" s="87" t="n">
        <x:v>16</x:v>
      </x:c>
      <x:c r="G1702" s="87" t="n">
        <x:v>16</x:v>
      </x:c>
      <x:c r="H1702" s="87" t="n">
        <x:v>137.625</x:v>
      </x:c>
      <x:c r="I1702" s="87" t="n">
        <x:v>0</x:v>
      </x:c>
      <x:c r="J1702" s="87" t="n">
        <x:v>0</x:v>
      </x:c>
      <x:c r="K1702" s="87" t="n">
        <x:v>0</x:v>
      </x:c>
      <x:c r="L1702" s="87" t="n">
        <x:v>0</x:v>
      </x:c>
      <x:c r="M1702" s="87" t="n">
        <x:v>0</x:v>
      </x:c>
      <x:c r="N1702" s="87" t="n">
        <x:v>0</x:v>
      </x:c>
      <x:c r="O1702" s="87" t="n">
        <x:v>0</x:v>
      </x:c>
      <x:c r="P1702" s="87" t="n">
        <x:v>0</x:v>
      </x:c>
      <x:c r="Q1702" s="87" t="n">
        <x:v>0</x:v>
      </x:c>
      <x:c r="R1702" s="87" t="n">
        <x:v>0</x:v>
      </x:c>
      <x:c r="S1702" s="87" t="n">
        <x:v>0</x:v>
      </x:c>
      <x:c r="T1702" s="87" t="n">
        <x:v>0</x:v>
      </x:c>
      <x:c r="U1702" s="87" t="n">
        <x:v>0</x:v>
      </x:c>
      <x:c r="V1702" s="87" t="n">
        <x:v>0</x:v>
      </x:c>
      <x:c r="W1702" s="87" t="n">
        <x:v>0</x:v>
      </x:c>
      <x:c r="X1702" s="87" t="n">
        <x:v>0</x:v>
      </x:c>
      <x:c r="Y1702" s="87" t="n">
        <x:v>0</x:v>
      </x:c>
      <x:c r="Z1702" s="87" t="n">
        <x:v>0</x:v>
      </x:c>
      <x:c r="AA1702" s="87" t="n">
        <x:v>0</x:v>
      </x:c>
      <x:c r="AB1702" s="87" t="n">
        <x:v>0</x:v>
      </x:c>
      <x:c r="AC1702" s="87" t="n">
        <x:v>0</x:v>
      </x:c>
      <x:c r="AD1702" s="87" t="n">
        <x:v>0</x:v>
      </x:c>
      <x:c r="AE1702" s="87" t="n">
        <x:v>0</x:v>
      </x:c>
      <x:c r="AF1702" s="87" t="n">
        <x:v>0</x:v>
      </x:c>
      <x:c r="AG1702" s="87" t="n">
        <x:v>0</x:v>
      </x:c>
      <x:c r="AH1702" s="87" t="n">
        <x:v>0</x:v>
      </x:c>
      <x:c r="AI1702" s="87" t="n">
        <x:v>0</x:v>
      </x:c>
      <x:c r="AJ1702" s="87" t="n">
        <x:v>0</x:v>
      </x:c>
      <x:c r="AK1702" s="87" t="n">
        <x:v>0</x:v>
      </x:c>
      <x:c r="AL1702" s="87" t="n">
        <x:v>0</x:v>
      </x:c>
      <x:c r="AM1702" s="87" t="n">
        <x:v>0</x:v>
      </x:c>
      <x:c r="AN1702" s="87" t="n">
        <x:v>0</x:v>
      </x:c>
      <x:c r="AO1702" s="87" t="n">
        <x:v>0</x:v>
      </x:c>
      <x:c r="AP1702" s="87" t="n">
        <x:v>0</x:v>
      </x:c>
      <x:c r="AQ1702" s="87" t="n">
        <x:v>0</x:v>
      </x:c>
      <x:c r="AR1702" s="87" t="n">
        <x:v>0</x:v>
      </x:c>
      <x:c r="AS1702" s="87" t="n">
        <x:v>0</x:v>
      </x:c>
      <x:c r="AT1702" s="87" t="n">
        <x:v>0</x:v>
      </x:c>
      <x:c r="AU1702" s="87" t="n">
        <x:v>0</x:v>
      </x:c>
      <x:c r="AV1702" s="87" t="n">
        <x:v>0</x:v>
      </x:c>
      <x:c r="AW1702" s="87" t="n">
        <x:v>0</x:v>
      </x:c>
      <x:c r="AX1702" s="87" t="n">
        <x:v>0</x:v>
      </x:c>
      <x:c r="AY1702" s="87" t="n">
        <x:v>0</x:v>
      </x:c>
      <x:c r="AZ1702" s="87" t="n">
        <x:v>0</x:v>
      </x:c>
      <x:c r="BA1702" s="87" t="n">
        <x:v>0</x:v>
      </x:c>
      <x:c r="BB1702" s="87" t="n">
        <x:v>0</x:v>
      </x:c>
      <x:c r="BC1702" s="87" t="n">
        <x:v>470</x:v>
      </x:c>
      <x:c r="BD1702" s="87" t="n">
        <x:v>347</x:v>
      </x:c>
      <x:c r="BE1702" s="87" t="n">
        <x:v>467</x:v>
      </x:c>
      <x:c r="BF1702" s="87" t="n">
        <x:v>345.875</x:v>
      </x:c>
      <x:c r="BG1702" s="85" t="s">
        <x:v>133</x:v>
      </x:c>
      <x:c r="BH1702" s="85" t="s">
        <x:v>133</x:v>
      </x:c>
    </x:row>
    <x:row r="1703">
      <x:c r="B1703" s="88" t="n">
        <x:v>709</x:v>
      </x:c>
      <x:c r="C1703" s="87" t="n">
        <x:v>0</x:v>
      </x:c>
      <x:c r="D1703" s="85" t="s">
        <x:v>132</x:v>
      </x:c>
      <x:c r="E1703" s="87" t="n">
        <x:v>1</x:v>
      </x:c>
      <x:c r="F1703" s="87" t="n">
        <x:v>10</x:v>
      </x:c>
      <x:c r="G1703" s="87" t="n">
        <x:v>10</x:v>
      </x:c>
      <x:c r="H1703" s="87" t="n">
        <x:v>201.1</x:v>
      </x:c>
      <x:c r="I1703" s="87" t="n">
        <x:v>0</x:v>
      </x:c>
      <x:c r="J1703" s="87" t="n">
        <x:v>0</x:v>
      </x:c>
      <x:c r="K1703" s="87" t="n">
        <x:v>0</x:v>
      </x:c>
      <x:c r="L1703" s="87" t="n">
        <x:v>0</x:v>
      </x:c>
      <x:c r="M1703" s="87" t="n">
        <x:v>0</x:v>
      </x:c>
      <x:c r="N1703" s="87" t="n">
        <x:v>0</x:v>
      </x:c>
      <x:c r="O1703" s="87" t="n">
        <x:v>0</x:v>
      </x:c>
      <x:c r="P1703" s="87" t="n">
        <x:v>0</x:v>
      </x:c>
      <x:c r="Q1703" s="87" t="n">
        <x:v>0</x:v>
      </x:c>
      <x:c r="R1703" s="87" t="n">
        <x:v>0</x:v>
      </x:c>
      <x:c r="S1703" s="87" t="n">
        <x:v>0</x:v>
      </x:c>
      <x:c r="T1703" s="87" t="n">
        <x:v>0</x:v>
      </x:c>
      <x:c r="U1703" s="87" t="n">
        <x:v>0</x:v>
      </x:c>
      <x:c r="V1703" s="87" t="n">
        <x:v>0</x:v>
      </x:c>
      <x:c r="W1703" s="87" t="n">
        <x:v>0</x:v>
      </x:c>
      <x:c r="X1703" s="87" t="n">
        <x:v>0</x:v>
      </x:c>
      <x:c r="Y1703" s="87" t="n">
        <x:v>0</x:v>
      </x:c>
      <x:c r="Z1703" s="87" t="n">
        <x:v>0</x:v>
      </x:c>
      <x:c r="AA1703" s="87" t="n">
        <x:v>0</x:v>
      </x:c>
      <x:c r="AB1703" s="87" t="n">
        <x:v>0</x:v>
      </x:c>
      <x:c r="AC1703" s="87" t="n">
        <x:v>0</x:v>
      </x:c>
      <x:c r="AD1703" s="87" t="n">
        <x:v>0</x:v>
      </x:c>
      <x:c r="AE1703" s="87" t="n">
        <x:v>0</x:v>
      </x:c>
      <x:c r="AF1703" s="87" t="n">
        <x:v>0</x:v>
      </x:c>
      <x:c r="AG1703" s="87" t="n">
        <x:v>0</x:v>
      </x:c>
      <x:c r="AH1703" s="87" t="n">
        <x:v>0</x:v>
      </x:c>
      <x:c r="AI1703" s="87" t="n">
        <x:v>0</x:v>
      </x:c>
      <x:c r="AJ1703" s="87" t="n">
        <x:v>0</x:v>
      </x:c>
      <x:c r="AK1703" s="87" t="n">
        <x:v>0</x:v>
      </x:c>
      <x:c r="AL1703" s="87" t="n">
        <x:v>0</x:v>
      </x:c>
      <x:c r="AM1703" s="87" t="n">
        <x:v>0</x:v>
      </x:c>
      <x:c r="AN1703" s="87" t="n">
        <x:v>0</x:v>
      </x:c>
      <x:c r="AO1703" s="87" t="n">
        <x:v>0</x:v>
      </x:c>
      <x:c r="AP1703" s="87" t="n">
        <x:v>0</x:v>
      </x:c>
      <x:c r="AQ1703" s="87" t="n">
        <x:v>0</x:v>
      </x:c>
      <x:c r="AR1703" s="87" t="n">
        <x:v>0</x:v>
      </x:c>
      <x:c r="AS1703" s="87" t="n">
        <x:v>0</x:v>
      </x:c>
      <x:c r="AT1703" s="87" t="n">
        <x:v>0</x:v>
      </x:c>
      <x:c r="AU1703" s="87" t="n">
        <x:v>0</x:v>
      </x:c>
      <x:c r="AV1703" s="87" t="n">
        <x:v>0</x:v>
      </x:c>
      <x:c r="AW1703" s="87" t="n">
        <x:v>0</x:v>
      </x:c>
      <x:c r="AX1703" s="87" t="n">
        <x:v>0</x:v>
      </x:c>
      <x:c r="AY1703" s="87" t="n">
        <x:v>0</x:v>
      </x:c>
      <x:c r="AZ1703" s="87" t="n">
        <x:v>0</x:v>
      </x:c>
      <x:c r="BA1703" s="87" t="n">
        <x:v>0</x:v>
      </x:c>
      <x:c r="BB1703" s="87" t="n">
        <x:v>0</x:v>
      </x:c>
      <x:c r="BC1703" s="87" t="n">
        <x:v>293</x:v>
      </x:c>
      <x:c r="BD1703" s="87" t="n">
        <x:v>348</x:v>
      </x:c>
      <x:c r="BE1703" s="87" t="n">
        <x:v>292.29998779296875</x:v>
      </x:c>
      <x:c r="BF1703" s="87" t="n">
        <x:v>346.70001220703125</x:v>
      </x:c>
      <x:c r="BG1703" s="85" t="s">
        <x:v>133</x:v>
      </x:c>
      <x:c r="BH1703" s="85" t="s">
        <x:v>133</x:v>
      </x:c>
    </x:row>
    <x:row r="1704">
      <x:c r="B1704" s="88" t="n">
        <x:v>710</x:v>
      </x:c>
      <x:c r="C1704" s="87" t="n">
        <x:v>0</x:v>
      </x:c>
      <x:c r="D1704" s="85" t="s">
        <x:v>132</x:v>
      </x:c>
      <x:c r="E1704" s="87" t="n">
        <x:v>1</x:v>
      </x:c>
      <x:c r="F1704" s="87" t="n">
        <x:v>22</x:v>
      </x:c>
      <x:c r="G1704" s="87" t="n">
        <x:v>22</x:v>
      </x:c>
      <x:c r="H1704" s="87" t="n">
        <x:v>218</x:v>
      </x:c>
      <x:c r="I1704" s="87" t="n">
        <x:v>0</x:v>
      </x:c>
      <x:c r="J1704" s="87" t="n">
        <x:v>0</x:v>
      </x:c>
      <x:c r="K1704" s="87" t="n">
        <x:v>0</x:v>
      </x:c>
      <x:c r="L1704" s="87" t="n">
        <x:v>0</x:v>
      </x:c>
      <x:c r="M1704" s="87" t="n">
        <x:v>0</x:v>
      </x:c>
      <x:c r="N1704" s="87" t="n">
        <x:v>0</x:v>
      </x:c>
      <x:c r="O1704" s="87" t="n">
        <x:v>0</x:v>
      </x:c>
      <x:c r="P1704" s="87" t="n">
        <x:v>0</x:v>
      </x:c>
      <x:c r="Q1704" s="87" t="n">
        <x:v>0</x:v>
      </x:c>
      <x:c r="R1704" s="87" t="n">
        <x:v>0</x:v>
      </x:c>
      <x:c r="S1704" s="87" t="n">
        <x:v>0</x:v>
      </x:c>
      <x:c r="T1704" s="87" t="n">
        <x:v>0</x:v>
      </x:c>
      <x:c r="U1704" s="87" t="n">
        <x:v>0</x:v>
      </x:c>
      <x:c r="V1704" s="87" t="n">
        <x:v>0</x:v>
      </x:c>
      <x:c r="W1704" s="87" t="n">
        <x:v>0</x:v>
      </x:c>
      <x:c r="X1704" s="87" t="n">
        <x:v>0</x:v>
      </x:c>
      <x:c r="Y1704" s="87" t="n">
        <x:v>0</x:v>
      </x:c>
      <x:c r="Z1704" s="87" t="n">
        <x:v>0</x:v>
      </x:c>
      <x:c r="AA1704" s="87" t="n">
        <x:v>0</x:v>
      </x:c>
      <x:c r="AB1704" s="87" t="n">
        <x:v>0</x:v>
      </x:c>
      <x:c r="AC1704" s="87" t="n">
        <x:v>0</x:v>
      </x:c>
      <x:c r="AD1704" s="87" t="n">
        <x:v>0</x:v>
      </x:c>
      <x:c r="AE1704" s="87" t="n">
        <x:v>0</x:v>
      </x:c>
      <x:c r="AF1704" s="87" t="n">
        <x:v>0</x:v>
      </x:c>
      <x:c r="AG1704" s="87" t="n">
        <x:v>0</x:v>
      </x:c>
      <x:c r="AH1704" s="87" t="n">
        <x:v>0</x:v>
      </x:c>
      <x:c r="AI1704" s="87" t="n">
        <x:v>0</x:v>
      </x:c>
      <x:c r="AJ1704" s="87" t="n">
        <x:v>0</x:v>
      </x:c>
      <x:c r="AK1704" s="87" t="n">
        <x:v>0</x:v>
      </x:c>
      <x:c r="AL1704" s="87" t="n">
        <x:v>0</x:v>
      </x:c>
      <x:c r="AM1704" s="87" t="n">
        <x:v>0</x:v>
      </x:c>
      <x:c r="AN1704" s="87" t="n">
        <x:v>0</x:v>
      </x:c>
      <x:c r="AO1704" s="87" t="n">
        <x:v>0</x:v>
      </x:c>
      <x:c r="AP1704" s="87" t="n">
        <x:v>0</x:v>
      </x:c>
      <x:c r="AQ1704" s="87" t="n">
        <x:v>0</x:v>
      </x:c>
      <x:c r="AR1704" s="87" t="n">
        <x:v>0</x:v>
      </x:c>
      <x:c r="AS1704" s="87" t="n">
        <x:v>0</x:v>
      </x:c>
      <x:c r="AT1704" s="87" t="n">
        <x:v>0</x:v>
      </x:c>
      <x:c r="AU1704" s="87" t="n">
        <x:v>0</x:v>
      </x:c>
      <x:c r="AV1704" s="87" t="n">
        <x:v>0</x:v>
      </x:c>
      <x:c r="AW1704" s="87" t="n">
        <x:v>0</x:v>
      </x:c>
      <x:c r="AX1704" s="87" t="n">
        <x:v>0</x:v>
      </x:c>
      <x:c r="AY1704" s="87" t="n">
        <x:v>0</x:v>
      </x:c>
      <x:c r="AZ1704" s="87" t="n">
        <x:v>0</x:v>
      </x:c>
      <x:c r="BA1704" s="87" t="n">
        <x:v>0</x:v>
      </x:c>
      <x:c r="BB1704" s="87" t="n">
        <x:v>0</x:v>
      </x:c>
      <x:c r="BC1704" s="87" t="n">
        <x:v>323</x:v>
      </x:c>
      <x:c r="BD1704" s="87" t="n">
        <x:v>351</x:v>
      </x:c>
      <x:c r="BE1704" s="87" t="n">
        <x:v>324</x:v>
      </x:c>
      <x:c r="BF1704" s="87" t="n">
        <x:v>348.40908813476562</x:v>
      </x:c>
      <x:c r="BG1704" s="85" t="s">
        <x:v>133</x:v>
      </x:c>
      <x:c r="BH1704" s="85" t="s">
        <x:v>133</x:v>
      </x:c>
    </x:row>
    <x:row r="1705">
      <x:c r="B1705" s="88" t="n">
        <x:v>711</x:v>
      </x:c>
      <x:c r="C1705" s="87" t="n">
        <x:v>0</x:v>
      </x:c>
      <x:c r="D1705" s="85" t="s">
        <x:v>132</x:v>
      </x:c>
      <x:c r="E1705" s="87" t="n">
        <x:v>1</x:v>
      </x:c>
      <x:c r="F1705" s="87" t="n">
        <x:v>10</x:v>
      </x:c>
      <x:c r="G1705" s="87" t="n">
        <x:v>10</x:v>
      </x:c>
      <x:c r="H1705" s="87" t="n">
        <x:v>184.3</x:v>
      </x:c>
      <x:c r="I1705" s="87" t="n">
        <x:v>0</x:v>
      </x:c>
      <x:c r="J1705" s="87" t="n">
        <x:v>0</x:v>
      </x:c>
      <x:c r="K1705" s="87" t="n">
        <x:v>0</x:v>
      </x:c>
      <x:c r="L1705" s="87" t="n">
        <x:v>0</x:v>
      </x:c>
      <x:c r="M1705" s="87" t="n">
        <x:v>0</x:v>
      </x:c>
      <x:c r="N1705" s="87" t="n">
        <x:v>0</x:v>
      </x:c>
      <x:c r="O1705" s="87" t="n">
        <x:v>0</x:v>
      </x:c>
      <x:c r="P1705" s="87" t="n">
        <x:v>0</x:v>
      </x:c>
      <x:c r="Q1705" s="87" t="n">
        <x:v>0</x:v>
      </x:c>
      <x:c r="R1705" s="87" t="n">
        <x:v>0</x:v>
      </x:c>
      <x:c r="S1705" s="87" t="n">
        <x:v>0</x:v>
      </x:c>
      <x:c r="T1705" s="87" t="n">
        <x:v>0</x:v>
      </x:c>
      <x:c r="U1705" s="87" t="n">
        <x:v>0</x:v>
      </x:c>
      <x:c r="V1705" s="87" t="n">
        <x:v>0</x:v>
      </x:c>
      <x:c r="W1705" s="87" t="n">
        <x:v>0</x:v>
      </x:c>
      <x:c r="X1705" s="87" t="n">
        <x:v>0</x:v>
      </x:c>
      <x:c r="Y1705" s="87" t="n">
        <x:v>0</x:v>
      </x:c>
      <x:c r="Z1705" s="87" t="n">
        <x:v>0</x:v>
      </x:c>
      <x:c r="AA1705" s="87" t="n">
        <x:v>0</x:v>
      </x:c>
      <x:c r="AB1705" s="87" t="n">
        <x:v>0</x:v>
      </x:c>
      <x:c r="AC1705" s="87" t="n">
        <x:v>0</x:v>
      </x:c>
      <x:c r="AD1705" s="87" t="n">
        <x:v>0</x:v>
      </x:c>
      <x:c r="AE1705" s="87" t="n">
        <x:v>0</x:v>
      </x:c>
      <x:c r="AF1705" s="87" t="n">
        <x:v>0</x:v>
      </x:c>
      <x:c r="AG1705" s="87" t="n">
        <x:v>0</x:v>
      </x:c>
      <x:c r="AH1705" s="87" t="n">
        <x:v>0</x:v>
      </x:c>
      <x:c r="AI1705" s="87" t="n">
        <x:v>0</x:v>
      </x:c>
      <x:c r="AJ1705" s="87" t="n">
        <x:v>0</x:v>
      </x:c>
      <x:c r="AK1705" s="87" t="n">
        <x:v>0</x:v>
      </x:c>
      <x:c r="AL1705" s="87" t="n">
        <x:v>0</x:v>
      </x:c>
      <x:c r="AM1705" s="87" t="n">
        <x:v>0</x:v>
      </x:c>
      <x:c r="AN1705" s="87" t="n">
        <x:v>0</x:v>
      </x:c>
      <x:c r="AO1705" s="87" t="n">
        <x:v>0</x:v>
      </x:c>
      <x:c r="AP1705" s="87" t="n">
        <x:v>0</x:v>
      </x:c>
      <x:c r="AQ1705" s="87" t="n">
        <x:v>0</x:v>
      </x:c>
      <x:c r="AR1705" s="87" t="n">
        <x:v>0</x:v>
      </x:c>
      <x:c r="AS1705" s="87" t="n">
        <x:v>0</x:v>
      </x:c>
      <x:c r="AT1705" s="87" t="n">
        <x:v>0</x:v>
      </x:c>
      <x:c r="AU1705" s="87" t="n">
        <x:v>0</x:v>
      </x:c>
      <x:c r="AV1705" s="87" t="n">
        <x:v>0</x:v>
      </x:c>
      <x:c r="AW1705" s="87" t="n">
        <x:v>0</x:v>
      </x:c>
      <x:c r="AX1705" s="87" t="n">
        <x:v>0</x:v>
      </x:c>
      <x:c r="AY1705" s="87" t="n">
        <x:v>0</x:v>
      </x:c>
      <x:c r="AZ1705" s="87" t="n">
        <x:v>0</x:v>
      </x:c>
      <x:c r="BA1705" s="87" t="n">
        <x:v>0</x:v>
      </x:c>
      <x:c r="BB1705" s="87" t="n">
        <x:v>0</x:v>
      </x:c>
      <x:c r="BC1705" s="87" t="n">
        <x:v>404</x:v>
      </x:c>
      <x:c r="BD1705" s="87" t="n">
        <x:v>350</x:v>
      </x:c>
      <x:c r="BE1705" s="87" t="n">
        <x:v>405.20001220703125</x:v>
      </x:c>
      <x:c r="BF1705" s="87" t="n">
        <x:v>347.89999389648438</x:v>
      </x:c>
      <x:c r="BG1705" s="85" t="s">
        <x:v>133</x:v>
      </x:c>
      <x:c r="BH1705" s="85" t="s">
        <x:v>133</x:v>
      </x:c>
    </x:row>
    <x:row r="1706">
      <x:c r="B1706" s="88" t="n">
        <x:v>712</x:v>
      </x:c>
      <x:c r="C1706" s="87" t="n">
        <x:v>0</x:v>
      </x:c>
      <x:c r="D1706" s="85" t="s">
        <x:v>132</x:v>
      </x:c>
      <x:c r="E1706" s="87" t="n">
        <x:v>1</x:v>
      </x:c>
      <x:c r="F1706" s="87" t="n">
        <x:v>31</x:v>
      </x:c>
      <x:c r="G1706" s="87" t="n">
        <x:v>31</x:v>
      </x:c>
      <x:c r="H1706" s="87" t="n">
        <x:v>179.29032258064515</x:v>
      </x:c>
      <x:c r="I1706" s="87" t="n">
        <x:v>0</x:v>
      </x:c>
      <x:c r="J1706" s="87" t="n">
        <x:v>0</x:v>
      </x:c>
      <x:c r="K1706" s="87" t="n">
        <x:v>0</x:v>
      </x:c>
      <x:c r="L1706" s="87" t="n">
        <x:v>0</x:v>
      </x:c>
      <x:c r="M1706" s="87" t="n">
        <x:v>0</x:v>
      </x:c>
      <x:c r="N1706" s="87" t="n">
        <x:v>0</x:v>
      </x:c>
      <x:c r="O1706" s="87" t="n">
        <x:v>0</x:v>
      </x:c>
      <x:c r="P1706" s="87" t="n">
        <x:v>0</x:v>
      </x:c>
      <x:c r="Q1706" s="87" t="n">
        <x:v>0</x:v>
      </x:c>
      <x:c r="R1706" s="87" t="n">
        <x:v>0</x:v>
      </x:c>
      <x:c r="S1706" s="87" t="n">
        <x:v>0</x:v>
      </x:c>
      <x:c r="T1706" s="87" t="n">
        <x:v>0</x:v>
      </x:c>
      <x:c r="U1706" s="87" t="n">
        <x:v>0</x:v>
      </x:c>
      <x:c r="V1706" s="87" t="n">
        <x:v>0</x:v>
      </x:c>
      <x:c r="W1706" s="87" t="n">
        <x:v>0</x:v>
      </x:c>
      <x:c r="X1706" s="87" t="n">
        <x:v>0</x:v>
      </x:c>
      <x:c r="Y1706" s="87" t="n">
        <x:v>0</x:v>
      </x:c>
      <x:c r="Z1706" s="87" t="n">
        <x:v>0</x:v>
      </x:c>
      <x:c r="AA1706" s="87" t="n">
        <x:v>0</x:v>
      </x:c>
      <x:c r="AB1706" s="87" t="n">
        <x:v>0</x:v>
      </x:c>
      <x:c r="AC1706" s="87" t="n">
        <x:v>0</x:v>
      </x:c>
      <x:c r="AD1706" s="87" t="n">
        <x:v>0</x:v>
      </x:c>
      <x:c r="AE1706" s="87" t="n">
        <x:v>0</x:v>
      </x:c>
      <x:c r="AF1706" s="87" t="n">
        <x:v>0</x:v>
      </x:c>
      <x:c r="AG1706" s="87" t="n">
        <x:v>0</x:v>
      </x:c>
      <x:c r="AH1706" s="87" t="n">
        <x:v>0</x:v>
      </x:c>
      <x:c r="AI1706" s="87" t="n">
        <x:v>0</x:v>
      </x:c>
      <x:c r="AJ1706" s="87" t="n">
        <x:v>0</x:v>
      </x:c>
      <x:c r="AK1706" s="87" t="n">
        <x:v>0</x:v>
      </x:c>
      <x:c r="AL1706" s="87" t="n">
        <x:v>0</x:v>
      </x:c>
      <x:c r="AM1706" s="87" t="n">
        <x:v>0</x:v>
      </x:c>
      <x:c r="AN1706" s="87" t="n">
        <x:v>0</x:v>
      </x:c>
      <x:c r="AO1706" s="87" t="n">
        <x:v>0</x:v>
      </x:c>
      <x:c r="AP1706" s="87" t="n">
        <x:v>0</x:v>
      </x:c>
      <x:c r="AQ1706" s="87" t="n">
        <x:v>0</x:v>
      </x:c>
      <x:c r="AR1706" s="87" t="n">
        <x:v>0</x:v>
      </x:c>
      <x:c r="AS1706" s="87" t="n">
        <x:v>0</x:v>
      </x:c>
      <x:c r="AT1706" s="87" t="n">
        <x:v>0</x:v>
      </x:c>
      <x:c r="AU1706" s="87" t="n">
        <x:v>0</x:v>
      </x:c>
      <x:c r="AV1706" s="87" t="n">
        <x:v>0</x:v>
      </x:c>
      <x:c r="AW1706" s="87" t="n">
        <x:v>0</x:v>
      </x:c>
      <x:c r="AX1706" s="87" t="n">
        <x:v>0</x:v>
      </x:c>
      <x:c r="AY1706" s="87" t="n">
        <x:v>0</x:v>
      </x:c>
      <x:c r="AZ1706" s="87" t="n">
        <x:v>0</x:v>
      </x:c>
      <x:c r="BA1706" s="87" t="n">
        <x:v>0</x:v>
      </x:c>
      <x:c r="BB1706" s="87" t="n">
        <x:v>0</x:v>
      </x:c>
      <x:c r="BC1706" s="87" t="n">
        <x:v>427</x:v>
      </x:c>
      <x:c r="BD1706" s="87" t="n">
        <x:v>353</x:v>
      </x:c>
      <x:c r="BE1706" s="87" t="n">
        <x:v>427.93548583984375</x:v>
      </x:c>
      <x:c r="BF1706" s="87" t="n">
        <x:v>349.64517211914062</x:v>
      </x:c>
      <x:c r="BG1706" s="85" t="s">
        <x:v>133</x:v>
      </x:c>
      <x:c r="BH1706" s="85" t="s">
        <x:v>133</x:v>
      </x:c>
    </x:row>
    <x:row r="1707">
      <x:c r="B1707" s="88" t="n">
        <x:v>713</x:v>
      </x:c>
      <x:c r="C1707" s="87" t="n">
        <x:v>0</x:v>
      </x:c>
      <x:c r="D1707" s="85" t="s">
        <x:v>132</x:v>
      </x:c>
      <x:c r="E1707" s="87" t="n">
        <x:v>1</x:v>
      </x:c>
      <x:c r="F1707" s="87" t="n">
        <x:v>37</x:v>
      </x:c>
      <x:c r="G1707" s="87" t="n">
        <x:v>37</x:v>
      </x:c>
      <x:c r="H1707" s="87" t="n">
        <x:v>183.54054054054055</x:v>
      </x:c>
      <x:c r="I1707" s="87" t="n">
        <x:v>0</x:v>
      </x:c>
      <x:c r="J1707" s="87" t="n">
        <x:v>0</x:v>
      </x:c>
      <x:c r="K1707" s="87" t="n">
        <x:v>0</x:v>
      </x:c>
      <x:c r="L1707" s="87" t="n">
        <x:v>0</x:v>
      </x:c>
      <x:c r="M1707" s="87" t="n">
        <x:v>0</x:v>
      </x:c>
      <x:c r="N1707" s="87" t="n">
        <x:v>0</x:v>
      </x:c>
      <x:c r="O1707" s="87" t="n">
        <x:v>0</x:v>
      </x:c>
      <x:c r="P1707" s="87" t="n">
        <x:v>0</x:v>
      </x:c>
      <x:c r="Q1707" s="87" t="n">
        <x:v>0</x:v>
      </x:c>
      <x:c r="R1707" s="87" t="n">
        <x:v>0</x:v>
      </x:c>
      <x:c r="S1707" s="87" t="n">
        <x:v>0</x:v>
      </x:c>
      <x:c r="T1707" s="87" t="n">
        <x:v>0</x:v>
      </x:c>
      <x:c r="U1707" s="87" t="n">
        <x:v>0</x:v>
      </x:c>
      <x:c r="V1707" s="87" t="n">
        <x:v>0</x:v>
      </x:c>
      <x:c r="W1707" s="87" t="n">
        <x:v>0</x:v>
      </x:c>
      <x:c r="X1707" s="87" t="n">
        <x:v>0</x:v>
      </x:c>
      <x:c r="Y1707" s="87" t="n">
        <x:v>0</x:v>
      </x:c>
      <x:c r="Z1707" s="87" t="n">
        <x:v>0</x:v>
      </x:c>
      <x:c r="AA1707" s="87" t="n">
        <x:v>0</x:v>
      </x:c>
      <x:c r="AB1707" s="87" t="n">
        <x:v>0</x:v>
      </x:c>
      <x:c r="AC1707" s="87" t="n">
        <x:v>0</x:v>
      </x:c>
      <x:c r="AD1707" s="87" t="n">
        <x:v>0</x:v>
      </x:c>
      <x:c r="AE1707" s="87" t="n">
        <x:v>0</x:v>
      </x:c>
      <x:c r="AF1707" s="87" t="n">
        <x:v>0</x:v>
      </x:c>
      <x:c r="AG1707" s="87" t="n">
        <x:v>0</x:v>
      </x:c>
      <x:c r="AH1707" s="87" t="n">
        <x:v>0</x:v>
      </x:c>
      <x:c r="AI1707" s="87" t="n">
        <x:v>0</x:v>
      </x:c>
      <x:c r="AJ1707" s="87" t="n">
        <x:v>0</x:v>
      </x:c>
      <x:c r="AK1707" s="87" t="n">
        <x:v>0</x:v>
      </x:c>
      <x:c r="AL1707" s="87" t="n">
        <x:v>0</x:v>
      </x:c>
      <x:c r="AM1707" s="87" t="n">
        <x:v>0</x:v>
      </x:c>
      <x:c r="AN1707" s="87" t="n">
        <x:v>0</x:v>
      </x:c>
      <x:c r="AO1707" s="87" t="n">
        <x:v>0</x:v>
      </x:c>
      <x:c r="AP1707" s="87" t="n">
        <x:v>0</x:v>
      </x:c>
      <x:c r="AQ1707" s="87" t="n">
        <x:v>0</x:v>
      </x:c>
      <x:c r="AR1707" s="87" t="n">
        <x:v>0</x:v>
      </x:c>
      <x:c r="AS1707" s="87" t="n">
        <x:v>0</x:v>
      </x:c>
      <x:c r="AT1707" s="87" t="n">
        <x:v>0</x:v>
      </x:c>
      <x:c r="AU1707" s="87" t="n">
        <x:v>0</x:v>
      </x:c>
      <x:c r="AV1707" s="87" t="n">
        <x:v>0</x:v>
      </x:c>
      <x:c r="AW1707" s="87" t="n">
        <x:v>0</x:v>
      </x:c>
      <x:c r="AX1707" s="87" t="n">
        <x:v>0</x:v>
      </x:c>
      <x:c r="AY1707" s="87" t="n">
        <x:v>0</x:v>
      </x:c>
      <x:c r="AZ1707" s="87" t="n">
        <x:v>0</x:v>
      </x:c>
      <x:c r="BA1707" s="87" t="n">
        <x:v>0</x:v>
      </x:c>
      <x:c r="BB1707" s="87" t="n">
        <x:v>0</x:v>
      </x:c>
      <x:c r="BC1707" s="87" t="n">
        <x:v>257</x:v>
      </x:c>
      <x:c r="BD1707" s="87" t="n">
        <x:v>354</x:v>
      </x:c>
      <x:c r="BE1707" s="87" t="n">
        <x:v>256.35134887695312</x:v>
      </x:c>
      <x:c r="BF1707" s="87" t="n">
        <x:v>349.89190673828125</x:v>
      </x:c>
      <x:c r="BG1707" s="85" t="s">
        <x:v>133</x:v>
      </x:c>
      <x:c r="BH1707" s="85" t="s">
        <x:v>133</x:v>
      </x:c>
    </x:row>
    <x:row r="1708">
      <x:c r="B1708" s="88" t="n">
        <x:v>714</x:v>
      </x:c>
      <x:c r="C1708" s="87" t="n">
        <x:v>0</x:v>
      </x:c>
      <x:c r="D1708" s="85" t="s">
        <x:v>132</x:v>
      </x:c>
      <x:c r="E1708" s="87" t="n">
        <x:v>1</x:v>
      </x:c>
      <x:c r="F1708" s="87" t="n">
        <x:v>14</x:v>
      </x:c>
      <x:c r="G1708" s="87" t="n">
        <x:v>14</x:v>
      </x:c>
      <x:c r="H1708" s="87" t="n">
        <x:v>167.57142857142858</x:v>
      </x:c>
      <x:c r="I1708" s="87" t="n">
        <x:v>0</x:v>
      </x:c>
      <x:c r="J1708" s="87" t="n">
        <x:v>0</x:v>
      </x:c>
      <x:c r="K1708" s="87" t="n">
        <x:v>0</x:v>
      </x:c>
      <x:c r="L1708" s="87" t="n">
        <x:v>0</x:v>
      </x:c>
      <x:c r="M1708" s="87" t="n">
        <x:v>0</x:v>
      </x:c>
      <x:c r="N1708" s="87" t="n">
        <x:v>0</x:v>
      </x:c>
      <x:c r="O1708" s="87" t="n">
        <x:v>0</x:v>
      </x:c>
      <x:c r="P1708" s="87" t="n">
        <x:v>0</x:v>
      </x:c>
      <x:c r="Q1708" s="87" t="n">
        <x:v>0</x:v>
      </x:c>
      <x:c r="R1708" s="87" t="n">
        <x:v>0</x:v>
      </x:c>
      <x:c r="S1708" s="87" t="n">
        <x:v>0</x:v>
      </x:c>
      <x:c r="T1708" s="87" t="n">
        <x:v>0</x:v>
      </x:c>
      <x:c r="U1708" s="87" t="n">
        <x:v>0</x:v>
      </x:c>
      <x:c r="V1708" s="87" t="n">
        <x:v>0</x:v>
      </x:c>
      <x:c r="W1708" s="87" t="n">
        <x:v>0</x:v>
      </x:c>
      <x:c r="X1708" s="87" t="n">
        <x:v>0</x:v>
      </x:c>
      <x:c r="Y1708" s="87" t="n">
        <x:v>0</x:v>
      </x:c>
      <x:c r="Z1708" s="87" t="n">
        <x:v>0</x:v>
      </x:c>
      <x:c r="AA1708" s="87" t="n">
        <x:v>0</x:v>
      </x:c>
      <x:c r="AB1708" s="87" t="n">
        <x:v>0</x:v>
      </x:c>
      <x:c r="AC1708" s="87" t="n">
        <x:v>0</x:v>
      </x:c>
      <x:c r="AD1708" s="87" t="n">
        <x:v>0</x:v>
      </x:c>
      <x:c r="AE1708" s="87" t="n">
        <x:v>0</x:v>
      </x:c>
      <x:c r="AF1708" s="87" t="n">
        <x:v>0</x:v>
      </x:c>
      <x:c r="AG1708" s="87" t="n">
        <x:v>0</x:v>
      </x:c>
      <x:c r="AH1708" s="87" t="n">
        <x:v>0</x:v>
      </x:c>
      <x:c r="AI1708" s="87" t="n">
        <x:v>0</x:v>
      </x:c>
      <x:c r="AJ1708" s="87" t="n">
        <x:v>0</x:v>
      </x:c>
      <x:c r="AK1708" s="87" t="n">
        <x:v>0</x:v>
      </x:c>
      <x:c r="AL1708" s="87" t="n">
        <x:v>0</x:v>
      </x:c>
      <x:c r="AM1708" s="87" t="n">
        <x:v>0</x:v>
      </x:c>
      <x:c r="AN1708" s="87" t="n">
        <x:v>0</x:v>
      </x:c>
      <x:c r="AO1708" s="87" t="n">
        <x:v>0</x:v>
      </x:c>
      <x:c r="AP1708" s="87" t="n">
        <x:v>0</x:v>
      </x:c>
      <x:c r="AQ1708" s="87" t="n">
        <x:v>0</x:v>
      </x:c>
      <x:c r="AR1708" s="87" t="n">
        <x:v>0</x:v>
      </x:c>
      <x:c r="AS1708" s="87" t="n">
        <x:v>0</x:v>
      </x:c>
      <x:c r="AT1708" s="87" t="n">
        <x:v>0</x:v>
      </x:c>
      <x:c r="AU1708" s="87" t="n">
        <x:v>0</x:v>
      </x:c>
      <x:c r="AV1708" s="87" t="n">
        <x:v>0</x:v>
      </x:c>
      <x:c r="AW1708" s="87" t="n">
        <x:v>0</x:v>
      </x:c>
      <x:c r="AX1708" s="87" t="n">
        <x:v>0</x:v>
      </x:c>
      <x:c r="AY1708" s="87" t="n">
        <x:v>0</x:v>
      </x:c>
      <x:c r="AZ1708" s="87" t="n">
        <x:v>0</x:v>
      </x:c>
      <x:c r="BA1708" s="87" t="n">
        <x:v>0</x:v>
      </x:c>
      <x:c r="BB1708" s="87" t="n">
        <x:v>0</x:v>
      </x:c>
      <x:c r="BC1708" s="87" t="n">
        <x:v>277</x:v>
      </x:c>
      <x:c r="BD1708" s="87" t="n">
        <x:v>352</x:v>
      </x:c>
      <x:c r="BE1708" s="87" t="n">
        <x:v>277.07144165039062</x:v>
      </x:c>
      <x:c r="BF1708" s="87" t="n">
        <x:v>348.78570556640625</x:v>
      </x:c>
      <x:c r="BG1708" s="85" t="s">
        <x:v>133</x:v>
      </x:c>
      <x:c r="BH1708" s="85" t="s">
        <x:v>133</x:v>
      </x:c>
    </x:row>
    <x:row r="1709">
      <x:c r="B1709" s="88" t="n">
        <x:v>715</x:v>
      </x:c>
      <x:c r="C1709" s="87" t="n">
        <x:v>0</x:v>
      </x:c>
      <x:c r="D1709" s="85" t="s">
        <x:v>132</x:v>
      </x:c>
      <x:c r="E1709" s="87" t="n">
        <x:v>1</x:v>
      </x:c>
      <x:c r="F1709" s="87" t="n">
        <x:v>27</x:v>
      </x:c>
      <x:c r="G1709" s="87" t="n">
        <x:v>27</x:v>
      </x:c>
      <x:c r="H1709" s="87" t="n">
        <x:v>184.7037037037037</x:v>
      </x:c>
      <x:c r="I1709" s="87" t="n">
        <x:v>0</x:v>
      </x:c>
      <x:c r="J1709" s="87" t="n">
        <x:v>0</x:v>
      </x:c>
      <x:c r="K1709" s="87" t="n">
        <x:v>0</x:v>
      </x:c>
      <x:c r="L1709" s="87" t="n">
        <x:v>0</x:v>
      </x:c>
      <x:c r="M1709" s="87" t="n">
        <x:v>0</x:v>
      </x:c>
      <x:c r="N1709" s="87" t="n">
        <x:v>0</x:v>
      </x:c>
      <x:c r="O1709" s="87" t="n">
        <x:v>0</x:v>
      </x:c>
      <x:c r="P1709" s="87" t="n">
        <x:v>0</x:v>
      </x:c>
      <x:c r="Q1709" s="87" t="n">
        <x:v>0</x:v>
      </x:c>
      <x:c r="R1709" s="87" t="n">
        <x:v>0</x:v>
      </x:c>
      <x:c r="S1709" s="87" t="n">
        <x:v>0</x:v>
      </x:c>
      <x:c r="T1709" s="87" t="n">
        <x:v>0</x:v>
      </x:c>
      <x:c r="U1709" s="87" t="n">
        <x:v>0</x:v>
      </x:c>
      <x:c r="V1709" s="87" t="n">
        <x:v>0</x:v>
      </x:c>
      <x:c r="W1709" s="87" t="n">
        <x:v>0</x:v>
      </x:c>
      <x:c r="X1709" s="87" t="n">
        <x:v>0</x:v>
      </x:c>
      <x:c r="Y1709" s="87" t="n">
        <x:v>0</x:v>
      </x:c>
      <x:c r="Z1709" s="87" t="n">
        <x:v>0</x:v>
      </x:c>
      <x:c r="AA1709" s="87" t="n">
        <x:v>0</x:v>
      </x:c>
      <x:c r="AB1709" s="87" t="n">
        <x:v>0</x:v>
      </x:c>
      <x:c r="AC1709" s="87" t="n">
        <x:v>0</x:v>
      </x:c>
      <x:c r="AD1709" s="87" t="n">
        <x:v>0</x:v>
      </x:c>
      <x:c r="AE1709" s="87" t="n">
        <x:v>0</x:v>
      </x:c>
      <x:c r="AF1709" s="87" t="n">
        <x:v>0</x:v>
      </x:c>
      <x:c r="AG1709" s="87" t="n">
        <x:v>0</x:v>
      </x:c>
      <x:c r="AH1709" s="87" t="n">
        <x:v>0</x:v>
      </x:c>
      <x:c r="AI1709" s="87" t="n">
        <x:v>0</x:v>
      </x:c>
      <x:c r="AJ1709" s="87" t="n">
        <x:v>0</x:v>
      </x:c>
      <x:c r="AK1709" s="87" t="n">
        <x:v>0</x:v>
      </x:c>
      <x:c r="AL1709" s="87" t="n">
        <x:v>0</x:v>
      </x:c>
      <x:c r="AM1709" s="87" t="n">
        <x:v>0</x:v>
      </x:c>
      <x:c r="AN1709" s="87" t="n">
        <x:v>0</x:v>
      </x:c>
      <x:c r="AO1709" s="87" t="n">
        <x:v>0</x:v>
      </x:c>
      <x:c r="AP1709" s="87" t="n">
        <x:v>0</x:v>
      </x:c>
      <x:c r="AQ1709" s="87" t="n">
        <x:v>0</x:v>
      </x:c>
      <x:c r="AR1709" s="87" t="n">
        <x:v>0</x:v>
      </x:c>
      <x:c r="AS1709" s="87" t="n">
        <x:v>0</x:v>
      </x:c>
      <x:c r="AT1709" s="87" t="n">
        <x:v>0</x:v>
      </x:c>
      <x:c r="AU1709" s="87" t="n">
        <x:v>0</x:v>
      </x:c>
      <x:c r="AV1709" s="87" t="n">
        <x:v>0</x:v>
      </x:c>
      <x:c r="AW1709" s="87" t="n">
        <x:v>0</x:v>
      </x:c>
      <x:c r="AX1709" s="87" t="n">
        <x:v>0</x:v>
      </x:c>
      <x:c r="AY1709" s="87" t="n">
        <x:v>0</x:v>
      </x:c>
      <x:c r="AZ1709" s="87" t="n">
        <x:v>0</x:v>
      </x:c>
      <x:c r="BA1709" s="87" t="n">
        <x:v>0</x:v>
      </x:c>
      <x:c r="BB1709" s="87" t="n">
        <x:v>0</x:v>
      </x:c>
      <x:c r="BC1709" s="87" t="n">
        <x:v>501</x:v>
      </x:c>
      <x:c r="BD1709" s="87" t="n">
        <x:v>351</x:v>
      </x:c>
      <x:c r="BE1709" s="87" t="n">
        <x:v>498.74075317382812</x:v>
      </x:c>
      <x:c r="BF1709" s="87" t="n">
        <x:v>349.370361328125</x:v>
      </x:c>
      <x:c r="BG1709" s="85" t="s">
        <x:v>133</x:v>
      </x:c>
      <x:c r="BH1709" s="85" t="s">
        <x:v>133</x:v>
      </x:c>
    </x:row>
    <x:row r="1710">
      <x:c r="B1710" s="88" t="n">
        <x:v>716</x:v>
      </x:c>
      <x:c r="C1710" s="87" t="n">
        <x:v>0</x:v>
      </x:c>
      <x:c r="D1710" s="85" t="s">
        <x:v>132</x:v>
      </x:c>
      <x:c r="E1710" s="87" t="n">
        <x:v>1</x:v>
      </x:c>
      <x:c r="F1710" s="87" t="n">
        <x:v>11</x:v>
      </x:c>
      <x:c r="G1710" s="87" t="n">
        <x:v>11</x:v>
      </x:c>
      <x:c r="H1710" s="87" t="n">
        <x:v>176</x:v>
      </x:c>
      <x:c r="I1710" s="87" t="n">
        <x:v>0</x:v>
      </x:c>
      <x:c r="J1710" s="87" t="n">
        <x:v>0</x:v>
      </x:c>
      <x:c r="K1710" s="87" t="n">
        <x:v>0</x:v>
      </x:c>
      <x:c r="L1710" s="87" t="n">
        <x:v>0</x:v>
      </x:c>
      <x:c r="M1710" s="87" t="n">
        <x:v>0</x:v>
      </x:c>
      <x:c r="N1710" s="87" t="n">
        <x:v>0</x:v>
      </x:c>
      <x:c r="O1710" s="87" t="n">
        <x:v>0</x:v>
      </x:c>
      <x:c r="P1710" s="87" t="n">
        <x:v>0</x:v>
      </x:c>
      <x:c r="Q1710" s="87" t="n">
        <x:v>0</x:v>
      </x:c>
      <x:c r="R1710" s="87" t="n">
        <x:v>0</x:v>
      </x:c>
      <x:c r="S1710" s="87" t="n">
        <x:v>0</x:v>
      </x:c>
      <x:c r="T1710" s="87" t="n">
        <x:v>0</x:v>
      </x:c>
      <x:c r="U1710" s="87" t="n">
        <x:v>0</x:v>
      </x:c>
      <x:c r="V1710" s="87" t="n">
        <x:v>0</x:v>
      </x:c>
      <x:c r="W1710" s="87" t="n">
        <x:v>0</x:v>
      </x:c>
      <x:c r="X1710" s="87" t="n">
        <x:v>0</x:v>
      </x:c>
      <x:c r="Y1710" s="87" t="n">
        <x:v>0</x:v>
      </x:c>
      <x:c r="Z1710" s="87" t="n">
        <x:v>0</x:v>
      </x:c>
      <x:c r="AA1710" s="87" t="n">
        <x:v>0</x:v>
      </x:c>
      <x:c r="AB1710" s="87" t="n">
        <x:v>0</x:v>
      </x:c>
      <x:c r="AC1710" s="87" t="n">
        <x:v>0</x:v>
      </x:c>
      <x:c r="AD1710" s="87" t="n">
        <x:v>0</x:v>
      </x:c>
      <x:c r="AE1710" s="87" t="n">
        <x:v>0</x:v>
      </x:c>
      <x:c r="AF1710" s="87" t="n">
        <x:v>0</x:v>
      </x:c>
      <x:c r="AG1710" s="87" t="n">
        <x:v>0</x:v>
      </x:c>
      <x:c r="AH1710" s="87" t="n">
        <x:v>0</x:v>
      </x:c>
      <x:c r="AI1710" s="87" t="n">
        <x:v>0</x:v>
      </x:c>
      <x:c r="AJ1710" s="87" t="n">
        <x:v>0</x:v>
      </x:c>
      <x:c r="AK1710" s="87" t="n">
        <x:v>0</x:v>
      </x:c>
      <x:c r="AL1710" s="87" t="n">
        <x:v>0</x:v>
      </x:c>
      <x:c r="AM1710" s="87" t="n">
        <x:v>0</x:v>
      </x:c>
      <x:c r="AN1710" s="87" t="n">
        <x:v>0</x:v>
      </x:c>
      <x:c r="AO1710" s="87" t="n">
        <x:v>0</x:v>
      </x:c>
      <x:c r="AP1710" s="87" t="n">
        <x:v>0</x:v>
      </x:c>
      <x:c r="AQ1710" s="87" t="n">
        <x:v>0</x:v>
      </x:c>
      <x:c r="AR1710" s="87" t="n">
        <x:v>0</x:v>
      </x:c>
      <x:c r="AS1710" s="87" t="n">
        <x:v>0</x:v>
      </x:c>
      <x:c r="AT1710" s="87" t="n">
        <x:v>0</x:v>
      </x:c>
      <x:c r="AU1710" s="87" t="n">
        <x:v>0</x:v>
      </x:c>
      <x:c r="AV1710" s="87" t="n">
        <x:v>0</x:v>
      </x:c>
      <x:c r="AW1710" s="87" t="n">
        <x:v>0</x:v>
      </x:c>
      <x:c r="AX1710" s="87" t="n">
        <x:v>0</x:v>
      </x:c>
      <x:c r="AY1710" s="87" t="n">
        <x:v>0</x:v>
      </x:c>
      <x:c r="AZ1710" s="87" t="n">
        <x:v>0</x:v>
      </x:c>
      <x:c r="BA1710" s="87" t="n">
        <x:v>0</x:v>
      </x:c>
      <x:c r="BB1710" s="87" t="n">
        <x:v>0</x:v>
      </x:c>
      <x:c r="BC1710" s="87" t="n">
        <x:v>462</x:v>
      </x:c>
      <x:c r="BD1710" s="87" t="n">
        <x:v>351</x:v>
      </x:c>
      <x:c r="BE1710" s="87" t="n">
        <x:v>461.3636474609375</x:v>
      </x:c>
      <x:c r="BF1710" s="87" t="n">
        <x:v>349.54544067382812</x:v>
      </x:c>
      <x:c r="BG1710" s="85" t="s">
        <x:v>133</x:v>
      </x:c>
      <x:c r="BH1710" s="85" t="s">
        <x:v>133</x:v>
      </x:c>
    </x:row>
    <x:row r="1711">
      <x:c r="B1711" s="88" t="n">
        <x:v>717</x:v>
      </x:c>
      <x:c r="C1711" s="87" t="n">
        <x:v>0</x:v>
      </x:c>
      <x:c r="D1711" s="85" t="s">
        <x:v>132</x:v>
      </x:c>
      <x:c r="E1711" s="87" t="n">
        <x:v>1</x:v>
      </x:c>
      <x:c r="F1711" s="87" t="n">
        <x:v>38</x:v>
      </x:c>
      <x:c r="G1711" s="87" t="n">
        <x:v>38</x:v>
      </x:c>
      <x:c r="H1711" s="87" t="n">
        <x:v>219.15789473684211</x:v>
      </x:c>
      <x:c r="I1711" s="87" t="n">
        <x:v>0</x:v>
      </x:c>
      <x:c r="J1711" s="87" t="n">
        <x:v>0</x:v>
      </x:c>
      <x:c r="K1711" s="87" t="n">
        <x:v>0</x:v>
      </x:c>
      <x:c r="L1711" s="87" t="n">
        <x:v>0</x:v>
      </x:c>
      <x:c r="M1711" s="87" t="n">
        <x:v>0</x:v>
      </x:c>
      <x:c r="N1711" s="87" t="n">
        <x:v>0</x:v>
      </x:c>
      <x:c r="O1711" s="87" t="n">
        <x:v>0</x:v>
      </x:c>
      <x:c r="P1711" s="87" t="n">
        <x:v>0</x:v>
      </x:c>
      <x:c r="Q1711" s="87" t="n">
        <x:v>0</x:v>
      </x:c>
      <x:c r="R1711" s="87" t="n">
        <x:v>0</x:v>
      </x:c>
      <x:c r="S1711" s="87" t="n">
        <x:v>0</x:v>
      </x:c>
      <x:c r="T1711" s="87" t="n">
        <x:v>0</x:v>
      </x:c>
      <x:c r="U1711" s="87" t="n">
        <x:v>0</x:v>
      </x:c>
      <x:c r="V1711" s="87" t="n">
        <x:v>0</x:v>
      </x:c>
      <x:c r="W1711" s="87" t="n">
        <x:v>0</x:v>
      </x:c>
      <x:c r="X1711" s="87" t="n">
        <x:v>0</x:v>
      </x:c>
      <x:c r="Y1711" s="87" t="n">
        <x:v>0</x:v>
      </x:c>
      <x:c r="Z1711" s="87" t="n">
        <x:v>0</x:v>
      </x:c>
      <x:c r="AA1711" s="87" t="n">
        <x:v>0</x:v>
      </x:c>
      <x:c r="AB1711" s="87" t="n">
        <x:v>0</x:v>
      </x:c>
      <x:c r="AC1711" s="87" t="n">
        <x:v>0</x:v>
      </x:c>
      <x:c r="AD1711" s="87" t="n">
        <x:v>0</x:v>
      </x:c>
      <x:c r="AE1711" s="87" t="n">
        <x:v>0</x:v>
      </x:c>
      <x:c r="AF1711" s="87" t="n">
        <x:v>0</x:v>
      </x:c>
      <x:c r="AG1711" s="87" t="n">
        <x:v>0</x:v>
      </x:c>
      <x:c r="AH1711" s="87" t="n">
        <x:v>0</x:v>
      </x:c>
      <x:c r="AI1711" s="87" t="n">
        <x:v>0</x:v>
      </x:c>
      <x:c r="AJ1711" s="87" t="n">
        <x:v>0</x:v>
      </x:c>
      <x:c r="AK1711" s="87" t="n">
        <x:v>0</x:v>
      </x:c>
      <x:c r="AL1711" s="87" t="n">
        <x:v>0</x:v>
      </x:c>
      <x:c r="AM1711" s="87" t="n">
        <x:v>0</x:v>
      </x:c>
      <x:c r="AN1711" s="87" t="n">
        <x:v>0</x:v>
      </x:c>
      <x:c r="AO1711" s="87" t="n">
        <x:v>0</x:v>
      </x:c>
      <x:c r="AP1711" s="87" t="n">
        <x:v>0</x:v>
      </x:c>
      <x:c r="AQ1711" s="87" t="n">
        <x:v>0</x:v>
      </x:c>
      <x:c r="AR1711" s="87" t="n">
        <x:v>0</x:v>
      </x:c>
      <x:c r="AS1711" s="87" t="n">
        <x:v>0</x:v>
      </x:c>
      <x:c r="AT1711" s="87" t="n">
        <x:v>0</x:v>
      </x:c>
      <x:c r="AU1711" s="87" t="n">
        <x:v>0</x:v>
      </x:c>
      <x:c r="AV1711" s="87" t="n">
        <x:v>0</x:v>
      </x:c>
      <x:c r="AW1711" s="87" t="n">
        <x:v>0</x:v>
      </x:c>
      <x:c r="AX1711" s="87" t="n">
        <x:v>0</x:v>
      </x:c>
      <x:c r="AY1711" s="87" t="n">
        <x:v>0</x:v>
      </x:c>
      <x:c r="AZ1711" s="87" t="n">
        <x:v>0</x:v>
      </x:c>
      <x:c r="BA1711" s="87" t="n">
        <x:v>0</x:v>
      </x:c>
      <x:c r="BB1711" s="87" t="n">
        <x:v>0</x:v>
      </x:c>
      <x:c r="BC1711" s="87" t="n">
        <x:v>523</x:v>
      </x:c>
      <x:c r="BD1711" s="87" t="n">
        <x:v>355</x:v>
      </x:c>
      <x:c r="BE1711" s="87" t="n">
        <x:v>521.10528564453125</x:v>
      </x:c>
      <x:c r="BF1711" s="87" t="n">
        <x:v>351.42105102539062</x:v>
      </x:c>
      <x:c r="BG1711" s="85" t="s">
        <x:v>133</x:v>
      </x:c>
      <x:c r="BH1711" s="85" t="s">
        <x:v>133</x:v>
      </x:c>
    </x:row>
    <x:row r="1712">
      <x:c r="B1712" s="88" t="n">
        <x:v>718</x:v>
      </x:c>
      <x:c r="C1712" s="87" t="n">
        <x:v>0</x:v>
      </x:c>
      <x:c r="D1712" s="85" t="s">
        <x:v>132</x:v>
      </x:c>
      <x:c r="E1712" s="87" t="n">
        <x:v>1</x:v>
      </x:c>
      <x:c r="F1712" s="87" t="n">
        <x:v>29</x:v>
      </x:c>
      <x:c r="G1712" s="87" t="n">
        <x:v>29</x:v>
      </x:c>
      <x:c r="H1712" s="87" t="n">
        <x:v>139.06896551724137</x:v>
      </x:c>
      <x:c r="I1712" s="87" t="n">
        <x:v>0</x:v>
      </x:c>
      <x:c r="J1712" s="87" t="n">
        <x:v>0</x:v>
      </x:c>
      <x:c r="K1712" s="87" t="n">
        <x:v>0</x:v>
      </x:c>
      <x:c r="L1712" s="87" t="n">
        <x:v>0</x:v>
      </x:c>
      <x:c r="M1712" s="87" t="n">
        <x:v>0</x:v>
      </x:c>
      <x:c r="N1712" s="87" t="n">
        <x:v>0</x:v>
      </x:c>
      <x:c r="O1712" s="87" t="n">
        <x:v>0</x:v>
      </x:c>
      <x:c r="P1712" s="87" t="n">
        <x:v>0</x:v>
      </x:c>
      <x:c r="Q1712" s="87" t="n">
        <x:v>0</x:v>
      </x:c>
      <x:c r="R1712" s="87" t="n">
        <x:v>0</x:v>
      </x:c>
      <x:c r="S1712" s="87" t="n">
        <x:v>0</x:v>
      </x:c>
      <x:c r="T1712" s="87" t="n">
        <x:v>0</x:v>
      </x:c>
      <x:c r="U1712" s="87" t="n">
        <x:v>0</x:v>
      </x:c>
      <x:c r="V1712" s="87" t="n">
        <x:v>0</x:v>
      </x:c>
      <x:c r="W1712" s="87" t="n">
        <x:v>0</x:v>
      </x:c>
      <x:c r="X1712" s="87" t="n">
        <x:v>0</x:v>
      </x:c>
      <x:c r="Y1712" s="87" t="n">
        <x:v>0</x:v>
      </x:c>
      <x:c r="Z1712" s="87" t="n">
        <x:v>0</x:v>
      </x:c>
      <x:c r="AA1712" s="87" t="n">
        <x:v>0</x:v>
      </x:c>
      <x:c r="AB1712" s="87" t="n">
        <x:v>0</x:v>
      </x:c>
      <x:c r="AC1712" s="87" t="n">
        <x:v>0</x:v>
      </x:c>
      <x:c r="AD1712" s="87" t="n">
        <x:v>0</x:v>
      </x:c>
      <x:c r="AE1712" s="87" t="n">
        <x:v>0</x:v>
      </x:c>
      <x:c r="AF1712" s="87" t="n">
        <x:v>0</x:v>
      </x:c>
      <x:c r="AG1712" s="87" t="n">
        <x:v>0</x:v>
      </x:c>
      <x:c r="AH1712" s="87" t="n">
        <x:v>0</x:v>
      </x:c>
      <x:c r="AI1712" s="87" t="n">
        <x:v>0</x:v>
      </x:c>
      <x:c r="AJ1712" s="87" t="n">
        <x:v>0</x:v>
      </x:c>
      <x:c r="AK1712" s="87" t="n">
        <x:v>0</x:v>
      </x:c>
      <x:c r="AL1712" s="87" t="n">
        <x:v>0</x:v>
      </x:c>
      <x:c r="AM1712" s="87" t="n">
        <x:v>0</x:v>
      </x:c>
      <x:c r="AN1712" s="87" t="n">
        <x:v>0</x:v>
      </x:c>
      <x:c r="AO1712" s="87" t="n">
        <x:v>0</x:v>
      </x:c>
      <x:c r="AP1712" s="87" t="n">
        <x:v>0</x:v>
      </x:c>
      <x:c r="AQ1712" s="87" t="n">
        <x:v>0</x:v>
      </x:c>
      <x:c r="AR1712" s="87" t="n">
        <x:v>0</x:v>
      </x:c>
      <x:c r="AS1712" s="87" t="n">
        <x:v>0</x:v>
      </x:c>
      <x:c r="AT1712" s="87" t="n">
        <x:v>0</x:v>
      </x:c>
      <x:c r="AU1712" s="87" t="n">
        <x:v>0</x:v>
      </x:c>
      <x:c r="AV1712" s="87" t="n">
        <x:v>0</x:v>
      </x:c>
      <x:c r="AW1712" s="87" t="n">
        <x:v>0</x:v>
      </x:c>
      <x:c r="AX1712" s="87" t="n">
        <x:v>0</x:v>
      </x:c>
      <x:c r="AY1712" s="87" t="n">
        <x:v>0</x:v>
      </x:c>
      <x:c r="AZ1712" s="87" t="n">
        <x:v>0</x:v>
      </x:c>
      <x:c r="BA1712" s="87" t="n">
        <x:v>0</x:v>
      </x:c>
      <x:c r="BB1712" s="87" t="n">
        <x:v>0</x:v>
      </x:c>
      <x:c r="BC1712" s="87" t="n">
        <x:v>232</x:v>
      </x:c>
      <x:c r="BD1712" s="87" t="n">
        <x:v>356</x:v>
      </x:c>
      <x:c r="BE1712" s="87" t="n">
        <x:v>235.24137878417969</x:v>
      </x:c>
      <x:c r="BF1712" s="87" t="n">
        <x:v>353.34481811523438</x:v>
      </x:c>
      <x:c r="BG1712" s="85" t="s">
        <x:v>133</x:v>
      </x:c>
      <x:c r="BH1712" s="85" t="s">
        <x:v>133</x:v>
      </x:c>
    </x:row>
    <x:row r="1713">
      <x:c r="B1713" s="88" t="n">
        <x:v>719</x:v>
      </x:c>
      <x:c r="C1713" s="87" t="n">
        <x:v>0</x:v>
      </x:c>
      <x:c r="D1713" s="85" t="s">
        <x:v>132</x:v>
      </x:c>
      <x:c r="E1713" s="87" t="n">
        <x:v>1</x:v>
      </x:c>
      <x:c r="F1713" s="87" t="n">
        <x:v>13</x:v>
      </x:c>
      <x:c r="G1713" s="87" t="n">
        <x:v>13</x:v>
      </x:c>
      <x:c r="H1713" s="87" t="n">
        <x:v>176.30769230769232</x:v>
      </x:c>
      <x:c r="I1713" s="87" t="n">
        <x:v>0</x:v>
      </x:c>
      <x:c r="J1713" s="87" t="n">
        <x:v>0</x:v>
      </x:c>
      <x:c r="K1713" s="87" t="n">
        <x:v>0</x:v>
      </x:c>
      <x:c r="L1713" s="87" t="n">
        <x:v>0</x:v>
      </x:c>
      <x:c r="M1713" s="87" t="n">
        <x:v>0</x:v>
      </x:c>
      <x:c r="N1713" s="87" t="n">
        <x:v>0</x:v>
      </x:c>
      <x:c r="O1713" s="87" t="n">
        <x:v>0</x:v>
      </x:c>
      <x:c r="P1713" s="87" t="n">
        <x:v>0</x:v>
      </x:c>
      <x:c r="Q1713" s="87" t="n">
        <x:v>0</x:v>
      </x:c>
      <x:c r="R1713" s="87" t="n">
        <x:v>0</x:v>
      </x:c>
      <x:c r="S1713" s="87" t="n">
        <x:v>0</x:v>
      </x:c>
      <x:c r="T1713" s="87" t="n">
        <x:v>0</x:v>
      </x:c>
      <x:c r="U1713" s="87" t="n">
        <x:v>0</x:v>
      </x:c>
      <x:c r="V1713" s="87" t="n">
        <x:v>0</x:v>
      </x:c>
      <x:c r="W1713" s="87" t="n">
        <x:v>0</x:v>
      </x:c>
      <x:c r="X1713" s="87" t="n">
        <x:v>0</x:v>
      </x:c>
      <x:c r="Y1713" s="87" t="n">
        <x:v>0</x:v>
      </x:c>
      <x:c r="Z1713" s="87" t="n">
        <x:v>0</x:v>
      </x:c>
      <x:c r="AA1713" s="87" t="n">
        <x:v>0</x:v>
      </x:c>
      <x:c r="AB1713" s="87" t="n">
        <x:v>0</x:v>
      </x:c>
      <x:c r="AC1713" s="87" t="n">
        <x:v>0</x:v>
      </x:c>
      <x:c r="AD1713" s="87" t="n">
        <x:v>0</x:v>
      </x:c>
      <x:c r="AE1713" s="87" t="n">
        <x:v>0</x:v>
      </x:c>
      <x:c r="AF1713" s="87" t="n">
        <x:v>0</x:v>
      </x:c>
      <x:c r="AG1713" s="87" t="n">
        <x:v>0</x:v>
      </x:c>
      <x:c r="AH1713" s="87" t="n">
        <x:v>0</x:v>
      </x:c>
      <x:c r="AI1713" s="87" t="n">
        <x:v>0</x:v>
      </x:c>
      <x:c r="AJ1713" s="87" t="n">
        <x:v>0</x:v>
      </x:c>
      <x:c r="AK1713" s="87" t="n">
        <x:v>0</x:v>
      </x:c>
      <x:c r="AL1713" s="87" t="n">
        <x:v>0</x:v>
      </x:c>
      <x:c r="AM1713" s="87" t="n">
        <x:v>0</x:v>
      </x:c>
      <x:c r="AN1713" s="87" t="n">
        <x:v>0</x:v>
      </x:c>
      <x:c r="AO1713" s="87" t="n">
        <x:v>0</x:v>
      </x:c>
      <x:c r="AP1713" s="87" t="n">
        <x:v>0</x:v>
      </x:c>
      <x:c r="AQ1713" s="87" t="n">
        <x:v>0</x:v>
      </x:c>
      <x:c r="AR1713" s="87" t="n">
        <x:v>0</x:v>
      </x:c>
      <x:c r="AS1713" s="87" t="n">
        <x:v>0</x:v>
      </x:c>
      <x:c r="AT1713" s="87" t="n">
        <x:v>0</x:v>
      </x:c>
      <x:c r="AU1713" s="87" t="n">
        <x:v>0</x:v>
      </x:c>
      <x:c r="AV1713" s="87" t="n">
        <x:v>0</x:v>
      </x:c>
      <x:c r="AW1713" s="87" t="n">
        <x:v>0</x:v>
      </x:c>
      <x:c r="AX1713" s="87" t="n">
        <x:v>0</x:v>
      </x:c>
      <x:c r="AY1713" s="87" t="n">
        <x:v>0</x:v>
      </x:c>
      <x:c r="AZ1713" s="87" t="n">
        <x:v>0</x:v>
      </x:c>
      <x:c r="BA1713" s="87" t="n">
        <x:v>0</x:v>
      </x:c>
      <x:c r="BB1713" s="87" t="n">
        <x:v>0</x:v>
      </x:c>
      <x:c r="BC1713" s="87" t="n">
        <x:v>263</x:v>
      </x:c>
      <x:c r="BD1713" s="87" t="n">
        <x:v>354</x:v>
      </x:c>
      <x:c r="BE1713" s="87" t="n">
        <x:v>264</x:v>
      </x:c>
      <x:c r="BF1713" s="87" t="n">
        <x:v>351.30767822265625</x:v>
      </x:c>
      <x:c r="BG1713" s="85" t="s">
        <x:v>133</x:v>
      </x:c>
      <x:c r="BH1713" s="85" t="s">
        <x:v>133</x:v>
      </x:c>
    </x:row>
    <x:row r="1714">
      <x:c r="B1714" s="88" t="n">
        <x:v>720</x:v>
      </x:c>
      <x:c r="C1714" s="87" t="n">
        <x:v>0</x:v>
      </x:c>
      <x:c r="D1714" s="85" t="s">
        <x:v>132</x:v>
      </x:c>
      <x:c r="E1714" s="87" t="n">
        <x:v>1</x:v>
      </x:c>
      <x:c r="F1714" s="87" t="n">
        <x:v>10</x:v>
      </x:c>
      <x:c r="G1714" s="87" t="n">
        <x:v>10</x:v>
      </x:c>
      <x:c r="H1714" s="87" t="n">
        <x:v>234.4</x:v>
      </x:c>
      <x:c r="I1714" s="87" t="n">
        <x:v>0</x:v>
      </x:c>
      <x:c r="J1714" s="87" t="n">
        <x:v>0</x:v>
      </x:c>
      <x:c r="K1714" s="87" t="n">
        <x:v>0</x:v>
      </x:c>
      <x:c r="L1714" s="87" t="n">
        <x:v>0</x:v>
      </x:c>
      <x:c r="M1714" s="87" t="n">
        <x:v>0</x:v>
      </x:c>
      <x:c r="N1714" s="87" t="n">
        <x:v>0</x:v>
      </x:c>
      <x:c r="O1714" s="87" t="n">
        <x:v>0</x:v>
      </x:c>
      <x:c r="P1714" s="87" t="n">
        <x:v>0</x:v>
      </x:c>
      <x:c r="Q1714" s="87" t="n">
        <x:v>0</x:v>
      </x:c>
      <x:c r="R1714" s="87" t="n">
        <x:v>0</x:v>
      </x:c>
      <x:c r="S1714" s="87" t="n">
        <x:v>0</x:v>
      </x:c>
      <x:c r="T1714" s="87" t="n">
        <x:v>0</x:v>
      </x:c>
      <x:c r="U1714" s="87" t="n">
        <x:v>0</x:v>
      </x:c>
      <x:c r="V1714" s="87" t="n">
        <x:v>0</x:v>
      </x:c>
      <x:c r="W1714" s="87" t="n">
        <x:v>0</x:v>
      </x:c>
      <x:c r="X1714" s="87" t="n">
        <x:v>0</x:v>
      </x:c>
      <x:c r="Y1714" s="87" t="n">
        <x:v>0</x:v>
      </x:c>
      <x:c r="Z1714" s="87" t="n">
        <x:v>0</x:v>
      </x:c>
      <x:c r="AA1714" s="87" t="n">
        <x:v>0</x:v>
      </x:c>
      <x:c r="AB1714" s="87" t="n">
        <x:v>0</x:v>
      </x:c>
      <x:c r="AC1714" s="87" t="n">
        <x:v>0</x:v>
      </x:c>
      <x:c r="AD1714" s="87" t="n">
        <x:v>0</x:v>
      </x:c>
      <x:c r="AE1714" s="87" t="n">
        <x:v>0</x:v>
      </x:c>
      <x:c r="AF1714" s="87" t="n">
        <x:v>0</x:v>
      </x:c>
      <x:c r="AG1714" s="87" t="n">
        <x:v>0</x:v>
      </x:c>
      <x:c r="AH1714" s="87" t="n">
        <x:v>0</x:v>
      </x:c>
      <x:c r="AI1714" s="87" t="n">
        <x:v>0</x:v>
      </x:c>
      <x:c r="AJ1714" s="87" t="n">
        <x:v>0</x:v>
      </x:c>
      <x:c r="AK1714" s="87" t="n">
        <x:v>0</x:v>
      </x:c>
      <x:c r="AL1714" s="87" t="n">
        <x:v>0</x:v>
      </x:c>
      <x:c r="AM1714" s="87" t="n">
        <x:v>0</x:v>
      </x:c>
      <x:c r="AN1714" s="87" t="n">
        <x:v>0</x:v>
      </x:c>
      <x:c r="AO1714" s="87" t="n">
        <x:v>0</x:v>
      </x:c>
      <x:c r="AP1714" s="87" t="n">
        <x:v>0</x:v>
      </x:c>
      <x:c r="AQ1714" s="87" t="n">
        <x:v>0</x:v>
      </x:c>
      <x:c r="AR1714" s="87" t="n">
        <x:v>0</x:v>
      </x:c>
      <x:c r="AS1714" s="87" t="n">
        <x:v>0</x:v>
      </x:c>
      <x:c r="AT1714" s="87" t="n">
        <x:v>0</x:v>
      </x:c>
      <x:c r="AU1714" s="87" t="n">
        <x:v>0</x:v>
      </x:c>
      <x:c r="AV1714" s="87" t="n">
        <x:v>0</x:v>
      </x:c>
      <x:c r="AW1714" s="87" t="n">
        <x:v>0</x:v>
      </x:c>
      <x:c r="AX1714" s="87" t="n">
        <x:v>0</x:v>
      </x:c>
      <x:c r="AY1714" s="87" t="n">
        <x:v>0</x:v>
      </x:c>
      <x:c r="AZ1714" s="87" t="n">
        <x:v>0</x:v>
      </x:c>
      <x:c r="BA1714" s="87" t="n">
        <x:v>0</x:v>
      </x:c>
      <x:c r="BB1714" s="87" t="n">
        <x:v>0</x:v>
      </x:c>
      <x:c r="BC1714" s="87" t="n">
        <x:v>365</x:v>
      </x:c>
      <x:c r="BD1714" s="87" t="n">
        <x:v>352</x:v>
      </x:c>
      <x:c r="BE1714" s="87" t="n">
        <x:v>364.20001220703125</x:v>
      </x:c>
      <x:c r="BF1714" s="87" t="n">
        <x:v>350.5</x:v>
      </x:c>
      <x:c r="BG1714" s="85" t="s">
        <x:v>133</x:v>
      </x:c>
      <x:c r="BH1714" s="85" t="s">
        <x:v>133</x:v>
      </x:c>
    </x:row>
    <x:row r="1715">
      <x:c r="B1715" s="88" t="n">
        <x:v>721</x:v>
      </x:c>
      <x:c r="C1715" s="87" t="n">
        <x:v>0</x:v>
      </x:c>
      <x:c r="D1715" s="85" t="s">
        <x:v>132</x:v>
      </x:c>
      <x:c r="E1715" s="87" t="n">
        <x:v>1</x:v>
      </x:c>
      <x:c r="F1715" s="87" t="n">
        <x:v>17</x:v>
      </x:c>
      <x:c r="G1715" s="87" t="n">
        <x:v>17</x:v>
      </x:c>
      <x:c r="H1715" s="87" t="n">
        <x:v>150.70588235294119</x:v>
      </x:c>
      <x:c r="I1715" s="87" t="n">
        <x:v>0</x:v>
      </x:c>
      <x:c r="J1715" s="87" t="n">
        <x:v>0</x:v>
      </x:c>
      <x:c r="K1715" s="87" t="n">
        <x:v>0</x:v>
      </x:c>
      <x:c r="L1715" s="87" t="n">
        <x:v>0</x:v>
      </x:c>
      <x:c r="M1715" s="87" t="n">
        <x:v>0</x:v>
      </x:c>
      <x:c r="N1715" s="87" t="n">
        <x:v>0</x:v>
      </x:c>
      <x:c r="O1715" s="87" t="n">
        <x:v>0</x:v>
      </x:c>
      <x:c r="P1715" s="87" t="n">
        <x:v>0</x:v>
      </x:c>
      <x:c r="Q1715" s="87" t="n">
        <x:v>0</x:v>
      </x:c>
      <x:c r="R1715" s="87" t="n">
        <x:v>0</x:v>
      </x:c>
      <x:c r="S1715" s="87" t="n">
        <x:v>0</x:v>
      </x:c>
      <x:c r="T1715" s="87" t="n">
        <x:v>0</x:v>
      </x:c>
      <x:c r="U1715" s="87" t="n">
        <x:v>0</x:v>
      </x:c>
      <x:c r="V1715" s="87" t="n">
        <x:v>0</x:v>
      </x:c>
      <x:c r="W1715" s="87" t="n">
        <x:v>0</x:v>
      </x:c>
      <x:c r="X1715" s="87" t="n">
        <x:v>0</x:v>
      </x:c>
      <x:c r="Y1715" s="87" t="n">
        <x:v>0</x:v>
      </x:c>
      <x:c r="Z1715" s="87" t="n">
        <x:v>0</x:v>
      </x:c>
      <x:c r="AA1715" s="87" t="n">
        <x:v>0</x:v>
      </x:c>
      <x:c r="AB1715" s="87" t="n">
        <x:v>0</x:v>
      </x:c>
      <x:c r="AC1715" s="87" t="n">
        <x:v>0</x:v>
      </x:c>
      <x:c r="AD1715" s="87" t="n">
        <x:v>0</x:v>
      </x:c>
      <x:c r="AE1715" s="87" t="n">
        <x:v>0</x:v>
      </x:c>
      <x:c r="AF1715" s="87" t="n">
        <x:v>0</x:v>
      </x:c>
      <x:c r="AG1715" s="87" t="n">
        <x:v>0</x:v>
      </x:c>
      <x:c r="AH1715" s="87" t="n">
        <x:v>0</x:v>
      </x:c>
      <x:c r="AI1715" s="87" t="n">
        <x:v>0</x:v>
      </x:c>
      <x:c r="AJ1715" s="87" t="n">
        <x:v>0</x:v>
      </x:c>
      <x:c r="AK1715" s="87" t="n">
        <x:v>0</x:v>
      </x:c>
      <x:c r="AL1715" s="87" t="n">
        <x:v>0</x:v>
      </x:c>
      <x:c r="AM1715" s="87" t="n">
        <x:v>0</x:v>
      </x:c>
      <x:c r="AN1715" s="87" t="n">
        <x:v>0</x:v>
      </x:c>
      <x:c r="AO1715" s="87" t="n">
        <x:v>0</x:v>
      </x:c>
      <x:c r="AP1715" s="87" t="n">
        <x:v>0</x:v>
      </x:c>
      <x:c r="AQ1715" s="87" t="n">
        <x:v>0</x:v>
      </x:c>
      <x:c r="AR1715" s="87" t="n">
        <x:v>0</x:v>
      </x:c>
      <x:c r="AS1715" s="87" t="n">
        <x:v>0</x:v>
      </x:c>
      <x:c r="AT1715" s="87" t="n">
        <x:v>0</x:v>
      </x:c>
      <x:c r="AU1715" s="87" t="n">
        <x:v>0</x:v>
      </x:c>
      <x:c r="AV1715" s="87" t="n">
        <x:v>0</x:v>
      </x:c>
      <x:c r="AW1715" s="87" t="n">
        <x:v>0</x:v>
      </x:c>
      <x:c r="AX1715" s="87" t="n">
        <x:v>0</x:v>
      </x:c>
      <x:c r="AY1715" s="87" t="n">
        <x:v>0</x:v>
      </x:c>
      <x:c r="AZ1715" s="87" t="n">
        <x:v>0</x:v>
      </x:c>
      <x:c r="BA1715" s="87" t="n">
        <x:v>0</x:v>
      </x:c>
      <x:c r="BB1715" s="87" t="n">
        <x:v>0</x:v>
      </x:c>
      <x:c r="BC1715" s="87" t="n">
        <x:v>383</x:v>
      </x:c>
      <x:c r="BD1715" s="87" t="n">
        <x:v>353</x:v>
      </x:c>
      <x:c r="BE1715" s="87" t="n">
        <x:v>381.23529052734375</x:v>
      </x:c>
      <x:c r="BF1715" s="87" t="n">
        <x:v>350.82351684570312</x:v>
      </x:c>
      <x:c r="BG1715" s="85" t="s">
        <x:v>133</x:v>
      </x:c>
      <x:c r="BH1715" s="85" t="s">
        <x:v>133</x:v>
      </x:c>
    </x:row>
    <x:row r="1716">
      <x:c r="B1716" s="88" t="n">
        <x:v>722</x:v>
      </x:c>
      <x:c r="C1716" s="87" t="n">
        <x:v>0</x:v>
      </x:c>
      <x:c r="D1716" s="85" t="s">
        <x:v>132</x:v>
      </x:c>
      <x:c r="E1716" s="87" t="n">
        <x:v>1</x:v>
      </x:c>
      <x:c r="F1716" s="87" t="n">
        <x:v>13</x:v>
      </x:c>
      <x:c r="G1716" s="87" t="n">
        <x:v>13</x:v>
      </x:c>
      <x:c r="H1716" s="87" t="n">
        <x:v>189.23076923076923</x:v>
      </x:c>
      <x:c r="I1716" s="87" t="n">
        <x:v>0</x:v>
      </x:c>
      <x:c r="J1716" s="87" t="n">
        <x:v>0</x:v>
      </x:c>
      <x:c r="K1716" s="87" t="n">
        <x:v>0</x:v>
      </x:c>
      <x:c r="L1716" s="87" t="n">
        <x:v>0</x:v>
      </x:c>
      <x:c r="M1716" s="87" t="n">
        <x:v>0</x:v>
      </x:c>
      <x:c r="N1716" s="87" t="n">
        <x:v>0</x:v>
      </x:c>
      <x:c r="O1716" s="87" t="n">
        <x:v>0</x:v>
      </x:c>
      <x:c r="P1716" s="87" t="n">
        <x:v>0</x:v>
      </x:c>
      <x:c r="Q1716" s="87" t="n">
        <x:v>0</x:v>
      </x:c>
      <x:c r="R1716" s="87" t="n">
        <x:v>0</x:v>
      </x:c>
      <x:c r="S1716" s="87" t="n">
        <x:v>0</x:v>
      </x:c>
      <x:c r="T1716" s="87" t="n">
        <x:v>0</x:v>
      </x:c>
      <x:c r="U1716" s="87" t="n">
        <x:v>0</x:v>
      </x:c>
      <x:c r="V1716" s="87" t="n">
        <x:v>0</x:v>
      </x:c>
      <x:c r="W1716" s="87" t="n">
        <x:v>0</x:v>
      </x:c>
      <x:c r="X1716" s="87" t="n">
        <x:v>0</x:v>
      </x:c>
      <x:c r="Y1716" s="87" t="n">
        <x:v>0</x:v>
      </x:c>
      <x:c r="Z1716" s="87" t="n">
        <x:v>0</x:v>
      </x:c>
      <x:c r="AA1716" s="87" t="n">
        <x:v>0</x:v>
      </x:c>
      <x:c r="AB1716" s="87" t="n">
        <x:v>0</x:v>
      </x:c>
      <x:c r="AC1716" s="87" t="n">
        <x:v>0</x:v>
      </x:c>
      <x:c r="AD1716" s="87" t="n">
        <x:v>0</x:v>
      </x:c>
      <x:c r="AE1716" s="87" t="n">
        <x:v>0</x:v>
      </x:c>
      <x:c r="AF1716" s="87" t="n">
        <x:v>0</x:v>
      </x:c>
      <x:c r="AG1716" s="87" t="n">
        <x:v>0</x:v>
      </x:c>
      <x:c r="AH1716" s="87" t="n">
        <x:v>0</x:v>
      </x:c>
      <x:c r="AI1716" s="87" t="n">
        <x:v>0</x:v>
      </x:c>
      <x:c r="AJ1716" s="87" t="n">
        <x:v>0</x:v>
      </x:c>
      <x:c r="AK1716" s="87" t="n">
        <x:v>0</x:v>
      </x:c>
      <x:c r="AL1716" s="87" t="n">
        <x:v>0</x:v>
      </x:c>
      <x:c r="AM1716" s="87" t="n">
        <x:v>0</x:v>
      </x:c>
      <x:c r="AN1716" s="87" t="n">
        <x:v>0</x:v>
      </x:c>
      <x:c r="AO1716" s="87" t="n">
        <x:v>0</x:v>
      </x:c>
      <x:c r="AP1716" s="87" t="n">
        <x:v>0</x:v>
      </x:c>
      <x:c r="AQ1716" s="87" t="n">
        <x:v>0</x:v>
      </x:c>
      <x:c r="AR1716" s="87" t="n">
        <x:v>0</x:v>
      </x:c>
      <x:c r="AS1716" s="87" t="n">
        <x:v>0</x:v>
      </x:c>
      <x:c r="AT1716" s="87" t="n">
        <x:v>0</x:v>
      </x:c>
      <x:c r="AU1716" s="87" t="n">
        <x:v>0</x:v>
      </x:c>
      <x:c r="AV1716" s="87" t="n">
        <x:v>0</x:v>
      </x:c>
      <x:c r="AW1716" s="87" t="n">
        <x:v>0</x:v>
      </x:c>
      <x:c r="AX1716" s="87" t="n">
        <x:v>0</x:v>
      </x:c>
      <x:c r="AY1716" s="87" t="n">
        <x:v>0</x:v>
      </x:c>
      <x:c r="AZ1716" s="87" t="n">
        <x:v>0</x:v>
      </x:c>
      <x:c r="BA1716" s="87" t="n">
        <x:v>0</x:v>
      </x:c>
      <x:c r="BB1716" s="87" t="n">
        <x:v>0</x:v>
      </x:c>
      <x:c r="BC1716" s="87" t="n">
        <x:v>421</x:v>
      </x:c>
      <x:c r="BD1716" s="87" t="n">
        <x:v>353</x:v>
      </x:c>
      <x:c r="BE1716" s="87" t="n">
        <x:v>419.84616088867187</x:v>
      </x:c>
      <x:c r="BF1716" s="87" t="n">
        <x:v>351.5384521484375</x:v>
      </x:c>
      <x:c r="BG1716" s="85" t="s">
        <x:v>133</x:v>
      </x:c>
      <x:c r="BH1716" s="85" t="s">
        <x:v>133</x:v>
      </x:c>
    </x:row>
    <x:row r="1717">
      <x:c r="B1717" s="88" t="n">
        <x:v>723</x:v>
      </x:c>
      <x:c r="C1717" s="87" t="n">
        <x:v>0</x:v>
      </x:c>
      <x:c r="D1717" s="85" t="s">
        <x:v>132</x:v>
      </x:c>
      <x:c r="E1717" s="87" t="n">
        <x:v>1</x:v>
      </x:c>
      <x:c r="F1717" s="87" t="n">
        <x:v>23</x:v>
      </x:c>
      <x:c r="G1717" s="87" t="n">
        <x:v>23</x:v>
      </x:c>
      <x:c r="H1717" s="87" t="n">
        <x:v>200.13043478260869</x:v>
      </x:c>
      <x:c r="I1717" s="87" t="n">
        <x:v>0</x:v>
      </x:c>
      <x:c r="J1717" s="87" t="n">
        <x:v>0</x:v>
      </x:c>
      <x:c r="K1717" s="87" t="n">
        <x:v>0</x:v>
      </x:c>
      <x:c r="L1717" s="87" t="n">
        <x:v>0</x:v>
      </x:c>
      <x:c r="M1717" s="87" t="n">
        <x:v>0</x:v>
      </x:c>
      <x:c r="N1717" s="87" t="n">
        <x:v>0</x:v>
      </x:c>
      <x:c r="O1717" s="87" t="n">
        <x:v>0</x:v>
      </x:c>
      <x:c r="P1717" s="87" t="n">
        <x:v>0</x:v>
      </x:c>
      <x:c r="Q1717" s="87" t="n">
        <x:v>0</x:v>
      </x:c>
      <x:c r="R1717" s="87" t="n">
        <x:v>0</x:v>
      </x:c>
      <x:c r="S1717" s="87" t="n">
        <x:v>0</x:v>
      </x:c>
      <x:c r="T1717" s="87" t="n">
        <x:v>0</x:v>
      </x:c>
      <x:c r="U1717" s="87" t="n">
        <x:v>0</x:v>
      </x:c>
      <x:c r="V1717" s="87" t="n">
        <x:v>0</x:v>
      </x:c>
      <x:c r="W1717" s="87" t="n">
        <x:v>0</x:v>
      </x:c>
      <x:c r="X1717" s="87" t="n">
        <x:v>0</x:v>
      </x:c>
      <x:c r="Y1717" s="87" t="n">
        <x:v>0</x:v>
      </x:c>
      <x:c r="Z1717" s="87" t="n">
        <x:v>0</x:v>
      </x:c>
      <x:c r="AA1717" s="87" t="n">
        <x:v>0</x:v>
      </x:c>
      <x:c r="AB1717" s="87" t="n">
        <x:v>0</x:v>
      </x:c>
      <x:c r="AC1717" s="87" t="n">
        <x:v>0</x:v>
      </x:c>
      <x:c r="AD1717" s="87" t="n">
        <x:v>0</x:v>
      </x:c>
      <x:c r="AE1717" s="87" t="n">
        <x:v>0</x:v>
      </x:c>
      <x:c r="AF1717" s="87" t="n">
        <x:v>0</x:v>
      </x:c>
      <x:c r="AG1717" s="87" t="n">
        <x:v>0</x:v>
      </x:c>
      <x:c r="AH1717" s="87" t="n">
        <x:v>0</x:v>
      </x:c>
      <x:c r="AI1717" s="87" t="n">
        <x:v>0</x:v>
      </x:c>
      <x:c r="AJ1717" s="87" t="n">
        <x:v>0</x:v>
      </x:c>
      <x:c r="AK1717" s="87" t="n">
        <x:v>0</x:v>
      </x:c>
      <x:c r="AL1717" s="87" t="n">
        <x:v>0</x:v>
      </x:c>
      <x:c r="AM1717" s="87" t="n">
        <x:v>0</x:v>
      </x:c>
      <x:c r="AN1717" s="87" t="n">
        <x:v>0</x:v>
      </x:c>
      <x:c r="AO1717" s="87" t="n">
        <x:v>0</x:v>
      </x:c>
      <x:c r="AP1717" s="87" t="n">
        <x:v>0</x:v>
      </x:c>
      <x:c r="AQ1717" s="87" t="n">
        <x:v>0</x:v>
      </x:c>
      <x:c r="AR1717" s="87" t="n">
        <x:v>0</x:v>
      </x:c>
      <x:c r="AS1717" s="87" t="n">
        <x:v>0</x:v>
      </x:c>
      <x:c r="AT1717" s="87" t="n">
        <x:v>0</x:v>
      </x:c>
      <x:c r="AU1717" s="87" t="n">
        <x:v>0</x:v>
      </x:c>
      <x:c r="AV1717" s="87" t="n">
        <x:v>0</x:v>
      </x:c>
      <x:c r="AW1717" s="87" t="n">
        <x:v>0</x:v>
      </x:c>
      <x:c r="AX1717" s="87" t="n">
        <x:v>0</x:v>
      </x:c>
      <x:c r="AY1717" s="87" t="n">
        <x:v>0</x:v>
      </x:c>
      <x:c r="AZ1717" s="87" t="n">
        <x:v>0</x:v>
      </x:c>
      <x:c r="BA1717" s="87" t="n">
        <x:v>0</x:v>
      </x:c>
      <x:c r="BB1717" s="87" t="n">
        <x:v>0</x:v>
      </x:c>
      <x:c r="BC1717" s="87" t="n">
        <x:v>276</x:v>
      </x:c>
      <x:c r="BD1717" s="87" t="n">
        <x:v>358</x:v>
      </x:c>
      <x:c r="BE1717" s="87" t="n">
        <x:v>274.13043212890625</x:v>
      </x:c>
      <x:c r="BF1717" s="87" t="n">
        <x:v>354.08694458007812</x:v>
      </x:c>
      <x:c r="BG1717" s="85" t="s">
        <x:v>133</x:v>
      </x:c>
      <x:c r="BH1717" s="85" t="s">
        <x:v>133</x:v>
      </x:c>
    </x:row>
    <x:row r="1718">
      <x:c r="B1718" s="88" t="n">
        <x:v>724</x:v>
      </x:c>
      <x:c r="C1718" s="87" t="n">
        <x:v>0</x:v>
      </x:c>
      <x:c r="D1718" s="85" t="s">
        <x:v>132</x:v>
      </x:c>
      <x:c r="E1718" s="87" t="n">
        <x:v>1</x:v>
      </x:c>
      <x:c r="F1718" s="87" t="n">
        <x:v>21</x:v>
      </x:c>
      <x:c r="G1718" s="87" t="n">
        <x:v>21</x:v>
      </x:c>
      <x:c r="H1718" s="87" t="n">
        <x:v>165</x:v>
      </x:c>
      <x:c r="I1718" s="87" t="n">
        <x:v>0</x:v>
      </x:c>
      <x:c r="J1718" s="87" t="n">
        <x:v>0</x:v>
      </x:c>
      <x:c r="K1718" s="87" t="n">
        <x:v>0</x:v>
      </x:c>
      <x:c r="L1718" s="87" t="n">
        <x:v>0</x:v>
      </x:c>
      <x:c r="M1718" s="87" t="n">
        <x:v>0</x:v>
      </x:c>
      <x:c r="N1718" s="87" t="n">
        <x:v>0</x:v>
      </x:c>
      <x:c r="O1718" s="87" t="n">
        <x:v>0</x:v>
      </x:c>
      <x:c r="P1718" s="87" t="n">
        <x:v>0</x:v>
      </x:c>
      <x:c r="Q1718" s="87" t="n">
        <x:v>0</x:v>
      </x:c>
      <x:c r="R1718" s="87" t="n">
        <x:v>0</x:v>
      </x:c>
      <x:c r="S1718" s="87" t="n">
        <x:v>0</x:v>
      </x:c>
      <x:c r="T1718" s="87" t="n">
        <x:v>0</x:v>
      </x:c>
      <x:c r="U1718" s="87" t="n">
        <x:v>0</x:v>
      </x:c>
      <x:c r="V1718" s="87" t="n">
        <x:v>0</x:v>
      </x:c>
      <x:c r="W1718" s="87" t="n">
        <x:v>0</x:v>
      </x:c>
      <x:c r="X1718" s="87" t="n">
        <x:v>0</x:v>
      </x:c>
      <x:c r="Y1718" s="87" t="n">
        <x:v>0</x:v>
      </x:c>
      <x:c r="Z1718" s="87" t="n">
        <x:v>0</x:v>
      </x:c>
      <x:c r="AA1718" s="87" t="n">
        <x:v>0</x:v>
      </x:c>
      <x:c r="AB1718" s="87" t="n">
        <x:v>0</x:v>
      </x:c>
      <x:c r="AC1718" s="87" t="n">
        <x:v>0</x:v>
      </x:c>
      <x:c r="AD1718" s="87" t="n">
        <x:v>0</x:v>
      </x:c>
      <x:c r="AE1718" s="87" t="n">
        <x:v>0</x:v>
      </x:c>
      <x:c r="AF1718" s="87" t="n">
        <x:v>0</x:v>
      </x:c>
      <x:c r="AG1718" s="87" t="n">
        <x:v>0</x:v>
      </x:c>
      <x:c r="AH1718" s="87" t="n">
        <x:v>0</x:v>
      </x:c>
      <x:c r="AI1718" s="87" t="n">
        <x:v>0</x:v>
      </x:c>
      <x:c r="AJ1718" s="87" t="n">
        <x:v>0</x:v>
      </x:c>
      <x:c r="AK1718" s="87" t="n">
        <x:v>0</x:v>
      </x:c>
      <x:c r="AL1718" s="87" t="n">
        <x:v>0</x:v>
      </x:c>
      <x:c r="AM1718" s="87" t="n">
        <x:v>0</x:v>
      </x:c>
      <x:c r="AN1718" s="87" t="n">
        <x:v>0</x:v>
      </x:c>
      <x:c r="AO1718" s="87" t="n">
        <x:v>0</x:v>
      </x:c>
      <x:c r="AP1718" s="87" t="n">
        <x:v>0</x:v>
      </x:c>
      <x:c r="AQ1718" s="87" t="n">
        <x:v>0</x:v>
      </x:c>
      <x:c r="AR1718" s="87" t="n">
        <x:v>0</x:v>
      </x:c>
      <x:c r="AS1718" s="87" t="n">
        <x:v>0</x:v>
      </x:c>
      <x:c r="AT1718" s="87" t="n">
        <x:v>0</x:v>
      </x:c>
      <x:c r="AU1718" s="87" t="n">
        <x:v>0</x:v>
      </x:c>
      <x:c r="AV1718" s="87" t="n">
        <x:v>0</x:v>
      </x:c>
      <x:c r="AW1718" s="87" t="n">
        <x:v>0</x:v>
      </x:c>
      <x:c r="AX1718" s="87" t="n">
        <x:v>0</x:v>
      </x:c>
      <x:c r="AY1718" s="87" t="n">
        <x:v>0</x:v>
      </x:c>
      <x:c r="AZ1718" s="87" t="n">
        <x:v>0</x:v>
      </x:c>
      <x:c r="BA1718" s="87" t="n">
        <x:v>0</x:v>
      </x:c>
      <x:c r="BB1718" s="87" t="n">
        <x:v>0</x:v>
      </x:c>
      <x:c r="BC1718" s="87" t="n">
        <x:v>333</x:v>
      </x:c>
      <x:c r="BD1718" s="87" t="n">
        <x:v>356</x:v>
      </x:c>
      <x:c r="BE1718" s="87" t="n">
        <x:v>329.33334350585937</x:v>
      </x:c>
      <x:c r="BF1718" s="87" t="n">
        <x:v>353.71429443359375</x:v>
      </x:c>
      <x:c r="BG1718" s="85" t="s">
        <x:v>133</x:v>
      </x:c>
      <x:c r="BH1718" s="85" t="s">
        <x:v>133</x:v>
      </x:c>
    </x:row>
    <x:row r="1719">
      <x:c r="B1719" s="88" t="n">
        <x:v>725</x:v>
      </x:c>
      <x:c r="C1719" s="87" t="n">
        <x:v>0</x:v>
      </x:c>
      <x:c r="D1719" s="85" t="s">
        <x:v>132</x:v>
      </x:c>
      <x:c r="E1719" s="87" t="n">
        <x:v>1</x:v>
      </x:c>
      <x:c r="F1719" s="87" t="n">
        <x:v>10</x:v>
      </x:c>
      <x:c r="G1719" s="87" t="n">
        <x:v>10</x:v>
      </x:c>
      <x:c r="H1719" s="87" t="n">
        <x:v>180.6</x:v>
      </x:c>
      <x:c r="I1719" s="87" t="n">
        <x:v>0</x:v>
      </x:c>
      <x:c r="J1719" s="87" t="n">
        <x:v>0</x:v>
      </x:c>
      <x:c r="K1719" s="87" t="n">
        <x:v>0</x:v>
      </x:c>
      <x:c r="L1719" s="87" t="n">
        <x:v>0</x:v>
      </x:c>
      <x:c r="M1719" s="87" t="n">
        <x:v>0</x:v>
      </x:c>
      <x:c r="N1719" s="87" t="n">
        <x:v>0</x:v>
      </x:c>
      <x:c r="O1719" s="87" t="n">
        <x:v>0</x:v>
      </x:c>
      <x:c r="P1719" s="87" t="n">
        <x:v>0</x:v>
      </x:c>
      <x:c r="Q1719" s="87" t="n">
        <x:v>0</x:v>
      </x:c>
      <x:c r="R1719" s="87" t="n">
        <x:v>0</x:v>
      </x:c>
      <x:c r="S1719" s="87" t="n">
        <x:v>0</x:v>
      </x:c>
      <x:c r="T1719" s="87" t="n">
        <x:v>0</x:v>
      </x:c>
      <x:c r="U1719" s="87" t="n">
        <x:v>0</x:v>
      </x:c>
      <x:c r="V1719" s="87" t="n">
        <x:v>0</x:v>
      </x:c>
      <x:c r="W1719" s="87" t="n">
        <x:v>0</x:v>
      </x:c>
      <x:c r="X1719" s="87" t="n">
        <x:v>0</x:v>
      </x:c>
      <x:c r="Y1719" s="87" t="n">
        <x:v>0</x:v>
      </x:c>
      <x:c r="Z1719" s="87" t="n">
        <x:v>0</x:v>
      </x:c>
      <x:c r="AA1719" s="87" t="n">
        <x:v>0</x:v>
      </x:c>
      <x:c r="AB1719" s="87" t="n">
        <x:v>0</x:v>
      </x:c>
      <x:c r="AC1719" s="87" t="n">
        <x:v>0</x:v>
      </x:c>
      <x:c r="AD1719" s="87" t="n">
        <x:v>0</x:v>
      </x:c>
      <x:c r="AE1719" s="87" t="n">
        <x:v>0</x:v>
      </x:c>
      <x:c r="AF1719" s="87" t="n">
        <x:v>0</x:v>
      </x:c>
      <x:c r="AG1719" s="87" t="n">
        <x:v>0</x:v>
      </x:c>
      <x:c r="AH1719" s="87" t="n">
        <x:v>0</x:v>
      </x:c>
      <x:c r="AI1719" s="87" t="n">
        <x:v>0</x:v>
      </x:c>
      <x:c r="AJ1719" s="87" t="n">
        <x:v>0</x:v>
      </x:c>
      <x:c r="AK1719" s="87" t="n">
        <x:v>0</x:v>
      </x:c>
      <x:c r="AL1719" s="87" t="n">
        <x:v>0</x:v>
      </x:c>
      <x:c r="AM1719" s="87" t="n">
        <x:v>0</x:v>
      </x:c>
      <x:c r="AN1719" s="87" t="n">
        <x:v>0</x:v>
      </x:c>
      <x:c r="AO1719" s="87" t="n">
        <x:v>0</x:v>
      </x:c>
      <x:c r="AP1719" s="87" t="n">
        <x:v>0</x:v>
      </x:c>
      <x:c r="AQ1719" s="87" t="n">
        <x:v>0</x:v>
      </x:c>
      <x:c r="AR1719" s="87" t="n">
        <x:v>0</x:v>
      </x:c>
      <x:c r="AS1719" s="87" t="n">
        <x:v>0</x:v>
      </x:c>
      <x:c r="AT1719" s="87" t="n">
        <x:v>0</x:v>
      </x:c>
      <x:c r="AU1719" s="87" t="n">
        <x:v>0</x:v>
      </x:c>
      <x:c r="AV1719" s="87" t="n">
        <x:v>0</x:v>
      </x:c>
      <x:c r="AW1719" s="87" t="n">
        <x:v>0</x:v>
      </x:c>
      <x:c r="AX1719" s="87" t="n">
        <x:v>0</x:v>
      </x:c>
      <x:c r="AY1719" s="87" t="n">
        <x:v>0</x:v>
      </x:c>
      <x:c r="AZ1719" s="87" t="n">
        <x:v>0</x:v>
      </x:c>
      <x:c r="BA1719" s="87" t="n">
        <x:v>0</x:v>
      </x:c>
      <x:c r="BB1719" s="87" t="n">
        <x:v>0</x:v>
      </x:c>
      <x:c r="BC1719" s="87" t="n">
        <x:v>434</x:v>
      </x:c>
      <x:c r="BD1719" s="87" t="n">
        <x:v>355</x:v>
      </x:c>
      <x:c r="BE1719" s="87" t="n">
        <x:v>433.79998779296875</x:v>
      </x:c>
      <x:c r="BF1719" s="87" t="n">
        <x:v>353.5</x:v>
      </x:c>
      <x:c r="BG1719" s="85" t="s">
        <x:v>133</x:v>
      </x:c>
      <x:c r="BH1719" s="85" t="s">
        <x:v>133</x:v>
      </x:c>
    </x:row>
    <x:row r="1720">
      <x:c r="B1720" s="88" t="n">
        <x:v>726</x:v>
      </x:c>
      <x:c r="C1720" s="87" t="n">
        <x:v>0</x:v>
      </x:c>
      <x:c r="D1720" s="85" t="s">
        <x:v>132</x:v>
      </x:c>
      <x:c r="E1720" s="87" t="n">
        <x:v>1</x:v>
      </x:c>
      <x:c r="F1720" s="87" t="n">
        <x:v>19</x:v>
      </x:c>
      <x:c r="G1720" s="87" t="n">
        <x:v>19</x:v>
      </x:c>
      <x:c r="H1720" s="87" t="n">
        <x:v>198.52631578947367</x:v>
      </x:c>
      <x:c r="I1720" s="87" t="n">
        <x:v>0</x:v>
      </x:c>
      <x:c r="J1720" s="87" t="n">
        <x:v>0</x:v>
      </x:c>
      <x:c r="K1720" s="87" t="n">
        <x:v>0</x:v>
      </x:c>
      <x:c r="L1720" s="87" t="n">
        <x:v>0</x:v>
      </x:c>
      <x:c r="M1720" s="87" t="n">
        <x:v>0</x:v>
      </x:c>
      <x:c r="N1720" s="87" t="n">
        <x:v>0</x:v>
      </x:c>
      <x:c r="O1720" s="87" t="n">
        <x:v>0</x:v>
      </x:c>
      <x:c r="P1720" s="87" t="n">
        <x:v>0</x:v>
      </x:c>
      <x:c r="Q1720" s="87" t="n">
        <x:v>0</x:v>
      </x:c>
      <x:c r="R1720" s="87" t="n">
        <x:v>0</x:v>
      </x:c>
      <x:c r="S1720" s="87" t="n">
        <x:v>0</x:v>
      </x:c>
      <x:c r="T1720" s="87" t="n">
        <x:v>0</x:v>
      </x:c>
      <x:c r="U1720" s="87" t="n">
        <x:v>0</x:v>
      </x:c>
      <x:c r="V1720" s="87" t="n">
        <x:v>0</x:v>
      </x:c>
      <x:c r="W1720" s="87" t="n">
        <x:v>0</x:v>
      </x:c>
      <x:c r="X1720" s="87" t="n">
        <x:v>0</x:v>
      </x:c>
      <x:c r="Y1720" s="87" t="n">
        <x:v>0</x:v>
      </x:c>
      <x:c r="Z1720" s="87" t="n">
        <x:v>0</x:v>
      </x:c>
      <x:c r="AA1720" s="87" t="n">
        <x:v>0</x:v>
      </x:c>
      <x:c r="AB1720" s="87" t="n">
        <x:v>0</x:v>
      </x:c>
      <x:c r="AC1720" s="87" t="n">
        <x:v>0</x:v>
      </x:c>
      <x:c r="AD1720" s="87" t="n">
        <x:v>0</x:v>
      </x:c>
      <x:c r="AE1720" s="87" t="n">
        <x:v>0</x:v>
      </x:c>
      <x:c r="AF1720" s="87" t="n">
        <x:v>0</x:v>
      </x:c>
      <x:c r="AG1720" s="87" t="n">
        <x:v>0</x:v>
      </x:c>
      <x:c r="AH1720" s="87" t="n">
        <x:v>0</x:v>
      </x:c>
      <x:c r="AI1720" s="87" t="n">
        <x:v>0</x:v>
      </x:c>
      <x:c r="AJ1720" s="87" t="n">
        <x:v>0</x:v>
      </x:c>
      <x:c r="AK1720" s="87" t="n">
        <x:v>0</x:v>
      </x:c>
      <x:c r="AL1720" s="87" t="n">
        <x:v>0</x:v>
      </x:c>
      <x:c r="AM1720" s="87" t="n">
        <x:v>0</x:v>
      </x:c>
      <x:c r="AN1720" s="87" t="n">
        <x:v>0</x:v>
      </x:c>
      <x:c r="AO1720" s="87" t="n">
        <x:v>0</x:v>
      </x:c>
      <x:c r="AP1720" s="87" t="n">
        <x:v>0</x:v>
      </x:c>
      <x:c r="AQ1720" s="87" t="n">
        <x:v>0</x:v>
      </x:c>
      <x:c r="AR1720" s="87" t="n">
        <x:v>0</x:v>
      </x:c>
      <x:c r="AS1720" s="87" t="n">
        <x:v>0</x:v>
      </x:c>
      <x:c r="AT1720" s="87" t="n">
        <x:v>0</x:v>
      </x:c>
      <x:c r="AU1720" s="87" t="n">
        <x:v>0</x:v>
      </x:c>
      <x:c r="AV1720" s="87" t="n">
        <x:v>0</x:v>
      </x:c>
      <x:c r="AW1720" s="87" t="n">
        <x:v>0</x:v>
      </x:c>
      <x:c r="AX1720" s="87" t="n">
        <x:v>0</x:v>
      </x:c>
      <x:c r="AY1720" s="87" t="n">
        <x:v>0</x:v>
      </x:c>
      <x:c r="AZ1720" s="87" t="n">
        <x:v>0</x:v>
      </x:c>
      <x:c r="BA1720" s="87" t="n">
        <x:v>0</x:v>
      </x:c>
      <x:c r="BB1720" s="87" t="n">
        <x:v>0</x:v>
      </x:c>
      <x:c r="BC1720" s="87" t="n">
        <x:v>508</x:v>
      </x:c>
      <x:c r="BD1720" s="87" t="n">
        <x:v>357</x:v>
      </x:c>
      <x:c r="BE1720" s="87" t="n">
        <x:v>508.52630615234375</x:v>
      </x:c>
      <x:c r="BF1720" s="87" t="n">
        <x:v>354.3157958984375</x:v>
      </x:c>
      <x:c r="BG1720" s="85" t="s">
        <x:v>133</x:v>
      </x:c>
      <x:c r="BH1720" s="85" t="s">
        <x:v>133</x:v>
      </x:c>
    </x:row>
    <x:row r="1721">
      <x:c r="B1721" s="88" t="n">
        <x:v>727</x:v>
      </x:c>
      <x:c r="C1721" s="87" t="n">
        <x:v>0</x:v>
      </x:c>
      <x:c r="D1721" s="85" t="s">
        <x:v>132</x:v>
      </x:c>
      <x:c r="E1721" s="87" t="n">
        <x:v>1</x:v>
      </x:c>
      <x:c r="F1721" s="87" t="n">
        <x:v>23</x:v>
      </x:c>
      <x:c r="G1721" s="87" t="n">
        <x:v>23</x:v>
      </x:c>
      <x:c r="H1721" s="87" t="n">
        <x:v>187.65217391304347</x:v>
      </x:c>
      <x:c r="I1721" s="87" t="n">
        <x:v>0</x:v>
      </x:c>
      <x:c r="J1721" s="87" t="n">
        <x:v>0</x:v>
      </x:c>
      <x:c r="K1721" s="87" t="n">
        <x:v>0</x:v>
      </x:c>
      <x:c r="L1721" s="87" t="n">
        <x:v>0</x:v>
      </x:c>
      <x:c r="M1721" s="87" t="n">
        <x:v>0</x:v>
      </x:c>
      <x:c r="N1721" s="87" t="n">
        <x:v>0</x:v>
      </x:c>
      <x:c r="O1721" s="87" t="n">
        <x:v>0</x:v>
      </x:c>
      <x:c r="P1721" s="87" t="n">
        <x:v>0</x:v>
      </x:c>
      <x:c r="Q1721" s="87" t="n">
        <x:v>0</x:v>
      </x:c>
      <x:c r="R1721" s="87" t="n">
        <x:v>0</x:v>
      </x:c>
      <x:c r="S1721" s="87" t="n">
        <x:v>0</x:v>
      </x:c>
      <x:c r="T1721" s="87" t="n">
        <x:v>0</x:v>
      </x:c>
      <x:c r="U1721" s="87" t="n">
        <x:v>0</x:v>
      </x:c>
      <x:c r="V1721" s="87" t="n">
        <x:v>0</x:v>
      </x:c>
      <x:c r="W1721" s="87" t="n">
        <x:v>0</x:v>
      </x:c>
      <x:c r="X1721" s="87" t="n">
        <x:v>0</x:v>
      </x:c>
      <x:c r="Y1721" s="87" t="n">
        <x:v>0</x:v>
      </x:c>
      <x:c r="Z1721" s="87" t="n">
        <x:v>0</x:v>
      </x:c>
      <x:c r="AA1721" s="87" t="n">
        <x:v>0</x:v>
      </x:c>
      <x:c r="AB1721" s="87" t="n">
        <x:v>0</x:v>
      </x:c>
      <x:c r="AC1721" s="87" t="n">
        <x:v>0</x:v>
      </x:c>
      <x:c r="AD1721" s="87" t="n">
        <x:v>0</x:v>
      </x:c>
      <x:c r="AE1721" s="87" t="n">
        <x:v>0</x:v>
      </x:c>
      <x:c r="AF1721" s="87" t="n">
        <x:v>0</x:v>
      </x:c>
      <x:c r="AG1721" s="87" t="n">
        <x:v>0</x:v>
      </x:c>
      <x:c r="AH1721" s="87" t="n">
        <x:v>0</x:v>
      </x:c>
      <x:c r="AI1721" s="87" t="n">
        <x:v>0</x:v>
      </x:c>
      <x:c r="AJ1721" s="87" t="n">
        <x:v>0</x:v>
      </x:c>
      <x:c r="AK1721" s="87" t="n">
        <x:v>0</x:v>
      </x:c>
      <x:c r="AL1721" s="87" t="n">
        <x:v>0</x:v>
      </x:c>
      <x:c r="AM1721" s="87" t="n">
        <x:v>0</x:v>
      </x:c>
      <x:c r="AN1721" s="87" t="n">
        <x:v>0</x:v>
      </x:c>
      <x:c r="AO1721" s="87" t="n">
        <x:v>0</x:v>
      </x:c>
      <x:c r="AP1721" s="87" t="n">
        <x:v>0</x:v>
      </x:c>
      <x:c r="AQ1721" s="87" t="n">
        <x:v>0</x:v>
      </x:c>
      <x:c r="AR1721" s="87" t="n">
        <x:v>0</x:v>
      </x:c>
      <x:c r="AS1721" s="87" t="n">
        <x:v>0</x:v>
      </x:c>
      <x:c r="AT1721" s="87" t="n">
        <x:v>0</x:v>
      </x:c>
      <x:c r="AU1721" s="87" t="n">
        <x:v>0</x:v>
      </x:c>
      <x:c r="AV1721" s="87" t="n">
        <x:v>0</x:v>
      </x:c>
      <x:c r="AW1721" s="87" t="n">
        <x:v>0</x:v>
      </x:c>
      <x:c r="AX1721" s="87" t="n">
        <x:v>0</x:v>
      </x:c>
      <x:c r="AY1721" s="87" t="n">
        <x:v>0</x:v>
      </x:c>
      <x:c r="AZ1721" s="87" t="n">
        <x:v>0</x:v>
      </x:c>
      <x:c r="BA1721" s="87" t="n">
        <x:v>0</x:v>
      </x:c>
      <x:c r="BB1721" s="87" t="n">
        <x:v>0</x:v>
      </x:c>
      <x:c r="BC1721" s="87" t="n">
        <x:v>359</x:v>
      </x:c>
      <x:c r="BD1721" s="87" t="n">
        <x:v>359</x:v>
      </x:c>
      <x:c r="BE1721" s="87" t="n">
        <x:v>357.13043212890625</x:v>
      </x:c>
      <x:c r="BF1721" s="87" t="n">
        <x:v>356.78262329101562</x:v>
      </x:c>
      <x:c r="BG1721" s="85" t="s">
        <x:v>133</x:v>
      </x:c>
      <x:c r="BH1721" s="85" t="s">
        <x:v>133</x:v>
      </x:c>
    </x:row>
    <x:row r="1722">
      <x:c r="B1722" s="88" t="n">
        <x:v>728</x:v>
      </x:c>
      <x:c r="C1722" s="87" t="n">
        <x:v>0</x:v>
      </x:c>
      <x:c r="D1722" s="85" t="s">
        <x:v>132</x:v>
      </x:c>
      <x:c r="E1722" s="87" t="n">
        <x:v>1</x:v>
      </x:c>
      <x:c r="F1722" s="87" t="n">
        <x:v>13</x:v>
      </x:c>
      <x:c r="G1722" s="87" t="n">
        <x:v>13</x:v>
      </x:c>
      <x:c r="H1722" s="87" t="n">
        <x:v>160.53846153846155</x:v>
      </x:c>
      <x:c r="I1722" s="87" t="n">
        <x:v>0</x:v>
      </x:c>
      <x:c r="J1722" s="87" t="n">
        <x:v>0</x:v>
      </x:c>
      <x:c r="K1722" s="87" t="n">
        <x:v>0</x:v>
      </x:c>
      <x:c r="L1722" s="87" t="n">
        <x:v>0</x:v>
      </x:c>
      <x:c r="M1722" s="87" t="n">
        <x:v>0</x:v>
      </x:c>
      <x:c r="N1722" s="87" t="n">
        <x:v>0</x:v>
      </x:c>
      <x:c r="O1722" s="87" t="n">
        <x:v>0</x:v>
      </x:c>
      <x:c r="P1722" s="87" t="n">
        <x:v>0</x:v>
      </x:c>
      <x:c r="Q1722" s="87" t="n">
        <x:v>0</x:v>
      </x:c>
      <x:c r="R1722" s="87" t="n">
        <x:v>0</x:v>
      </x:c>
      <x:c r="S1722" s="87" t="n">
        <x:v>0</x:v>
      </x:c>
      <x:c r="T1722" s="87" t="n">
        <x:v>0</x:v>
      </x:c>
      <x:c r="U1722" s="87" t="n">
        <x:v>0</x:v>
      </x:c>
      <x:c r="V1722" s="87" t="n">
        <x:v>0</x:v>
      </x:c>
      <x:c r="W1722" s="87" t="n">
        <x:v>0</x:v>
      </x:c>
      <x:c r="X1722" s="87" t="n">
        <x:v>0</x:v>
      </x:c>
      <x:c r="Y1722" s="87" t="n">
        <x:v>0</x:v>
      </x:c>
      <x:c r="Z1722" s="87" t="n">
        <x:v>0</x:v>
      </x:c>
      <x:c r="AA1722" s="87" t="n">
        <x:v>0</x:v>
      </x:c>
      <x:c r="AB1722" s="87" t="n">
        <x:v>0</x:v>
      </x:c>
      <x:c r="AC1722" s="87" t="n">
        <x:v>0</x:v>
      </x:c>
      <x:c r="AD1722" s="87" t="n">
        <x:v>0</x:v>
      </x:c>
      <x:c r="AE1722" s="87" t="n">
        <x:v>0</x:v>
      </x:c>
      <x:c r="AF1722" s="87" t="n">
        <x:v>0</x:v>
      </x:c>
      <x:c r="AG1722" s="87" t="n">
        <x:v>0</x:v>
      </x:c>
      <x:c r="AH1722" s="87" t="n">
        <x:v>0</x:v>
      </x:c>
      <x:c r="AI1722" s="87" t="n">
        <x:v>0</x:v>
      </x:c>
      <x:c r="AJ1722" s="87" t="n">
        <x:v>0</x:v>
      </x:c>
      <x:c r="AK1722" s="87" t="n">
        <x:v>0</x:v>
      </x:c>
      <x:c r="AL1722" s="87" t="n">
        <x:v>0</x:v>
      </x:c>
      <x:c r="AM1722" s="87" t="n">
        <x:v>0</x:v>
      </x:c>
      <x:c r="AN1722" s="87" t="n">
        <x:v>0</x:v>
      </x:c>
      <x:c r="AO1722" s="87" t="n">
        <x:v>0</x:v>
      </x:c>
      <x:c r="AP1722" s="87" t="n">
        <x:v>0</x:v>
      </x:c>
      <x:c r="AQ1722" s="87" t="n">
        <x:v>0</x:v>
      </x:c>
      <x:c r="AR1722" s="87" t="n">
        <x:v>0</x:v>
      </x:c>
      <x:c r="AS1722" s="87" t="n">
        <x:v>0</x:v>
      </x:c>
      <x:c r="AT1722" s="87" t="n">
        <x:v>0</x:v>
      </x:c>
      <x:c r="AU1722" s="87" t="n">
        <x:v>0</x:v>
      </x:c>
      <x:c r="AV1722" s="87" t="n">
        <x:v>0</x:v>
      </x:c>
      <x:c r="AW1722" s="87" t="n">
        <x:v>0</x:v>
      </x:c>
      <x:c r="AX1722" s="87" t="n">
        <x:v>0</x:v>
      </x:c>
      <x:c r="AY1722" s="87" t="n">
        <x:v>0</x:v>
      </x:c>
      <x:c r="AZ1722" s="87" t="n">
        <x:v>0</x:v>
      </x:c>
      <x:c r="BA1722" s="87" t="n">
        <x:v>0</x:v>
      </x:c>
      <x:c r="BB1722" s="87" t="n">
        <x:v>0</x:v>
      </x:c>
      <x:c r="BC1722" s="87" t="n">
        <x:v>417</x:v>
      </x:c>
      <x:c r="BD1722" s="87" t="n">
        <x:v>356</x:v>
      </x:c>
      <x:c r="BE1722" s="87" t="n">
        <x:v>416.69232177734375</x:v>
      </x:c>
      <x:c r="BF1722" s="87" t="n">
        <x:v>354.4615478515625</x:v>
      </x:c>
      <x:c r="BG1722" s="85" t="s">
        <x:v>133</x:v>
      </x:c>
      <x:c r="BH1722" s="85" t="s">
        <x:v>133</x:v>
      </x:c>
    </x:row>
    <x:row r="1723">
      <x:c r="B1723" s="88" t="n">
        <x:v>729</x:v>
      </x:c>
      <x:c r="C1723" s="87" t="n">
        <x:v>0</x:v>
      </x:c>
      <x:c r="D1723" s="85" t="s">
        <x:v>132</x:v>
      </x:c>
      <x:c r="E1723" s="87" t="n">
        <x:v>1</x:v>
      </x:c>
      <x:c r="F1723" s="87" t="n">
        <x:v>15</x:v>
      </x:c>
      <x:c r="G1723" s="87" t="n">
        <x:v>15</x:v>
      </x:c>
      <x:c r="H1723" s="87" t="n">
        <x:v>204</x:v>
      </x:c>
      <x:c r="I1723" s="87" t="n">
        <x:v>0</x:v>
      </x:c>
      <x:c r="J1723" s="87" t="n">
        <x:v>0</x:v>
      </x:c>
      <x:c r="K1723" s="87" t="n">
        <x:v>0</x:v>
      </x:c>
      <x:c r="L1723" s="87" t="n">
        <x:v>0</x:v>
      </x:c>
      <x:c r="M1723" s="87" t="n">
        <x:v>0</x:v>
      </x:c>
      <x:c r="N1723" s="87" t="n">
        <x:v>0</x:v>
      </x:c>
      <x:c r="O1723" s="87" t="n">
        <x:v>0</x:v>
      </x:c>
      <x:c r="P1723" s="87" t="n">
        <x:v>0</x:v>
      </x:c>
      <x:c r="Q1723" s="87" t="n">
        <x:v>0</x:v>
      </x:c>
      <x:c r="R1723" s="87" t="n">
        <x:v>0</x:v>
      </x:c>
      <x:c r="S1723" s="87" t="n">
        <x:v>0</x:v>
      </x:c>
      <x:c r="T1723" s="87" t="n">
        <x:v>0</x:v>
      </x:c>
      <x:c r="U1723" s="87" t="n">
        <x:v>0</x:v>
      </x:c>
      <x:c r="V1723" s="87" t="n">
        <x:v>0</x:v>
      </x:c>
      <x:c r="W1723" s="87" t="n">
        <x:v>0</x:v>
      </x:c>
      <x:c r="X1723" s="87" t="n">
        <x:v>0</x:v>
      </x:c>
      <x:c r="Y1723" s="87" t="n">
        <x:v>0</x:v>
      </x:c>
      <x:c r="Z1723" s="87" t="n">
        <x:v>0</x:v>
      </x:c>
      <x:c r="AA1723" s="87" t="n">
        <x:v>0</x:v>
      </x:c>
      <x:c r="AB1723" s="87" t="n">
        <x:v>0</x:v>
      </x:c>
      <x:c r="AC1723" s="87" t="n">
        <x:v>0</x:v>
      </x:c>
      <x:c r="AD1723" s="87" t="n">
        <x:v>0</x:v>
      </x:c>
      <x:c r="AE1723" s="87" t="n">
        <x:v>0</x:v>
      </x:c>
      <x:c r="AF1723" s="87" t="n">
        <x:v>0</x:v>
      </x:c>
      <x:c r="AG1723" s="87" t="n">
        <x:v>0</x:v>
      </x:c>
      <x:c r="AH1723" s="87" t="n">
        <x:v>0</x:v>
      </x:c>
      <x:c r="AI1723" s="87" t="n">
        <x:v>0</x:v>
      </x:c>
      <x:c r="AJ1723" s="87" t="n">
        <x:v>0</x:v>
      </x:c>
      <x:c r="AK1723" s="87" t="n">
        <x:v>0</x:v>
      </x:c>
      <x:c r="AL1723" s="87" t="n">
        <x:v>0</x:v>
      </x:c>
      <x:c r="AM1723" s="87" t="n">
        <x:v>0</x:v>
      </x:c>
      <x:c r="AN1723" s="87" t="n">
        <x:v>0</x:v>
      </x:c>
      <x:c r="AO1723" s="87" t="n">
        <x:v>0</x:v>
      </x:c>
      <x:c r="AP1723" s="87" t="n">
        <x:v>0</x:v>
      </x:c>
      <x:c r="AQ1723" s="87" t="n">
        <x:v>0</x:v>
      </x:c>
      <x:c r="AR1723" s="87" t="n">
        <x:v>0</x:v>
      </x:c>
      <x:c r="AS1723" s="87" t="n">
        <x:v>0</x:v>
      </x:c>
      <x:c r="AT1723" s="87" t="n">
        <x:v>0</x:v>
      </x:c>
      <x:c r="AU1723" s="87" t="n">
        <x:v>0</x:v>
      </x:c>
      <x:c r="AV1723" s="87" t="n">
        <x:v>0</x:v>
      </x:c>
      <x:c r="AW1723" s="87" t="n">
        <x:v>0</x:v>
      </x:c>
      <x:c r="AX1723" s="87" t="n">
        <x:v>0</x:v>
      </x:c>
      <x:c r="AY1723" s="87" t="n">
        <x:v>0</x:v>
      </x:c>
      <x:c r="AZ1723" s="87" t="n">
        <x:v>0</x:v>
      </x:c>
      <x:c r="BA1723" s="87" t="n">
        <x:v>0</x:v>
      </x:c>
      <x:c r="BB1723" s="87" t="n">
        <x:v>0</x:v>
      </x:c>
      <x:c r="BC1723" s="87" t="n">
        <x:v>473</x:v>
      </x:c>
      <x:c r="BD1723" s="87" t="n">
        <x:v>356</x:v>
      </x:c>
      <x:c r="BE1723" s="87" t="n">
        <x:v>471.60000610351562</x:v>
      </x:c>
      <x:c r="BF1723" s="87" t="n">
        <x:v>354.60000610351562</x:v>
      </x:c>
      <x:c r="BG1723" s="85" t="s">
        <x:v>133</x:v>
      </x:c>
      <x:c r="BH1723" s="85" t="s">
        <x:v>133</x:v>
      </x:c>
    </x:row>
    <x:row r="1724">
      <x:c r="B1724" s="88" t="n">
        <x:v>730</x:v>
      </x:c>
      <x:c r="C1724" s="87" t="n">
        <x:v>0</x:v>
      </x:c>
      <x:c r="D1724" s="85" t="s">
        <x:v>132</x:v>
      </x:c>
      <x:c r="E1724" s="87" t="n">
        <x:v>1</x:v>
      </x:c>
      <x:c r="F1724" s="87" t="n">
        <x:v>26</x:v>
      </x:c>
      <x:c r="G1724" s="87" t="n">
        <x:v>26</x:v>
      </x:c>
      <x:c r="H1724" s="87" t="n">
        <x:v>184.53846153846155</x:v>
      </x:c>
      <x:c r="I1724" s="87" t="n">
        <x:v>0</x:v>
      </x:c>
      <x:c r="J1724" s="87" t="n">
        <x:v>0</x:v>
      </x:c>
      <x:c r="K1724" s="87" t="n">
        <x:v>0</x:v>
      </x:c>
      <x:c r="L1724" s="87" t="n">
        <x:v>0</x:v>
      </x:c>
      <x:c r="M1724" s="87" t="n">
        <x:v>0</x:v>
      </x:c>
      <x:c r="N1724" s="87" t="n">
        <x:v>0</x:v>
      </x:c>
      <x:c r="O1724" s="87" t="n">
        <x:v>0</x:v>
      </x:c>
      <x:c r="P1724" s="87" t="n">
        <x:v>0</x:v>
      </x:c>
      <x:c r="Q1724" s="87" t="n">
        <x:v>0</x:v>
      </x:c>
      <x:c r="R1724" s="87" t="n">
        <x:v>0</x:v>
      </x:c>
      <x:c r="S1724" s="87" t="n">
        <x:v>0</x:v>
      </x:c>
      <x:c r="T1724" s="87" t="n">
        <x:v>0</x:v>
      </x:c>
      <x:c r="U1724" s="87" t="n">
        <x:v>0</x:v>
      </x:c>
      <x:c r="V1724" s="87" t="n">
        <x:v>0</x:v>
      </x:c>
      <x:c r="W1724" s="87" t="n">
        <x:v>0</x:v>
      </x:c>
      <x:c r="X1724" s="87" t="n">
        <x:v>0</x:v>
      </x:c>
      <x:c r="Y1724" s="87" t="n">
        <x:v>0</x:v>
      </x:c>
      <x:c r="Z1724" s="87" t="n">
        <x:v>0</x:v>
      </x:c>
      <x:c r="AA1724" s="87" t="n">
        <x:v>0</x:v>
      </x:c>
      <x:c r="AB1724" s="87" t="n">
        <x:v>0</x:v>
      </x:c>
      <x:c r="AC1724" s="87" t="n">
        <x:v>0</x:v>
      </x:c>
      <x:c r="AD1724" s="87" t="n">
        <x:v>0</x:v>
      </x:c>
      <x:c r="AE1724" s="87" t="n">
        <x:v>0</x:v>
      </x:c>
      <x:c r="AF1724" s="87" t="n">
        <x:v>0</x:v>
      </x:c>
      <x:c r="AG1724" s="87" t="n">
        <x:v>0</x:v>
      </x:c>
      <x:c r="AH1724" s="87" t="n">
        <x:v>0</x:v>
      </x:c>
      <x:c r="AI1724" s="87" t="n">
        <x:v>0</x:v>
      </x:c>
      <x:c r="AJ1724" s="87" t="n">
        <x:v>0</x:v>
      </x:c>
      <x:c r="AK1724" s="87" t="n">
        <x:v>0</x:v>
      </x:c>
      <x:c r="AL1724" s="87" t="n">
        <x:v>0</x:v>
      </x:c>
      <x:c r="AM1724" s="87" t="n">
        <x:v>0</x:v>
      </x:c>
      <x:c r="AN1724" s="87" t="n">
        <x:v>0</x:v>
      </x:c>
      <x:c r="AO1724" s="87" t="n">
        <x:v>0</x:v>
      </x:c>
      <x:c r="AP1724" s="87" t="n">
        <x:v>0</x:v>
      </x:c>
      <x:c r="AQ1724" s="87" t="n">
        <x:v>0</x:v>
      </x:c>
      <x:c r="AR1724" s="87" t="n">
        <x:v>0</x:v>
      </x:c>
      <x:c r="AS1724" s="87" t="n">
        <x:v>0</x:v>
      </x:c>
      <x:c r="AT1724" s="87" t="n">
        <x:v>0</x:v>
      </x:c>
      <x:c r="AU1724" s="87" t="n">
        <x:v>0</x:v>
      </x:c>
      <x:c r="AV1724" s="87" t="n">
        <x:v>0</x:v>
      </x:c>
      <x:c r="AW1724" s="87" t="n">
        <x:v>0</x:v>
      </x:c>
      <x:c r="AX1724" s="87" t="n">
        <x:v>0</x:v>
      </x:c>
      <x:c r="AY1724" s="87" t="n">
        <x:v>0</x:v>
      </x:c>
      <x:c r="AZ1724" s="87" t="n">
        <x:v>0</x:v>
      </x:c>
      <x:c r="BA1724" s="87" t="n">
        <x:v>0</x:v>
      </x:c>
      <x:c r="BB1724" s="87" t="n">
        <x:v>0</x:v>
      </x:c>
      <x:c r="BC1724" s="87" t="n">
        <x:v>368</x:v>
      </x:c>
      <x:c r="BD1724" s="87" t="n">
        <x:v>358</x:v>
      </x:c>
      <x:c r="BE1724" s="87" t="n">
        <x:v>366.5384521484375</x:v>
      </x:c>
      <x:c r="BF1724" s="87" t="n">
        <x:v>355.80767822265625</x:v>
      </x:c>
      <x:c r="BG1724" s="85" t="s">
        <x:v>133</x:v>
      </x:c>
      <x:c r="BH1724" s="85" t="s">
        <x:v>133</x:v>
      </x:c>
    </x:row>
    <x:row r="1725">
      <x:c r="B1725" s="88" t="n">
        <x:v>731</x:v>
      </x:c>
      <x:c r="C1725" s="87" t="n">
        <x:v>0</x:v>
      </x:c>
      <x:c r="D1725" s="85" t="s">
        <x:v>132</x:v>
      </x:c>
      <x:c r="E1725" s="87" t="n">
        <x:v>1</x:v>
      </x:c>
      <x:c r="F1725" s="87" t="n">
        <x:v>16</x:v>
      </x:c>
      <x:c r="G1725" s="87" t="n">
        <x:v>16</x:v>
      </x:c>
      <x:c r="H1725" s="87" t="n">
        <x:v>168.625</x:v>
      </x:c>
      <x:c r="I1725" s="87" t="n">
        <x:v>0</x:v>
      </x:c>
      <x:c r="J1725" s="87" t="n">
        <x:v>1</x:v>
      </x:c>
      <x:c r="K1725" s="87" t="n">
        <x:v>0</x:v>
      </x:c>
      <x:c r="L1725" s="87" t="n">
        <x:v>0</x:v>
      </x:c>
      <x:c r="M1725" s="87" t="n">
        <x:v>0</x:v>
      </x:c>
      <x:c r="N1725" s="87" t="n">
        <x:v>0</x:v>
      </x:c>
      <x:c r="O1725" s="87" t="n">
        <x:v>0</x:v>
      </x:c>
      <x:c r="P1725" s="87" t="n">
        <x:v>0</x:v>
      </x:c>
      <x:c r="Q1725" s="87" t="n">
        <x:v>0</x:v>
      </x:c>
      <x:c r="R1725" s="87" t="n">
        <x:v>0</x:v>
      </x:c>
      <x:c r="S1725" s="87" t="n">
        <x:v>0</x:v>
      </x:c>
      <x:c r="T1725" s="87" t="n">
        <x:v>0</x:v>
      </x:c>
      <x:c r="U1725" s="87" t="n">
        <x:v>0</x:v>
      </x:c>
      <x:c r="V1725" s="87" t="n">
        <x:v>1</x:v>
      </x:c>
      <x:c r="W1725" s="87" t="n">
        <x:v>0</x:v>
      </x:c>
      <x:c r="X1725" s="87" t="n">
        <x:v>0</x:v>
      </x:c>
      <x:c r="Y1725" s="87" t="n">
        <x:v>0</x:v>
      </x:c>
      <x:c r="Z1725" s="87" t="n">
        <x:v>0</x:v>
      </x:c>
      <x:c r="AA1725" s="87" t="n">
        <x:v>0</x:v>
      </x:c>
      <x:c r="AB1725" s="87" t="n">
        <x:v>0</x:v>
      </x:c>
      <x:c r="AC1725" s="87" t="n">
        <x:v>0</x:v>
      </x:c>
      <x:c r="AD1725" s="87" t="n">
        <x:v>0</x:v>
      </x:c>
      <x:c r="AE1725" s="87" t="n">
        <x:v>0</x:v>
      </x:c>
      <x:c r="AF1725" s="87" t="n">
        <x:v>0</x:v>
      </x:c>
      <x:c r="AG1725" s="87" t="n">
        <x:v>0</x:v>
      </x:c>
      <x:c r="AH1725" s="87" t="n">
        <x:v>25</x:v>
      </x:c>
      <x:c r="AI1725" s="87" t="n">
        <x:v>0</x:v>
      </x:c>
      <x:c r="AJ1725" s="87" t="n">
        <x:v>4</x:v>
      </x:c>
      <x:c r="AK1725" s="87" t="n">
        <x:v>0</x:v>
      </x:c>
      <x:c r="AL1725" s="87" t="n">
        <x:v>0.25</x:v>
      </x:c>
      <x:c r="AM1725" s="87" t="n">
        <x:v>0</x:v>
      </x:c>
      <x:c r="AN1725" s="87" t="n">
        <x:v>255</x:v>
      </x:c>
      <x:c r="AO1725" s="87" t="n">
        <x:v>0</x:v>
      </x:c>
      <x:c r="AP1725" s="87" t="n">
        <x:v>1020</x:v>
      </x:c>
      <x:c r="AQ1725" s="87" t="n">
        <x:v>0</x:v>
      </x:c>
      <x:c r="AR1725" s="87" t="n">
        <x:v>0</x:v>
      </x:c>
      <x:c r="AS1725" s="87" t="n">
        <x:v>0</x:v>
      </x:c>
      <x:c r="AT1725" s="87" t="n">
        <x:v>255</x:v>
      </x:c>
      <x:c r="AU1725" s="87" t="n">
        <x:v>0</x:v>
      </x:c>
      <x:c r="AV1725" s="87" t="n">
        <x:v>255</x:v>
      </x:c>
      <x:c r="AW1725" s="87" t="n">
        <x:v>0</x:v>
      </x:c>
      <x:c r="AX1725" s="87" t="n">
        <x:v>255</x:v>
      </x:c>
      <x:c r="AY1725" s="87" t="n">
        <x:v>0</x:v>
      </x:c>
      <x:c r="AZ1725" s="87" t="n">
        <x:v>1020</x:v>
      </x:c>
      <x:c r="BA1725" s="87" t="n">
        <x:v>0</x:v>
      </x:c>
      <x:c r="BB1725" s="87" t="n">
        <x:v>0</x:v>
      </x:c>
      <x:c r="BC1725" s="87" t="n">
        <x:v>379</x:v>
      </x:c>
      <x:c r="BD1725" s="87" t="n">
        <x:v>357</x:v>
      </x:c>
      <x:c r="BE1725" s="87" t="n">
        <x:v>376.375</x:v>
      </x:c>
      <x:c r="BF1725" s="87" t="n">
        <x:v>355.625</x:v>
      </x:c>
      <x:c r="BG1725" s="85" t="s">
        <x:v>133</x:v>
      </x:c>
      <x:c r="BH1725" s="85" t="s">
        <x:v>133</x:v>
      </x:c>
    </x:row>
    <x:row r="1726">
      <x:c r="B1726" s="88" t="n">
        <x:v>732</x:v>
      </x:c>
      <x:c r="C1726" s="87" t="n">
        <x:v>0</x:v>
      </x:c>
      <x:c r="D1726" s="85" t="s">
        <x:v>132</x:v>
      </x:c>
      <x:c r="E1726" s="87" t="n">
        <x:v>1</x:v>
      </x:c>
      <x:c r="F1726" s="87" t="n">
        <x:v>10</x:v>
      </x:c>
      <x:c r="G1726" s="87" t="n">
        <x:v>10</x:v>
      </x:c>
      <x:c r="H1726" s="87" t="n">
        <x:v>131</x:v>
      </x:c>
      <x:c r="I1726" s="87" t="n">
        <x:v>0</x:v>
      </x:c>
      <x:c r="J1726" s="87" t="n">
        <x:v>0</x:v>
      </x:c>
      <x:c r="K1726" s="87" t="n">
        <x:v>0</x:v>
      </x:c>
      <x:c r="L1726" s="87" t="n">
        <x:v>0</x:v>
      </x:c>
      <x:c r="M1726" s="87" t="n">
        <x:v>0</x:v>
      </x:c>
      <x:c r="N1726" s="87" t="n">
        <x:v>0</x:v>
      </x:c>
      <x:c r="O1726" s="87" t="n">
        <x:v>0</x:v>
      </x:c>
      <x:c r="P1726" s="87" t="n">
        <x:v>0</x:v>
      </x:c>
      <x:c r="Q1726" s="87" t="n">
        <x:v>0</x:v>
      </x:c>
      <x:c r="R1726" s="87" t="n">
        <x:v>0</x:v>
      </x:c>
      <x:c r="S1726" s="87" t="n">
        <x:v>0</x:v>
      </x:c>
      <x:c r="T1726" s="87" t="n">
        <x:v>0</x:v>
      </x:c>
      <x:c r="U1726" s="87" t="n">
        <x:v>0</x:v>
      </x:c>
      <x:c r="V1726" s="87" t="n">
        <x:v>0</x:v>
      </x:c>
      <x:c r="W1726" s="87" t="n">
        <x:v>0</x:v>
      </x:c>
      <x:c r="X1726" s="87" t="n">
        <x:v>0</x:v>
      </x:c>
      <x:c r="Y1726" s="87" t="n">
        <x:v>0</x:v>
      </x:c>
      <x:c r="Z1726" s="87" t="n">
        <x:v>0</x:v>
      </x:c>
      <x:c r="AA1726" s="87" t="n">
        <x:v>0</x:v>
      </x:c>
      <x:c r="AB1726" s="87" t="n">
        <x:v>0</x:v>
      </x:c>
      <x:c r="AC1726" s="87" t="n">
        <x:v>0</x:v>
      </x:c>
      <x:c r="AD1726" s="87" t="n">
        <x:v>0</x:v>
      </x:c>
      <x:c r="AE1726" s="87" t="n">
        <x:v>0</x:v>
      </x:c>
      <x:c r="AF1726" s="87" t="n">
        <x:v>0</x:v>
      </x:c>
      <x:c r="AG1726" s="87" t="n">
        <x:v>0</x:v>
      </x:c>
      <x:c r="AH1726" s="87" t="n">
        <x:v>0</x:v>
      </x:c>
      <x:c r="AI1726" s="87" t="n">
        <x:v>0</x:v>
      </x:c>
      <x:c r="AJ1726" s="87" t="n">
        <x:v>0</x:v>
      </x:c>
      <x:c r="AK1726" s="87" t="n">
        <x:v>0</x:v>
      </x:c>
      <x:c r="AL1726" s="87" t="n">
        <x:v>0</x:v>
      </x:c>
      <x:c r="AM1726" s="87" t="n">
        <x:v>0</x:v>
      </x:c>
      <x:c r="AN1726" s="87" t="n">
        <x:v>0</x:v>
      </x:c>
      <x:c r="AO1726" s="87" t="n">
        <x:v>0</x:v>
      </x:c>
      <x:c r="AP1726" s="87" t="n">
        <x:v>0</x:v>
      </x:c>
      <x:c r="AQ1726" s="87" t="n">
        <x:v>0</x:v>
      </x:c>
      <x:c r="AR1726" s="87" t="n">
        <x:v>0</x:v>
      </x:c>
      <x:c r="AS1726" s="87" t="n">
        <x:v>0</x:v>
      </x:c>
      <x:c r="AT1726" s="87" t="n">
        <x:v>0</x:v>
      </x:c>
      <x:c r="AU1726" s="87" t="n">
        <x:v>0</x:v>
      </x:c>
      <x:c r="AV1726" s="87" t="n">
        <x:v>0</x:v>
      </x:c>
      <x:c r="AW1726" s="87" t="n">
        <x:v>0</x:v>
      </x:c>
      <x:c r="AX1726" s="87" t="n">
        <x:v>0</x:v>
      </x:c>
      <x:c r="AY1726" s="87" t="n">
        <x:v>0</x:v>
      </x:c>
      <x:c r="AZ1726" s="87" t="n">
        <x:v>0</x:v>
      </x:c>
      <x:c r="BA1726" s="87" t="n">
        <x:v>0</x:v>
      </x:c>
      <x:c r="BB1726" s="87" t="n">
        <x:v>0</x:v>
      </x:c>
      <x:c r="BC1726" s="87" t="n">
        <x:v>484</x:v>
      </x:c>
      <x:c r="BD1726" s="87" t="n">
        <x:v>356</x:v>
      </x:c>
      <x:c r="BE1726" s="87" t="n">
        <x:v>483.5</x:v>
      </x:c>
      <x:c r="BF1726" s="87" t="n">
        <x:v>355</x:v>
      </x:c>
      <x:c r="BG1726" s="85" t="s">
        <x:v>133</x:v>
      </x:c>
      <x:c r="BH1726" s="85" t="s">
        <x:v>133</x:v>
      </x:c>
    </x:row>
    <x:row r="1727">
      <x:c r="B1727" s="88" t="n">
        <x:v>733</x:v>
      </x:c>
      <x:c r="C1727" s="87" t="n">
        <x:v>0</x:v>
      </x:c>
      <x:c r="D1727" s="85" t="s">
        <x:v>132</x:v>
      </x:c>
      <x:c r="E1727" s="87" t="n">
        <x:v>1</x:v>
      </x:c>
      <x:c r="F1727" s="87" t="n">
        <x:v>12</x:v>
      </x:c>
      <x:c r="G1727" s="87" t="n">
        <x:v>12</x:v>
      </x:c>
      <x:c r="H1727" s="87" t="n">
        <x:v>212.16666666666666</x:v>
      </x:c>
      <x:c r="I1727" s="87" t="n">
        <x:v>0</x:v>
      </x:c>
      <x:c r="J1727" s="87" t="n">
        <x:v>0</x:v>
      </x:c>
      <x:c r="K1727" s="87" t="n">
        <x:v>0</x:v>
      </x:c>
      <x:c r="L1727" s="87" t="n">
        <x:v>0</x:v>
      </x:c>
      <x:c r="M1727" s="87" t="n">
        <x:v>0</x:v>
      </x:c>
      <x:c r="N1727" s="87" t="n">
        <x:v>0</x:v>
      </x:c>
      <x:c r="O1727" s="87" t="n">
        <x:v>0</x:v>
      </x:c>
      <x:c r="P1727" s="87" t="n">
        <x:v>0</x:v>
      </x:c>
      <x:c r="Q1727" s="87" t="n">
        <x:v>0</x:v>
      </x:c>
      <x:c r="R1727" s="87" t="n">
        <x:v>0</x:v>
      </x:c>
      <x:c r="S1727" s="87" t="n">
        <x:v>0</x:v>
      </x:c>
      <x:c r="T1727" s="87" t="n">
        <x:v>0</x:v>
      </x:c>
      <x:c r="U1727" s="87" t="n">
        <x:v>0</x:v>
      </x:c>
      <x:c r="V1727" s="87" t="n">
        <x:v>0</x:v>
      </x:c>
      <x:c r="W1727" s="87" t="n">
        <x:v>0</x:v>
      </x:c>
      <x:c r="X1727" s="87" t="n">
        <x:v>0</x:v>
      </x:c>
      <x:c r="Y1727" s="87" t="n">
        <x:v>0</x:v>
      </x:c>
      <x:c r="Z1727" s="87" t="n">
        <x:v>0</x:v>
      </x:c>
      <x:c r="AA1727" s="87" t="n">
        <x:v>0</x:v>
      </x:c>
      <x:c r="AB1727" s="87" t="n">
        <x:v>0</x:v>
      </x:c>
      <x:c r="AC1727" s="87" t="n">
        <x:v>0</x:v>
      </x:c>
      <x:c r="AD1727" s="87" t="n">
        <x:v>0</x:v>
      </x:c>
      <x:c r="AE1727" s="87" t="n">
        <x:v>0</x:v>
      </x:c>
      <x:c r="AF1727" s="87" t="n">
        <x:v>0</x:v>
      </x:c>
      <x:c r="AG1727" s="87" t="n">
        <x:v>0</x:v>
      </x:c>
      <x:c r="AH1727" s="87" t="n">
        <x:v>0</x:v>
      </x:c>
      <x:c r="AI1727" s="87" t="n">
        <x:v>0</x:v>
      </x:c>
      <x:c r="AJ1727" s="87" t="n">
        <x:v>0</x:v>
      </x:c>
      <x:c r="AK1727" s="87" t="n">
        <x:v>0</x:v>
      </x:c>
      <x:c r="AL1727" s="87" t="n">
        <x:v>0</x:v>
      </x:c>
      <x:c r="AM1727" s="87" t="n">
        <x:v>0</x:v>
      </x:c>
      <x:c r="AN1727" s="87" t="n">
        <x:v>0</x:v>
      </x:c>
      <x:c r="AO1727" s="87" t="n">
        <x:v>0</x:v>
      </x:c>
      <x:c r="AP1727" s="87" t="n">
        <x:v>0</x:v>
      </x:c>
      <x:c r="AQ1727" s="87" t="n">
        <x:v>0</x:v>
      </x:c>
      <x:c r="AR1727" s="87" t="n">
        <x:v>0</x:v>
      </x:c>
      <x:c r="AS1727" s="87" t="n">
        <x:v>0</x:v>
      </x:c>
      <x:c r="AT1727" s="87" t="n">
        <x:v>0</x:v>
      </x:c>
      <x:c r="AU1727" s="87" t="n">
        <x:v>0</x:v>
      </x:c>
      <x:c r="AV1727" s="87" t="n">
        <x:v>0</x:v>
      </x:c>
      <x:c r="AW1727" s="87" t="n">
        <x:v>0</x:v>
      </x:c>
      <x:c r="AX1727" s="87" t="n">
        <x:v>0</x:v>
      </x:c>
      <x:c r="AY1727" s="87" t="n">
        <x:v>0</x:v>
      </x:c>
      <x:c r="AZ1727" s="87" t="n">
        <x:v>0</x:v>
      </x:c>
      <x:c r="BA1727" s="87" t="n">
        <x:v>0</x:v>
      </x:c>
      <x:c r="BB1727" s="87" t="n">
        <x:v>0</x:v>
      </x:c>
      <x:c r="BC1727" s="87" t="n">
        <x:v>354</x:v>
      </x:c>
      <x:c r="BD1727" s="87" t="n">
        <x:v>359</x:v>
      </x:c>
      <x:c r="BE1727" s="87" t="n">
        <x:v>352.5</x:v>
      </x:c>
      <x:c r="BF1727" s="87" t="n">
        <x:v>357.08334350585937</x:v>
      </x:c>
      <x:c r="BG1727" s="85" t="s">
        <x:v>133</x:v>
      </x:c>
      <x:c r="BH1727" s="85" t="s">
        <x:v>133</x:v>
      </x:c>
    </x:row>
    <x:row r="1728">
      <x:c r="B1728" s="88" t="n">
        <x:v>734</x:v>
      </x:c>
      <x:c r="C1728" s="87" t="n">
        <x:v>0</x:v>
      </x:c>
      <x:c r="D1728" s="85" t="s">
        <x:v>132</x:v>
      </x:c>
      <x:c r="E1728" s="87" t="n">
        <x:v>1</x:v>
      </x:c>
      <x:c r="F1728" s="87" t="n">
        <x:v>20</x:v>
      </x:c>
      <x:c r="G1728" s="87" t="n">
        <x:v>20</x:v>
      </x:c>
      <x:c r="H1728" s="87" t="n">
        <x:v>156.35</x:v>
      </x:c>
      <x:c r="I1728" s="87" t="n">
        <x:v>0</x:v>
      </x:c>
      <x:c r="J1728" s="87" t="n">
        <x:v>0</x:v>
      </x:c>
      <x:c r="K1728" s="87" t="n">
        <x:v>0</x:v>
      </x:c>
      <x:c r="L1728" s="87" t="n">
        <x:v>0</x:v>
      </x:c>
      <x:c r="M1728" s="87" t="n">
        <x:v>0</x:v>
      </x:c>
      <x:c r="N1728" s="87" t="n">
        <x:v>0</x:v>
      </x:c>
      <x:c r="O1728" s="87" t="n">
        <x:v>0</x:v>
      </x:c>
      <x:c r="P1728" s="87" t="n">
        <x:v>0</x:v>
      </x:c>
      <x:c r="Q1728" s="87" t="n">
        <x:v>0</x:v>
      </x:c>
      <x:c r="R1728" s="87" t="n">
        <x:v>0</x:v>
      </x:c>
      <x:c r="S1728" s="87" t="n">
        <x:v>0</x:v>
      </x:c>
      <x:c r="T1728" s="87" t="n">
        <x:v>0</x:v>
      </x:c>
      <x:c r="U1728" s="87" t="n">
        <x:v>0</x:v>
      </x:c>
      <x:c r="V1728" s="87" t="n">
        <x:v>0</x:v>
      </x:c>
      <x:c r="W1728" s="87" t="n">
        <x:v>0</x:v>
      </x:c>
      <x:c r="X1728" s="87" t="n">
        <x:v>0</x:v>
      </x:c>
      <x:c r="Y1728" s="87" t="n">
        <x:v>0</x:v>
      </x:c>
      <x:c r="Z1728" s="87" t="n">
        <x:v>0</x:v>
      </x:c>
      <x:c r="AA1728" s="87" t="n">
        <x:v>0</x:v>
      </x:c>
      <x:c r="AB1728" s="87" t="n">
        <x:v>0</x:v>
      </x:c>
      <x:c r="AC1728" s="87" t="n">
        <x:v>0</x:v>
      </x:c>
      <x:c r="AD1728" s="87" t="n">
        <x:v>0</x:v>
      </x:c>
      <x:c r="AE1728" s="87" t="n">
        <x:v>0</x:v>
      </x:c>
      <x:c r="AF1728" s="87" t="n">
        <x:v>0</x:v>
      </x:c>
      <x:c r="AG1728" s="87" t="n">
        <x:v>0</x:v>
      </x:c>
      <x:c r="AH1728" s="87" t="n">
        <x:v>0</x:v>
      </x:c>
      <x:c r="AI1728" s="87" t="n">
        <x:v>0</x:v>
      </x:c>
      <x:c r="AJ1728" s="87" t="n">
        <x:v>0</x:v>
      </x:c>
      <x:c r="AK1728" s="87" t="n">
        <x:v>0</x:v>
      </x:c>
      <x:c r="AL1728" s="87" t="n">
        <x:v>0</x:v>
      </x:c>
      <x:c r="AM1728" s="87" t="n">
        <x:v>0</x:v>
      </x:c>
      <x:c r="AN1728" s="87" t="n">
        <x:v>0</x:v>
      </x:c>
      <x:c r="AO1728" s="87" t="n">
        <x:v>0</x:v>
      </x:c>
      <x:c r="AP1728" s="87" t="n">
        <x:v>0</x:v>
      </x:c>
      <x:c r="AQ1728" s="87" t="n">
        <x:v>0</x:v>
      </x:c>
      <x:c r="AR1728" s="87" t="n">
        <x:v>0</x:v>
      </x:c>
      <x:c r="AS1728" s="87" t="n">
        <x:v>0</x:v>
      </x:c>
      <x:c r="AT1728" s="87" t="n">
        <x:v>0</x:v>
      </x:c>
      <x:c r="AU1728" s="87" t="n">
        <x:v>0</x:v>
      </x:c>
      <x:c r="AV1728" s="87" t="n">
        <x:v>0</x:v>
      </x:c>
      <x:c r="AW1728" s="87" t="n">
        <x:v>0</x:v>
      </x:c>
      <x:c r="AX1728" s="87" t="n">
        <x:v>0</x:v>
      </x:c>
      <x:c r="AY1728" s="87" t="n">
        <x:v>0</x:v>
      </x:c>
      <x:c r="AZ1728" s="87" t="n">
        <x:v>0</x:v>
      </x:c>
      <x:c r="BA1728" s="87" t="n">
        <x:v>0</x:v>
      </x:c>
      <x:c r="BB1728" s="87" t="n">
        <x:v>0</x:v>
      </x:c>
      <x:c r="BC1728" s="87" t="n">
        <x:v>386</x:v>
      </x:c>
      <x:c r="BD1728" s="87" t="n">
        <x:v>358</x:v>
      </x:c>
      <x:c r="BE1728" s="87" t="n">
        <x:v>385.70001220703125</x:v>
      </x:c>
      <x:c r="BF1728" s="87" t="n">
        <x:v>356.5</x:v>
      </x:c>
      <x:c r="BG1728" s="85" t="s">
        <x:v>133</x:v>
      </x:c>
      <x:c r="BH1728" s="85" t="s">
        <x:v>133</x:v>
      </x:c>
    </x:row>
    <x:row r="1729">
      <x:c r="B1729" s="88" t="n">
        <x:v>735</x:v>
      </x:c>
      <x:c r="C1729" s="87" t="n">
        <x:v>0</x:v>
      </x:c>
      <x:c r="D1729" s="85" t="s">
        <x:v>132</x:v>
      </x:c>
      <x:c r="E1729" s="87" t="n">
        <x:v>1</x:v>
      </x:c>
      <x:c r="F1729" s="87" t="n">
        <x:v>11</x:v>
      </x:c>
      <x:c r="G1729" s="87" t="n">
        <x:v>11</x:v>
      </x:c>
      <x:c r="H1729" s="87" t="n">
        <x:v>169.36363636363637</x:v>
      </x:c>
      <x:c r="I1729" s="87" t="n">
        <x:v>0</x:v>
      </x:c>
      <x:c r="J1729" s="87" t="n">
        <x:v>1</x:v>
      </x:c>
      <x:c r="K1729" s="87" t="n">
        <x:v>0</x:v>
      </x:c>
      <x:c r="L1729" s="87" t="n">
        <x:v>0</x:v>
      </x:c>
      <x:c r="M1729" s="87" t="n">
        <x:v>0</x:v>
      </x:c>
      <x:c r="N1729" s="87" t="n">
        <x:v>0</x:v>
      </x:c>
      <x:c r="O1729" s="87" t="n">
        <x:v>0</x:v>
      </x:c>
      <x:c r="P1729" s="87" t="n">
        <x:v>0</x:v>
      </x:c>
      <x:c r="Q1729" s="87" t="n">
        <x:v>0</x:v>
      </x:c>
      <x:c r="R1729" s="87" t="n">
        <x:v>0</x:v>
      </x:c>
      <x:c r="S1729" s="87" t="n">
        <x:v>0</x:v>
      </x:c>
      <x:c r="T1729" s="87" t="n">
        <x:v>0</x:v>
      </x:c>
      <x:c r="U1729" s="87" t="n">
        <x:v>0</x:v>
      </x:c>
      <x:c r="V1729" s="87" t="n">
        <x:v>1</x:v>
      </x:c>
      <x:c r="W1729" s="87" t="n">
        <x:v>0</x:v>
      </x:c>
      <x:c r="X1729" s="87" t="n">
        <x:v>0</x:v>
      </x:c>
      <x:c r="Y1729" s="87" t="n">
        <x:v>0</x:v>
      </x:c>
      <x:c r="Z1729" s="87" t="n">
        <x:v>0</x:v>
      </x:c>
      <x:c r="AA1729" s="87" t="n">
        <x:v>0</x:v>
      </x:c>
      <x:c r="AB1729" s="87" t="n">
        <x:v>0</x:v>
      </x:c>
      <x:c r="AC1729" s="87" t="n">
        <x:v>0</x:v>
      </x:c>
      <x:c r="AD1729" s="87" t="n">
        <x:v>0</x:v>
      </x:c>
      <x:c r="AE1729" s="87" t="n">
        <x:v>0</x:v>
      </x:c>
      <x:c r="AF1729" s="87" t="n">
        <x:v>0</x:v>
      </x:c>
      <x:c r="AG1729" s="87" t="n">
        <x:v>0</x:v>
      </x:c>
      <x:c r="AH1729" s="87" t="n">
        <x:v>9.0909090909090917</x:v>
      </x:c>
      <x:c r="AI1729" s="87" t="n">
        <x:v>0</x:v>
      </x:c>
      <x:c r="AJ1729" s="87" t="n">
        <x:v>1</x:v>
      </x:c>
      <x:c r="AK1729" s="87" t="n">
        <x:v>0</x:v>
      </x:c>
      <x:c r="AL1729" s="87" t="n">
        <x:v>0.090909090909090912</x:v>
      </x:c>
      <x:c r="AM1729" s="87" t="n">
        <x:v>0</x:v>
      </x:c>
      <x:c r="AN1729" s="87" t="n">
        <x:v>240</x:v>
      </x:c>
      <x:c r="AO1729" s="87" t="n">
        <x:v>0</x:v>
      </x:c>
      <x:c r="AP1729" s="87" t="n">
        <x:v>240</x:v>
      </x:c>
      <x:c r="AQ1729" s="87" t="n">
        <x:v>0</x:v>
      </x:c>
      <x:c r="AR1729" s="87" t="n">
        <x:v>0</x:v>
      </x:c>
      <x:c r="AS1729" s="87" t="n">
        <x:v>0</x:v>
      </x:c>
      <x:c r="AT1729" s="87" t="n">
        <x:v>240</x:v>
      </x:c>
      <x:c r="AU1729" s="87" t="n">
        <x:v>0</x:v>
      </x:c>
      <x:c r="AV1729" s="87" t="n">
        <x:v>240</x:v>
      </x:c>
      <x:c r="AW1729" s="87" t="n">
        <x:v>0</x:v>
      </x:c>
      <x:c r="AX1729" s="87" t="n">
        <x:v>240</x:v>
      </x:c>
      <x:c r="AY1729" s="87" t="n">
        <x:v>0</x:v>
      </x:c>
      <x:c r="AZ1729" s="87" t="n">
        <x:v>240</x:v>
      </x:c>
      <x:c r="BA1729" s="87" t="n">
        <x:v>0</x:v>
      </x:c>
      <x:c r="BB1729" s="87" t="n">
        <x:v>0</x:v>
      </x:c>
      <x:c r="BC1729" s="87" t="n">
        <x:v>253</x:v>
      </x:c>
      <x:c r="BD1729" s="87" t="n">
        <x:v>358</x:v>
      </x:c>
      <x:c r="BE1729" s="87" t="n">
        <x:v>251.27272033691406</x:v>
      </x:c>
      <x:c r="BF1729" s="87" t="n">
        <x:v>356.90908813476562</x:v>
      </x:c>
      <x:c r="BG1729" s="85" t="s">
        <x:v>133</x:v>
      </x:c>
      <x:c r="BH1729" s="85" t="s">
        <x:v>133</x:v>
      </x:c>
    </x:row>
    <x:row r="1730">
      <x:c r="B1730" s="88" t="n">
        <x:v>736</x:v>
      </x:c>
      <x:c r="C1730" s="87" t="n">
        <x:v>0</x:v>
      </x:c>
      <x:c r="D1730" s="85" t="s">
        <x:v>132</x:v>
      </x:c>
      <x:c r="E1730" s="87" t="n">
        <x:v>1</x:v>
      </x:c>
      <x:c r="F1730" s="87" t="n">
        <x:v>13</x:v>
      </x:c>
      <x:c r="G1730" s="87" t="n">
        <x:v>13</x:v>
      </x:c>
      <x:c r="H1730" s="87" t="n">
        <x:v>213.30769230769232</x:v>
      </x:c>
      <x:c r="I1730" s="87" t="n">
        <x:v>0</x:v>
      </x:c>
      <x:c r="J1730" s="87" t="n">
        <x:v>0</x:v>
      </x:c>
      <x:c r="K1730" s="87" t="n">
        <x:v>0</x:v>
      </x:c>
      <x:c r="L1730" s="87" t="n">
        <x:v>0</x:v>
      </x:c>
      <x:c r="M1730" s="87" t="n">
        <x:v>0</x:v>
      </x:c>
      <x:c r="N1730" s="87" t="n">
        <x:v>0</x:v>
      </x:c>
      <x:c r="O1730" s="87" t="n">
        <x:v>0</x:v>
      </x:c>
      <x:c r="P1730" s="87" t="n">
        <x:v>0</x:v>
      </x:c>
      <x:c r="Q1730" s="87" t="n">
        <x:v>0</x:v>
      </x:c>
      <x:c r="R1730" s="87" t="n">
        <x:v>0</x:v>
      </x:c>
      <x:c r="S1730" s="87" t="n">
        <x:v>0</x:v>
      </x:c>
      <x:c r="T1730" s="87" t="n">
        <x:v>0</x:v>
      </x:c>
      <x:c r="U1730" s="87" t="n">
        <x:v>0</x:v>
      </x:c>
      <x:c r="V1730" s="87" t="n">
        <x:v>0</x:v>
      </x:c>
      <x:c r="W1730" s="87" t="n">
        <x:v>0</x:v>
      </x:c>
      <x:c r="X1730" s="87" t="n">
        <x:v>0</x:v>
      </x:c>
      <x:c r="Y1730" s="87" t="n">
        <x:v>0</x:v>
      </x:c>
      <x:c r="Z1730" s="87" t="n">
        <x:v>0</x:v>
      </x:c>
      <x:c r="AA1730" s="87" t="n">
        <x:v>0</x:v>
      </x:c>
      <x:c r="AB1730" s="87" t="n">
        <x:v>0</x:v>
      </x:c>
      <x:c r="AC1730" s="87" t="n">
        <x:v>0</x:v>
      </x:c>
      <x:c r="AD1730" s="87" t="n">
        <x:v>0</x:v>
      </x:c>
      <x:c r="AE1730" s="87" t="n">
        <x:v>0</x:v>
      </x:c>
      <x:c r="AF1730" s="87" t="n">
        <x:v>0</x:v>
      </x:c>
      <x:c r="AG1730" s="87" t="n">
        <x:v>0</x:v>
      </x:c>
      <x:c r="AH1730" s="87" t="n">
        <x:v>0</x:v>
      </x:c>
      <x:c r="AI1730" s="87" t="n">
        <x:v>0</x:v>
      </x:c>
      <x:c r="AJ1730" s="87" t="n">
        <x:v>0</x:v>
      </x:c>
      <x:c r="AK1730" s="87" t="n">
        <x:v>0</x:v>
      </x:c>
      <x:c r="AL1730" s="87" t="n">
        <x:v>0</x:v>
      </x:c>
      <x:c r="AM1730" s="87" t="n">
        <x:v>0</x:v>
      </x:c>
      <x:c r="AN1730" s="87" t="n">
        <x:v>0</x:v>
      </x:c>
      <x:c r="AO1730" s="87" t="n">
        <x:v>0</x:v>
      </x:c>
      <x:c r="AP1730" s="87" t="n">
        <x:v>0</x:v>
      </x:c>
      <x:c r="AQ1730" s="87" t="n">
        <x:v>0</x:v>
      </x:c>
      <x:c r="AR1730" s="87" t="n">
        <x:v>0</x:v>
      </x:c>
      <x:c r="AS1730" s="87" t="n">
        <x:v>0</x:v>
      </x:c>
      <x:c r="AT1730" s="87" t="n">
        <x:v>0</x:v>
      </x:c>
      <x:c r="AU1730" s="87" t="n">
        <x:v>0</x:v>
      </x:c>
      <x:c r="AV1730" s="87" t="n">
        <x:v>0</x:v>
      </x:c>
      <x:c r="AW1730" s="87" t="n">
        <x:v>0</x:v>
      </x:c>
      <x:c r="AX1730" s="87" t="n">
        <x:v>0</x:v>
      </x:c>
      <x:c r="AY1730" s="87" t="n">
        <x:v>0</x:v>
      </x:c>
      <x:c r="AZ1730" s="87" t="n">
        <x:v>0</x:v>
      </x:c>
      <x:c r="BA1730" s="87" t="n">
        <x:v>0</x:v>
      </x:c>
      <x:c r="BB1730" s="87" t="n">
        <x:v>0</x:v>
      </x:c>
      <x:c r="BC1730" s="87" t="n">
        <x:v>310</x:v>
      </x:c>
      <x:c r="BD1730" s="87" t="n">
        <x:v>362</x:v>
      </x:c>
      <x:c r="BE1730" s="87" t="n">
        <x:v>309.38461303710937</x:v>
      </x:c>
      <x:c r="BF1730" s="87" t="n">
        <x:v>359.30767822265625</x:v>
      </x:c>
      <x:c r="BG1730" s="85" t="s">
        <x:v>133</x:v>
      </x:c>
      <x:c r="BH1730" s="85" t="s">
        <x:v>133</x:v>
      </x:c>
    </x:row>
    <x:row r="1731">
      <x:c r="B1731" s="88" t="n">
        <x:v>737</x:v>
      </x:c>
      <x:c r="C1731" s="87" t="n">
        <x:v>0</x:v>
      </x:c>
      <x:c r="D1731" s="85" t="s">
        <x:v>132</x:v>
      </x:c>
      <x:c r="E1731" s="87" t="n">
        <x:v>1</x:v>
      </x:c>
      <x:c r="F1731" s="87" t="n">
        <x:v>38</x:v>
      </x:c>
      <x:c r="G1731" s="87" t="n">
        <x:v>38</x:v>
      </x:c>
      <x:c r="H1731" s="87" t="n">
        <x:v>142.55263157894737</x:v>
      </x:c>
      <x:c r="I1731" s="87" t="n">
        <x:v>0</x:v>
      </x:c>
      <x:c r="J1731" s="87" t="n">
        <x:v>0</x:v>
      </x:c>
      <x:c r="K1731" s="87" t="n">
        <x:v>0</x:v>
      </x:c>
      <x:c r="L1731" s="87" t="n">
        <x:v>0</x:v>
      </x:c>
      <x:c r="M1731" s="87" t="n">
        <x:v>0</x:v>
      </x:c>
      <x:c r="N1731" s="87" t="n">
        <x:v>0</x:v>
      </x:c>
      <x:c r="O1731" s="87" t="n">
        <x:v>0</x:v>
      </x:c>
      <x:c r="P1731" s="87" t="n">
        <x:v>0</x:v>
      </x:c>
      <x:c r="Q1731" s="87" t="n">
        <x:v>0</x:v>
      </x:c>
      <x:c r="R1731" s="87" t="n">
        <x:v>0</x:v>
      </x:c>
      <x:c r="S1731" s="87" t="n">
        <x:v>0</x:v>
      </x:c>
      <x:c r="T1731" s="87" t="n">
        <x:v>0</x:v>
      </x:c>
      <x:c r="U1731" s="87" t="n">
        <x:v>0</x:v>
      </x:c>
      <x:c r="V1731" s="87" t="n">
        <x:v>0</x:v>
      </x:c>
      <x:c r="W1731" s="87" t="n">
        <x:v>0</x:v>
      </x:c>
      <x:c r="X1731" s="87" t="n">
        <x:v>0</x:v>
      </x:c>
      <x:c r="Y1731" s="87" t="n">
        <x:v>0</x:v>
      </x:c>
      <x:c r="Z1731" s="87" t="n">
        <x:v>0</x:v>
      </x:c>
      <x:c r="AA1731" s="87" t="n">
        <x:v>0</x:v>
      </x:c>
      <x:c r="AB1731" s="87" t="n">
        <x:v>0</x:v>
      </x:c>
      <x:c r="AC1731" s="87" t="n">
        <x:v>0</x:v>
      </x:c>
      <x:c r="AD1731" s="87" t="n">
        <x:v>0</x:v>
      </x:c>
      <x:c r="AE1731" s="87" t="n">
        <x:v>0</x:v>
      </x:c>
      <x:c r="AF1731" s="87" t="n">
        <x:v>0</x:v>
      </x:c>
      <x:c r="AG1731" s="87" t="n">
        <x:v>0</x:v>
      </x:c>
      <x:c r="AH1731" s="87" t="n">
        <x:v>0</x:v>
      </x:c>
      <x:c r="AI1731" s="87" t="n">
        <x:v>0</x:v>
      </x:c>
      <x:c r="AJ1731" s="87" t="n">
        <x:v>0</x:v>
      </x:c>
      <x:c r="AK1731" s="87" t="n">
        <x:v>0</x:v>
      </x:c>
      <x:c r="AL1731" s="87" t="n">
        <x:v>0</x:v>
      </x:c>
      <x:c r="AM1731" s="87" t="n">
        <x:v>0</x:v>
      </x:c>
      <x:c r="AN1731" s="87" t="n">
        <x:v>0</x:v>
      </x:c>
      <x:c r="AO1731" s="87" t="n">
        <x:v>0</x:v>
      </x:c>
      <x:c r="AP1731" s="87" t="n">
        <x:v>0</x:v>
      </x:c>
      <x:c r="AQ1731" s="87" t="n">
        <x:v>0</x:v>
      </x:c>
      <x:c r="AR1731" s="87" t="n">
        <x:v>0</x:v>
      </x:c>
      <x:c r="AS1731" s="87" t="n">
        <x:v>0</x:v>
      </x:c>
      <x:c r="AT1731" s="87" t="n">
        <x:v>0</x:v>
      </x:c>
      <x:c r="AU1731" s="87" t="n">
        <x:v>0</x:v>
      </x:c>
      <x:c r="AV1731" s="87" t="n">
        <x:v>0</x:v>
      </x:c>
      <x:c r="AW1731" s="87" t="n">
        <x:v>0</x:v>
      </x:c>
      <x:c r="AX1731" s="87" t="n">
        <x:v>0</x:v>
      </x:c>
      <x:c r="AY1731" s="87" t="n">
        <x:v>0</x:v>
      </x:c>
      <x:c r="AZ1731" s="87" t="n">
        <x:v>0</x:v>
      </x:c>
      <x:c r="BA1731" s="87" t="n">
        <x:v>0</x:v>
      </x:c>
      <x:c r="BB1731" s="87" t="n">
        <x:v>0</x:v>
      </x:c>
      <x:c r="BC1731" s="87" t="n">
        <x:v>447</x:v>
      </x:c>
      <x:c r="BD1731" s="87" t="n">
        <x:v>362</x:v>
      </x:c>
      <x:c r="BE1731" s="87" t="n">
        <x:v>447.44735717773437</x:v>
      </x:c>
      <x:c r="BF1731" s="87" t="n">
        <x:v>358.73684692382812</x:v>
      </x:c>
      <x:c r="BG1731" s="85" t="s">
        <x:v>133</x:v>
      </x:c>
      <x:c r="BH1731" s="85" t="s">
        <x:v>133</x:v>
      </x:c>
    </x:row>
    <x:row r="1732">
      <x:c r="B1732" s="88" t="n">
        <x:v>738</x:v>
      </x:c>
      <x:c r="C1732" s="87" t="n">
        <x:v>0</x:v>
      </x:c>
      <x:c r="D1732" s="85" t="s">
        <x:v>132</x:v>
      </x:c>
      <x:c r="E1732" s="87" t="n">
        <x:v>1</x:v>
      </x:c>
      <x:c r="F1732" s="87" t="n">
        <x:v>34</x:v>
      </x:c>
      <x:c r="G1732" s="87" t="n">
        <x:v>34</x:v>
      </x:c>
      <x:c r="H1732" s="87" t="n">
        <x:v>222.05882352941177</x:v>
      </x:c>
      <x:c r="I1732" s="87" t="n">
        <x:v>0</x:v>
      </x:c>
      <x:c r="J1732" s="87" t="n">
        <x:v>0</x:v>
      </x:c>
      <x:c r="K1732" s="87" t="n">
        <x:v>0</x:v>
      </x:c>
      <x:c r="L1732" s="87" t="n">
        <x:v>0</x:v>
      </x:c>
      <x:c r="M1732" s="87" t="n">
        <x:v>0</x:v>
      </x:c>
      <x:c r="N1732" s="87" t="n">
        <x:v>0</x:v>
      </x:c>
      <x:c r="O1732" s="87" t="n">
        <x:v>0</x:v>
      </x:c>
      <x:c r="P1732" s="87" t="n">
        <x:v>0</x:v>
      </x:c>
      <x:c r="Q1732" s="87" t="n">
        <x:v>0</x:v>
      </x:c>
      <x:c r="R1732" s="87" t="n">
        <x:v>0</x:v>
      </x:c>
      <x:c r="S1732" s="87" t="n">
        <x:v>0</x:v>
      </x:c>
      <x:c r="T1732" s="87" t="n">
        <x:v>0</x:v>
      </x:c>
      <x:c r="U1732" s="87" t="n">
        <x:v>0</x:v>
      </x:c>
      <x:c r="V1732" s="87" t="n">
        <x:v>0</x:v>
      </x:c>
      <x:c r="W1732" s="87" t="n">
        <x:v>0</x:v>
      </x:c>
      <x:c r="X1732" s="87" t="n">
        <x:v>0</x:v>
      </x:c>
      <x:c r="Y1732" s="87" t="n">
        <x:v>0</x:v>
      </x:c>
      <x:c r="Z1732" s="87" t="n">
        <x:v>0</x:v>
      </x:c>
      <x:c r="AA1732" s="87" t="n">
        <x:v>0</x:v>
      </x:c>
      <x:c r="AB1732" s="87" t="n">
        <x:v>0</x:v>
      </x:c>
      <x:c r="AC1732" s="87" t="n">
        <x:v>0</x:v>
      </x:c>
      <x:c r="AD1732" s="87" t="n">
        <x:v>0</x:v>
      </x:c>
      <x:c r="AE1732" s="87" t="n">
        <x:v>0</x:v>
      </x:c>
      <x:c r="AF1732" s="87" t="n">
        <x:v>0</x:v>
      </x:c>
      <x:c r="AG1732" s="87" t="n">
        <x:v>0</x:v>
      </x:c>
      <x:c r="AH1732" s="87" t="n">
        <x:v>0</x:v>
      </x:c>
      <x:c r="AI1732" s="87" t="n">
        <x:v>0</x:v>
      </x:c>
      <x:c r="AJ1732" s="87" t="n">
        <x:v>0</x:v>
      </x:c>
      <x:c r="AK1732" s="87" t="n">
        <x:v>0</x:v>
      </x:c>
      <x:c r="AL1732" s="87" t="n">
        <x:v>0</x:v>
      </x:c>
      <x:c r="AM1732" s="87" t="n">
        <x:v>0</x:v>
      </x:c>
      <x:c r="AN1732" s="87" t="n">
        <x:v>0</x:v>
      </x:c>
      <x:c r="AO1732" s="87" t="n">
        <x:v>0</x:v>
      </x:c>
      <x:c r="AP1732" s="87" t="n">
        <x:v>0</x:v>
      </x:c>
      <x:c r="AQ1732" s="87" t="n">
        <x:v>0</x:v>
      </x:c>
      <x:c r="AR1732" s="87" t="n">
        <x:v>0</x:v>
      </x:c>
      <x:c r="AS1732" s="87" t="n">
        <x:v>0</x:v>
      </x:c>
      <x:c r="AT1732" s="87" t="n">
        <x:v>0</x:v>
      </x:c>
      <x:c r="AU1732" s="87" t="n">
        <x:v>0</x:v>
      </x:c>
      <x:c r="AV1732" s="87" t="n">
        <x:v>0</x:v>
      </x:c>
      <x:c r="AW1732" s="87" t="n">
        <x:v>0</x:v>
      </x:c>
      <x:c r="AX1732" s="87" t="n">
        <x:v>0</x:v>
      </x:c>
      <x:c r="AY1732" s="87" t="n">
        <x:v>0</x:v>
      </x:c>
      <x:c r="AZ1732" s="87" t="n">
        <x:v>0</x:v>
      </x:c>
      <x:c r="BA1732" s="87" t="n">
        <x:v>0</x:v>
      </x:c>
      <x:c r="BB1732" s="87" t="n">
        <x:v>0</x:v>
      </x:c>
      <x:c r="BC1732" s="87" t="n">
        <x:v>521</x:v>
      </x:c>
      <x:c r="BD1732" s="87" t="n">
        <x:v>363</x:v>
      </x:c>
      <x:c r="BE1732" s="87" t="n">
        <x:v>520.32354736328125</x:v>
      </x:c>
      <x:c r="BF1732" s="87" t="n">
        <x:v>359.941162109375</x:v>
      </x:c>
      <x:c r="BG1732" s="85" t="s">
        <x:v>133</x:v>
      </x:c>
      <x:c r="BH1732" s="85" t="s">
        <x:v>133</x:v>
      </x:c>
    </x:row>
    <x:row r="1733">
      <x:c r="B1733" s="88" t="n">
        <x:v>739</x:v>
      </x:c>
      <x:c r="C1733" s="87" t="n">
        <x:v>0</x:v>
      </x:c>
      <x:c r="D1733" s="85" t="s">
        <x:v>132</x:v>
      </x:c>
      <x:c r="E1733" s="87" t="n">
        <x:v>1</x:v>
      </x:c>
      <x:c r="F1733" s="87" t="n">
        <x:v>16</x:v>
      </x:c>
      <x:c r="G1733" s="87" t="n">
        <x:v>16</x:v>
      </x:c>
      <x:c r="H1733" s="87" t="n">
        <x:v>177.3125</x:v>
      </x:c>
      <x:c r="I1733" s="87" t="n">
        <x:v>0</x:v>
      </x:c>
      <x:c r="J1733" s="87" t="n">
        <x:v>0</x:v>
      </x:c>
      <x:c r="K1733" s="87" t="n">
        <x:v>0</x:v>
      </x:c>
      <x:c r="L1733" s="87" t="n">
        <x:v>0</x:v>
      </x:c>
      <x:c r="M1733" s="87" t="n">
        <x:v>0</x:v>
      </x:c>
      <x:c r="N1733" s="87" t="n">
        <x:v>0</x:v>
      </x:c>
      <x:c r="O1733" s="87" t="n">
        <x:v>0</x:v>
      </x:c>
      <x:c r="P1733" s="87" t="n">
        <x:v>0</x:v>
      </x:c>
      <x:c r="Q1733" s="87" t="n">
        <x:v>0</x:v>
      </x:c>
      <x:c r="R1733" s="87" t="n">
        <x:v>0</x:v>
      </x:c>
      <x:c r="S1733" s="87" t="n">
        <x:v>0</x:v>
      </x:c>
      <x:c r="T1733" s="87" t="n">
        <x:v>0</x:v>
      </x:c>
      <x:c r="U1733" s="87" t="n">
        <x:v>0</x:v>
      </x:c>
      <x:c r="V1733" s="87" t="n">
        <x:v>1</x:v>
      </x:c>
      <x:c r="W1733" s="87" t="n">
        <x:v>0</x:v>
      </x:c>
      <x:c r="X1733" s="87" t="n">
        <x:v>0</x:v>
      </x:c>
      <x:c r="Y1733" s="87" t="n">
        <x:v>0</x:v>
      </x:c>
      <x:c r="Z1733" s="87" t="n">
        <x:v>0</x:v>
      </x:c>
      <x:c r="AA1733" s="87" t="n">
        <x:v>0</x:v>
      </x:c>
      <x:c r="AB1733" s="87" t="n">
        <x:v>0</x:v>
      </x:c>
      <x:c r="AC1733" s="87" t="n">
        <x:v>0</x:v>
      </x:c>
      <x:c r="AD1733" s="87" t="n">
        <x:v>0</x:v>
      </x:c>
      <x:c r="AE1733" s="87" t="n">
        <x:v>0</x:v>
      </x:c>
      <x:c r="AF1733" s="87" t="n">
        <x:v>0</x:v>
      </x:c>
      <x:c r="AG1733" s="87" t="n">
        <x:v>0</x:v>
      </x:c>
      <x:c r="AH1733" s="87" t="n">
        <x:v>75</x:v>
      </x:c>
      <x:c r="AI1733" s="87" t="n">
        <x:v>0</x:v>
      </x:c>
      <x:c r="AJ1733" s="87" t="n">
        <x:v>12</x:v>
      </x:c>
      <x:c r="AK1733" s="87" t="n">
        <x:v>0</x:v>
      </x:c>
      <x:c r="AL1733" s="87" t="n">
        <x:v>0.75</x:v>
      </x:c>
      <x:c r="AM1733" s="87" t="n">
        <x:v>0</x:v>
      </x:c>
      <x:c r="AN1733" s="87" t="n">
        <x:v>255</x:v>
      </x:c>
      <x:c r="AO1733" s="87" t="n">
        <x:v>0</x:v>
      </x:c>
      <x:c r="AP1733" s="87" t="n">
        <x:v>3060</x:v>
      </x:c>
      <x:c r="AQ1733" s="87" t="n">
        <x:v>0</x:v>
      </x:c>
      <x:c r="AR1733" s="87" t="n">
        <x:v>0</x:v>
      </x:c>
      <x:c r="AS1733" s="87" t="n">
        <x:v>0</x:v>
      </x:c>
      <x:c r="AT1733" s="87" t="n">
        <x:v>255</x:v>
      </x:c>
      <x:c r="AU1733" s="87" t="n">
        <x:v>0</x:v>
      </x:c>
      <x:c r="AV1733" s="87" t="n">
        <x:v>255</x:v>
      </x:c>
      <x:c r="AW1733" s="87" t="n">
        <x:v>0</x:v>
      </x:c>
      <x:c r="AX1733" s="87" t="n">
        <x:v>255</x:v>
      </x:c>
      <x:c r="AY1733" s="87" t="n">
        <x:v>0</x:v>
      </x:c>
      <x:c r="AZ1733" s="87" t="n">
        <x:v>3060</x:v>
      </x:c>
      <x:c r="BA1733" s="87" t="n">
        <x:v>0</x:v>
      </x:c>
      <x:c r="BB1733" s="87" t="n">
        <x:v>0</x:v>
      </x:c>
      <x:c r="BC1733" s="87" t="n">
        <x:v>244</x:v>
      </x:c>
      <x:c r="BD1733" s="87" t="n">
        <x:v>361</x:v>
      </x:c>
      <x:c r="BE1733" s="87" t="n">
        <x:v>244.25</x:v>
      </x:c>
      <x:c r="BF1733" s="87" t="n">
        <x:v>359.125</x:v>
      </x:c>
      <x:c r="BG1733" s="85" t="s">
        <x:v>133</x:v>
      </x:c>
      <x:c r="BH1733" s="85" t="s">
        <x:v>133</x:v>
      </x:c>
    </x:row>
    <x:row r="1734">
      <x:c r="B1734" s="88" t="n">
        <x:v>740</x:v>
      </x:c>
      <x:c r="C1734" s="87" t="n">
        <x:v>0</x:v>
      </x:c>
      <x:c r="D1734" s="85" t="s">
        <x:v>132</x:v>
      </x:c>
      <x:c r="E1734" s="87" t="n">
        <x:v>1</x:v>
      </x:c>
      <x:c r="F1734" s="87" t="n">
        <x:v>13</x:v>
      </x:c>
      <x:c r="G1734" s="87" t="n">
        <x:v>13</x:v>
      </x:c>
      <x:c r="H1734" s="87" t="n">
        <x:v>218.76923076923077</x:v>
      </x:c>
      <x:c r="I1734" s="87" t="n">
        <x:v>0</x:v>
      </x:c>
      <x:c r="J1734" s="87" t="n">
        <x:v>0</x:v>
      </x:c>
      <x:c r="K1734" s="87" t="n">
        <x:v>0</x:v>
      </x:c>
      <x:c r="L1734" s="87" t="n">
        <x:v>0</x:v>
      </x:c>
      <x:c r="M1734" s="87" t="n">
        <x:v>0</x:v>
      </x:c>
      <x:c r="N1734" s="87" t="n">
        <x:v>0</x:v>
      </x:c>
      <x:c r="O1734" s="87" t="n">
        <x:v>0</x:v>
      </x:c>
      <x:c r="P1734" s="87" t="n">
        <x:v>0</x:v>
      </x:c>
      <x:c r="Q1734" s="87" t="n">
        <x:v>0</x:v>
      </x:c>
      <x:c r="R1734" s="87" t="n">
        <x:v>0</x:v>
      </x:c>
      <x:c r="S1734" s="87" t="n">
        <x:v>0</x:v>
      </x:c>
      <x:c r="T1734" s="87" t="n">
        <x:v>0</x:v>
      </x:c>
      <x:c r="U1734" s="87" t="n">
        <x:v>0</x:v>
      </x:c>
      <x:c r="V1734" s="87" t="n">
        <x:v>0</x:v>
      </x:c>
      <x:c r="W1734" s="87" t="n">
        <x:v>0</x:v>
      </x:c>
      <x:c r="X1734" s="87" t="n">
        <x:v>0</x:v>
      </x:c>
      <x:c r="Y1734" s="87" t="n">
        <x:v>0</x:v>
      </x:c>
      <x:c r="Z1734" s="87" t="n">
        <x:v>0</x:v>
      </x:c>
      <x:c r="AA1734" s="87" t="n">
        <x:v>0</x:v>
      </x:c>
      <x:c r="AB1734" s="87" t="n">
        <x:v>0</x:v>
      </x:c>
      <x:c r="AC1734" s="87" t="n">
        <x:v>0</x:v>
      </x:c>
      <x:c r="AD1734" s="87" t="n">
        <x:v>0</x:v>
      </x:c>
      <x:c r="AE1734" s="87" t="n">
        <x:v>0</x:v>
      </x:c>
      <x:c r="AF1734" s="87" t="n">
        <x:v>0</x:v>
      </x:c>
      <x:c r="AG1734" s="87" t="n">
        <x:v>0</x:v>
      </x:c>
      <x:c r="AH1734" s="87" t="n">
        <x:v>0</x:v>
      </x:c>
      <x:c r="AI1734" s="87" t="n">
        <x:v>0</x:v>
      </x:c>
      <x:c r="AJ1734" s="87" t="n">
        <x:v>0</x:v>
      </x:c>
      <x:c r="AK1734" s="87" t="n">
        <x:v>0</x:v>
      </x:c>
      <x:c r="AL1734" s="87" t="n">
        <x:v>0</x:v>
      </x:c>
      <x:c r="AM1734" s="87" t="n">
        <x:v>0</x:v>
      </x:c>
      <x:c r="AN1734" s="87" t="n">
        <x:v>0</x:v>
      </x:c>
      <x:c r="AO1734" s="87" t="n">
        <x:v>0</x:v>
      </x:c>
      <x:c r="AP1734" s="87" t="n">
        <x:v>0</x:v>
      </x:c>
      <x:c r="AQ1734" s="87" t="n">
        <x:v>0</x:v>
      </x:c>
      <x:c r="AR1734" s="87" t="n">
        <x:v>0</x:v>
      </x:c>
      <x:c r="AS1734" s="87" t="n">
        <x:v>0</x:v>
      </x:c>
      <x:c r="AT1734" s="87" t="n">
        <x:v>0</x:v>
      </x:c>
      <x:c r="AU1734" s="87" t="n">
        <x:v>0</x:v>
      </x:c>
      <x:c r="AV1734" s="87" t="n">
        <x:v>0</x:v>
      </x:c>
      <x:c r="AW1734" s="87" t="n">
        <x:v>0</x:v>
      </x:c>
      <x:c r="AX1734" s="87" t="n">
        <x:v>0</x:v>
      </x:c>
      <x:c r="AY1734" s="87" t="n">
        <x:v>0</x:v>
      </x:c>
      <x:c r="AZ1734" s="87" t="n">
        <x:v>0</x:v>
      </x:c>
      <x:c r="BA1734" s="87" t="n">
        <x:v>0</x:v>
      </x:c>
      <x:c r="BB1734" s="87" t="n">
        <x:v>0</x:v>
      </x:c>
      <x:c r="BC1734" s="87" t="n">
        <x:v>284</x:v>
      </x:c>
      <x:c r="BD1734" s="87" t="n">
        <x:v>361</x:v>
      </x:c>
      <x:c r="BE1734" s="87" t="n">
        <x:v>282.76922607421875</x:v>
      </x:c>
      <x:c r="BF1734" s="87" t="n">
        <x:v>359</x:v>
      </x:c>
      <x:c r="BG1734" s="85" t="s">
        <x:v>133</x:v>
      </x:c>
      <x:c r="BH1734" s="85" t="s">
        <x:v>133</x:v>
      </x:c>
    </x:row>
    <x:row r="1735">
      <x:c r="B1735" s="88" t="n">
        <x:v>741</x:v>
      </x:c>
      <x:c r="C1735" s="87" t="n">
        <x:v>0</x:v>
      </x:c>
      <x:c r="D1735" s="85" t="s">
        <x:v>132</x:v>
      </x:c>
      <x:c r="E1735" s="87" t="n">
        <x:v>1</x:v>
      </x:c>
      <x:c r="F1735" s="87" t="n">
        <x:v>16</x:v>
      </x:c>
      <x:c r="G1735" s="87" t="n">
        <x:v>16</x:v>
      </x:c>
      <x:c r="H1735" s="87" t="n">
        <x:v>178</x:v>
      </x:c>
      <x:c r="I1735" s="87" t="n">
        <x:v>0</x:v>
      </x:c>
      <x:c r="J1735" s="87" t="n">
        <x:v>0</x:v>
      </x:c>
      <x:c r="K1735" s="87" t="n">
        <x:v>0</x:v>
      </x:c>
      <x:c r="L1735" s="87" t="n">
        <x:v>0</x:v>
      </x:c>
      <x:c r="M1735" s="87" t="n">
        <x:v>0</x:v>
      </x:c>
      <x:c r="N1735" s="87" t="n">
        <x:v>0</x:v>
      </x:c>
      <x:c r="O1735" s="87" t="n">
        <x:v>0</x:v>
      </x:c>
      <x:c r="P1735" s="87" t="n">
        <x:v>0</x:v>
      </x:c>
      <x:c r="Q1735" s="87" t="n">
        <x:v>0</x:v>
      </x:c>
      <x:c r="R1735" s="87" t="n">
        <x:v>0</x:v>
      </x:c>
      <x:c r="S1735" s="87" t="n">
        <x:v>0</x:v>
      </x:c>
      <x:c r="T1735" s="87" t="n">
        <x:v>0</x:v>
      </x:c>
      <x:c r="U1735" s="87" t="n">
        <x:v>0</x:v>
      </x:c>
      <x:c r="V1735" s="87" t="n">
        <x:v>0</x:v>
      </x:c>
      <x:c r="W1735" s="87" t="n">
        <x:v>0</x:v>
      </x:c>
      <x:c r="X1735" s="87" t="n">
        <x:v>0</x:v>
      </x:c>
      <x:c r="Y1735" s="87" t="n">
        <x:v>0</x:v>
      </x:c>
      <x:c r="Z1735" s="87" t="n">
        <x:v>0</x:v>
      </x:c>
      <x:c r="AA1735" s="87" t="n">
        <x:v>0</x:v>
      </x:c>
      <x:c r="AB1735" s="87" t="n">
        <x:v>0</x:v>
      </x:c>
      <x:c r="AC1735" s="87" t="n">
        <x:v>0</x:v>
      </x:c>
      <x:c r="AD1735" s="87" t="n">
        <x:v>0</x:v>
      </x:c>
      <x:c r="AE1735" s="87" t="n">
        <x:v>0</x:v>
      </x:c>
      <x:c r="AF1735" s="87" t="n">
        <x:v>0</x:v>
      </x:c>
      <x:c r="AG1735" s="87" t="n">
        <x:v>0</x:v>
      </x:c>
      <x:c r="AH1735" s="87" t="n">
        <x:v>0</x:v>
      </x:c>
      <x:c r="AI1735" s="87" t="n">
        <x:v>0</x:v>
      </x:c>
      <x:c r="AJ1735" s="87" t="n">
        <x:v>0</x:v>
      </x:c>
      <x:c r="AK1735" s="87" t="n">
        <x:v>0</x:v>
      </x:c>
      <x:c r="AL1735" s="87" t="n">
        <x:v>0</x:v>
      </x:c>
      <x:c r="AM1735" s="87" t="n">
        <x:v>0</x:v>
      </x:c>
      <x:c r="AN1735" s="87" t="n">
        <x:v>0</x:v>
      </x:c>
      <x:c r="AO1735" s="87" t="n">
        <x:v>0</x:v>
      </x:c>
      <x:c r="AP1735" s="87" t="n">
        <x:v>0</x:v>
      </x:c>
      <x:c r="AQ1735" s="87" t="n">
        <x:v>0</x:v>
      </x:c>
      <x:c r="AR1735" s="87" t="n">
        <x:v>0</x:v>
      </x:c>
      <x:c r="AS1735" s="87" t="n">
        <x:v>0</x:v>
      </x:c>
      <x:c r="AT1735" s="87" t="n">
        <x:v>0</x:v>
      </x:c>
      <x:c r="AU1735" s="87" t="n">
        <x:v>0</x:v>
      </x:c>
      <x:c r="AV1735" s="87" t="n">
        <x:v>0</x:v>
      </x:c>
      <x:c r="AW1735" s="87" t="n">
        <x:v>0</x:v>
      </x:c>
      <x:c r="AX1735" s="87" t="n">
        <x:v>0</x:v>
      </x:c>
      <x:c r="AY1735" s="87" t="n">
        <x:v>0</x:v>
      </x:c>
      <x:c r="AZ1735" s="87" t="n">
        <x:v>0</x:v>
      </x:c>
      <x:c r="BA1735" s="87" t="n">
        <x:v>0</x:v>
      </x:c>
      <x:c r="BB1735" s="87" t="n">
        <x:v>0</x:v>
      </x:c>
      <x:c r="BC1735" s="87" t="n">
        <x:v>329</x:v>
      </x:c>
      <x:c r="BD1735" s="87" t="n">
        <x:v>362</x:v>
      </x:c>
      <x:c r="BE1735" s="87" t="n">
        <x:v>327.875</x:v>
      </x:c>
      <x:c r="BF1735" s="87" t="n">
        <x:v>359.125</x:v>
      </x:c>
      <x:c r="BG1735" s="85" t="s">
        <x:v>133</x:v>
      </x:c>
      <x:c r="BH1735" s="85" t="s">
        <x:v>133</x:v>
      </x:c>
    </x:row>
    <x:row r="1736">
      <x:c r="B1736" s="88" t="n">
        <x:v>742</x:v>
      </x:c>
      <x:c r="C1736" s="87" t="n">
        <x:v>0</x:v>
      </x:c>
      <x:c r="D1736" s="85" t="s">
        <x:v>132</x:v>
      </x:c>
      <x:c r="E1736" s="87" t="n">
        <x:v>1</x:v>
      </x:c>
      <x:c r="F1736" s="87" t="n">
        <x:v>29</x:v>
      </x:c>
      <x:c r="G1736" s="87" t="n">
        <x:v>29</x:v>
      </x:c>
      <x:c r="H1736" s="87" t="n">
        <x:v>191.10344827586206</x:v>
      </x:c>
      <x:c r="I1736" s="87" t="n">
        <x:v>0</x:v>
      </x:c>
      <x:c r="J1736" s="87" t="n">
        <x:v>0</x:v>
      </x:c>
      <x:c r="K1736" s="87" t="n">
        <x:v>0</x:v>
      </x:c>
      <x:c r="L1736" s="87" t="n">
        <x:v>0</x:v>
      </x:c>
      <x:c r="M1736" s="87" t="n">
        <x:v>0</x:v>
      </x:c>
      <x:c r="N1736" s="87" t="n">
        <x:v>0</x:v>
      </x:c>
      <x:c r="O1736" s="87" t="n">
        <x:v>0</x:v>
      </x:c>
      <x:c r="P1736" s="87" t="n">
        <x:v>0</x:v>
      </x:c>
      <x:c r="Q1736" s="87" t="n">
        <x:v>0</x:v>
      </x:c>
      <x:c r="R1736" s="87" t="n">
        <x:v>0</x:v>
      </x:c>
      <x:c r="S1736" s="87" t="n">
        <x:v>0</x:v>
      </x:c>
      <x:c r="T1736" s="87" t="n">
        <x:v>0</x:v>
      </x:c>
      <x:c r="U1736" s="87" t="n">
        <x:v>0</x:v>
      </x:c>
      <x:c r="V1736" s="87" t="n">
        <x:v>0</x:v>
      </x:c>
      <x:c r="W1736" s="87" t="n">
        <x:v>0</x:v>
      </x:c>
      <x:c r="X1736" s="87" t="n">
        <x:v>0</x:v>
      </x:c>
      <x:c r="Y1736" s="87" t="n">
        <x:v>0</x:v>
      </x:c>
      <x:c r="Z1736" s="87" t="n">
        <x:v>0</x:v>
      </x:c>
      <x:c r="AA1736" s="87" t="n">
        <x:v>0</x:v>
      </x:c>
      <x:c r="AB1736" s="87" t="n">
        <x:v>0</x:v>
      </x:c>
      <x:c r="AC1736" s="87" t="n">
        <x:v>0</x:v>
      </x:c>
      <x:c r="AD1736" s="87" t="n">
        <x:v>0</x:v>
      </x:c>
      <x:c r="AE1736" s="87" t="n">
        <x:v>0</x:v>
      </x:c>
      <x:c r="AF1736" s="87" t="n">
        <x:v>0</x:v>
      </x:c>
      <x:c r="AG1736" s="87" t="n">
        <x:v>0</x:v>
      </x:c>
      <x:c r="AH1736" s="87" t="n">
        <x:v>0</x:v>
      </x:c>
      <x:c r="AI1736" s="87" t="n">
        <x:v>0</x:v>
      </x:c>
      <x:c r="AJ1736" s="87" t="n">
        <x:v>0</x:v>
      </x:c>
      <x:c r="AK1736" s="87" t="n">
        <x:v>0</x:v>
      </x:c>
      <x:c r="AL1736" s="87" t="n">
        <x:v>0</x:v>
      </x:c>
      <x:c r="AM1736" s="87" t="n">
        <x:v>0</x:v>
      </x:c>
      <x:c r="AN1736" s="87" t="n">
        <x:v>0</x:v>
      </x:c>
      <x:c r="AO1736" s="87" t="n">
        <x:v>0</x:v>
      </x:c>
      <x:c r="AP1736" s="87" t="n">
        <x:v>0</x:v>
      </x:c>
      <x:c r="AQ1736" s="87" t="n">
        <x:v>0</x:v>
      </x:c>
      <x:c r="AR1736" s="87" t="n">
        <x:v>0</x:v>
      </x:c>
      <x:c r="AS1736" s="87" t="n">
        <x:v>0</x:v>
      </x:c>
      <x:c r="AT1736" s="87" t="n">
        <x:v>0</x:v>
      </x:c>
      <x:c r="AU1736" s="87" t="n">
        <x:v>0</x:v>
      </x:c>
      <x:c r="AV1736" s="87" t="n">
        <x:v>0</x:v>
      </x:c>
      <x:c r="AW1736" s="87" t="n">
        <x:v>0</x:v>
      </x:c>
      <x:c r="AX1736" s="87" t="n">
        <x:v>0</x:v>
      </x:c>
      <x:c r="AY1736" s="87" t="n">
        <x:v>0</x:v>
      </x:c>
      <x:c r="AZ1736" s="87" t="n">
        <x:v>0</x:v>
      </x:c>
      <x:c r="BA1736" s="87" t="n">
        <x:v>0</x:v>
      </x:c>
      <x:c r="BB1736" s="87" t="n">
        <x:v>0</x:v>
      </x:c>
      <x:c r="BC1736" s="87" t="n">
        <x:v>432</x:v>
      </x:c>
      <x:c r="BD1736" s="87" t="n">
        <x:v>361</x:v>
      </x:c>
      <x:c r="BE1736" s="87" t="n">
        <x:v>429.41378784179687</x:v>
      </x:c>
      <x:c r="BF1736" s="87" t="n">
        <x:v>358.75860595703125</x:v>
      </x:c>
      <x:c r="BG1736" s="85" t="s">
        <x:v>133</x:v>
      </x:c>
      <x:c r="BH1736" s="85" t="s">
        <x:v>133</x:v>
      </x:c>
    </x:row>
    <x:row r="1737">
      <x:c r="B1737" s="88" t="n">
        <x:v>743</x:v>
      </x:c>
      <x:c r="C1737" s="87" t="n">
        <x:v>0</x:v>
      </x:c>
      <x:c r="D1737" s="85" t="s">
        <x:v>132</x:v>
      </x:c>
      <x:c r="E1737" s="87" t="n">
        <x:v>1</x:v>
      </x:c>
      <x:c r="F1737" s="87" t="n">
        <x:v>21</x:v>
      </x:c>
      <x:c r="G1737" s="87" t="n">
        <x:v>21</x:v>
      </x:c>
      <x:c r="H1737" s="87" t="n">
        <x:v>158.14285714285714</x:v>
      </x:c>
      <x:c r="I1737" s="87" t="n">
        <x:v>0</x:v>
      </x:c>
      <x:c r="J1737" s="87" t="n">
        <x:v>0</x:v>
      </x:c>
      <x:c r="K1737" s="87" t="n">
        <x:v>0</x:v>
      </x:c>
      <x:c r="L1737" s="87" t="n">
        <x:v>0</x:v>
      </x:c>
      <x:c r="M1737" s="87" t="n">
        <x:v>0</x:v>
      </x:c>
      <x:c r="N1737" s="87" t="n">
        <x:v>0</x:v>
      </x:c>
      <x:c r="O1737" s="87" t="n">
        <x:v>0</x:v>
      </x:c>
      <x:c r="P1737" s="87" t="n">
        <x:v>0</x:v>
      </x:c>
      <x:c r="Q1737" s="87" t="n">
        <x:v>0</x:v>
      </x:c>
      <x:c r="R1737" s="87" t="n">
        <x:v>0</x:v>
      </x:c>
      <x:c r="S1737" s="87" t="n">
        <x:v>0</x:v>
      </x:c>
      <x:c r="T1737" s="87" t="n">
        <x:v>0</x:v>
      </x:c>
      <x:c r="U1737" s="87" t="n">
        <x:v>0</x:v>
      </x:c>
      <x:c r="V1737" s="87" t="n">
        <x:v>1</x:v>
      </x:c>
      <x:c r="W1737" s="87" t="n">
        <x:v>0</x:v>
      </x:c>
      <x:c r="X1737" s="87" t="n">
        <x:v>0</x:v>
      </x:c>
      <x:c r="Y1737" s="87" t="n">
        <x:v>0</x:v>
      </x:c>
      <x:c r="Z1737" s="87" t="n">
        <x:v>0</x:v>
      </x:c>
      <x:c r="AA1737" s="87" t="n">
        <x:v>0</x:v>
      </x:c>
      <x:c r="AB1737" s="87" t="n">
        <x:v>0</x:v>
      </x:c>
      <x:c r="AC1737" s="87" t="n">
        <x:v>0</x:v>
      </x:c>
      <x:c r="AD1737" s="87" t="n">
        <x:v>0</x:v>
      </x:c>
      <x:c r="AE1737" s="87" t="n">
        <x:v>0</x:v>
      </x:c>
      <x:c r="AF1737" s="87" t="n">
        <x:v>0</x:v>
      </x:c>
      <x:c r="AG1737" s="87" t="n">
        <x:v>0</x:v>
      </x:c>
      <x:c r="AH1737" s="87" t="n">
        <x:v>66.666666666666657</x:v>
      </x:c>
      <x:c r="AI1737" s="87" t="n">
        <x:v>0</x:v>
      </x:c>
      <x:c r="AJ1737" s="87" t="n">
        <x:v>14</x:v>
      </x:c>
      <x:c r="AK1737" s="87" t="n">
        <x:v>0</x:v>
      </x:c>
      <x:c r="AL1737" s="87" t="n">
        <x:v>0.66666666666666663</x:v>
      </x:c>
      <x:c r="AM1737" s="87" t="n">
        <x:v>0</x:v>
      </x:c>
      <x:c r="AN1737" s="87" t="n">
        <x:v>255</x:v>
      </x:c>
      <x:c r="AO1737" s="87" t="n">
        <x:v>0</x:v>
      </x:c>
      <x:c r="AP1737" s="87" t="n">
        <x:v>3570</x:v>
      </x:c>
      <x:c r="AQ1737" s="87" t="n">
        <x:v>0</x:v>
      </x:c>
      <x:c r="AR1737" s="87" t="n">
        <x:v>0</x:v>
      </x:c>
      <x:c r="AS1737" s="87" t="n">
        <x:v>0</x:v>
      </x:c>
      <x:c r="AT1737" s="87" t="n">
        <x:v>255</x:v>
      </x:c>
      <x:c r="AU1737" s="87" t="n">
        <x:v>0</x:v>
      </x:c>
      <x:c r="AV1737" s="87" t="n">
        <x:v>255</x:v>
      </x:c>
      <x:c r="AW1737" s="87" t="n">
        <x:v>0</x:v>
      </x:c>
      <x:c r="AX1737" s="87" t="n">
        <x:v>255</x:v>
      </x:c>
      <x:c r="AY1737" s="87" t="n">
        <x:v>0</x:v>
      </x:c>
      <x:c r="AZ1737" s="87" t="n">
        <x:v>3570</x:v>
      </x:c>
      <x:c r="BA1737" s="87" t="n">
        <x:v>0</x:v>
      </x:c>
      <x:c r="BB1737" s="87" t="n">
        <x:v>0</x:v>
      </x:c>
      <x:c r="BC1737" s="87" t="n">
        <x:v>315</x:v>
      </x:c>
      <x:c r="BD1737" s="87" t="n">
        <x:v>364</x:v>
      </x:c>
      <x:c r="BE1737" s="87" t="n">
        <x:v>315</x:v>
      </x:c>
      <x:c r="BF1737" s="87" t="n">
        <x:v>361.28570556640625</x:v>
      </x:c>
      <x:c r="BG1737" s="85" t="s">
        <x:v>133</x:v>
      </x:c>
      <x:c r="BH1737" s="85" t="s">
        <x:v>133</x:v>
      </x:c>
    </x:row>
    <x:row r="1738">
      <x:c r="B1738" s="88" t="n">
        <x:v>744</x:v>
      </x:c>
      <x:c r="C1738" s="87" t="n">
        <x:v>0</x:v>
      </x:c>
      <x:c r="D1738" s="85" t="s">
        <x:v>132</x:v>
      </x:c>
      <x:c r="E1738" s="87" t="n">
        <x:v>1</x:v>
      </x:c>
      <x:c r="F1738" s="87" t="n">
        <x:v>15</x:v>
      </x:c>
      <x:c r="G1738" s="87" t="n">
        <x:v>15</x:v>
      </x:c>
      <x:c r="H1738" s="87" t="n">
        <x:v>182</x:v>
      </x:c>
      <x:c r="I1738" s="87" t="n">
        <x:v>0</x:v>
      </x:c>
      <x:c r="J1738" s="87" t="n">
        <x:v>0</x:v>
      </x:c>
      <x:c r="K1738" s="87" t="n">
        <x:v>0</x:v>
      </x:c>
      <x:c r="L1738" s="87" t="n">
        <x:v>0</x:v>
      </x:c>
      <x:c r="M1738" s="87" t="n">
        <x:v>0</x:v>
      </x:c>
      <x:c r="N1738" s="87" t="n">
        <x:v>0</x:v>
      </x:c>
      <x:c r="O1738" s="87" t="n">
        <x:v>0</x:v>
      </x:c>
      <x:c r="P1738" s="87" t="n">
        <x:v>0</x:v>
      </x:c>
      <x:c r="Q1738" s="87" t="n">
        <x:v>0</x:v>
      </x:c>
      <x:c r="R1738" s="87" t="n">
        <x:v>0</x:v>
      </x:c>
      <x:c r="S1738" s="87" t="n">
        <x:v>0</x:v>
      </x:c>
      <x:c r="T1738" s="87" t="n">
        <x:v>0</x:v>
      </x:c>
      <x:c r="U1738" s="87" t="n">
        <x:v>0</x:v>
      </x:c>
      <x:c r="V1738" s="87" t="n">
        <x:v>0</x:v>
      </x:c>
      <x:c r="W1738" s="87" t="n">
        <x:v>0</x:v>
      </x:c>
      <x:c r="X1738" s="87" t="n">
        <x:v>0</x:v>
      </x:c>
      <x:c r="Y1738" s="87" t="n">
        <x:v>0</x:v>
      </x:c>
      <x:c r="Z1738" s="87" t="n">
        <x:v>0</x:v>
      </x:c>
      <x:c r="AA1738" s="87" t="n">
        <x:v>0</x:v>
      </x:c>
      <x:c r="AB1738" s="87" t="n">
        <x:v>0</x:v>
      </x:c>
      <x:c r="AC1738" s="87" t="n">
        <x:v>0</x:v>
      </x:c>
      <x:c r="AD1738" s="87" t="n">
        <x:v>0</x:v>
      </x:c>
      <x:c r="AE1738" s="87" t="n">
        <x:v>0</x:v>
      </x:c>
      <x:c r="AF1738" s="87" t="n">
        <x:v>0</x:v>
      </x:c>
      <x:c r="AG1738" s="87" t="n">
        <x:v>0</x:v>
      </x:c>
      <x:c r="AH1738" s="87" t="n">
        <x:v>0</x:v>
      </x:c>
      <x:c r="AI1738" s="87" t="n">
        <x:v>0</x:v>
      </x:c>
      <x:c r="AJ1738" s="87" t="n">
        <x:v>0</x:v>
      </x:c>
      <x:c r="AK1738" s="87" t="n">
        <x:v>0</x:v>
      </x:c>
      <x:c r="AL1738" s="87" t="n">
        <x:v>0</x:v>
      </x:c>
      <x:c r="AM1738" s="87" t="n">
        <x:v>0</x:v>
      </x:c>
      <x:c r="AN1738" s="87" t="n">
        <x:v>0</x:v>
      </x:c>
      <x:c r="AO1738" s="87" t="n">
        <x:v>0</x:v>
      </x:c>
      <x:c r="AP1738" s="87" t="n">
        <x:v>0</x:v>
      </x:c>
      <x:c r="AQ1738" s="87" t="n">
        <x:v>0</x:v>
      </x:c>
      <x:c r="AR1738" s="87" t="n">
        <x:v>0</x:v>
      </x:c>
      <x:c r="AS1738" s="87" t="n">
        <x:v>0</x:v>
      </x:c>
      <x:c r="AT1738" s="87" t="n">
        <x:v>0</x:v>
      </x:c>
      <x:c r="AU1738" s="87" t="n">
        <x:v>0</x:v>
      </x:c>
      <x:c r="AV1738" s="87" t="n">
        <x:v>0</x:v>
      </x:c>
      <x:c r="AW1738" s="87" t="n">
        <x:v>0</x:v>
      </x:c>
      <x:c r="AX1738" s="87" t="n">
        <x:v>0</x:v>
      </x:c>
      <x:c r="AY1738" s="87" t="n">
        <x:v>0</x:v>
      </x:c>
      <x:c r="AZ1738" s="87" t="n">
        <x:v>0</x:v>
      </x:c>
      <x:c r="BA1738" s="87" t="n">
        <x:v>0</x:v>
      </x:c>
      <x:c r="BB1738" s="87" t="n">
        <x:v>0</x:v>
      </x:c>
      <x:c r="BC1738" s="87" t="n">
        <x:v>458</x:v>
      </x:c>
      <x:c r="BD1738" s="87" t="n">
        <x:v>363</x:v>
      </x:c>
      <x:c r="BE1738" s="87" t="n">
        <x:v>458.73333740234375</x:v>
      </x:c>
      <x:c r="BF1738" s="87" t="n">
        <x:v>361.39999389648437</x:v>
      </x:c>
      <x:c r="BG1738" s="85" t="s">
        <x:v>133</x:v>
      </x:c>
      <x:c r="BH1738" s="85" t="s">
        <x:v>133</x:v>
      </x:c>
    </x:row>
    <x:row r="1739">
      <x:c r="B1739" s="88" t="n">
        <x:v>745</x:v>
      </x:c>
      <x:c r="C1739" s="87" t="n">
        <x:v>0</x:v>
      </x:c>
      <x:c r="D1739" s="85" t="s">
        <x:v>132</x:v>
      </x:c>
      <x:c r="E1739" s="87" t="n">
        <x:v>1</x:v>
      </x:c>
      <x:c r="F1739" s="87" t="n">
        <x:v>11</x:v>
      </x:c>
      <x:c r="G1739" s="87" t="n">
        <x:v>11</x:v>
      </x:c>
      <x:c r="H1739" s="87" t="n">
        <x:v>108.36363636363636</x:v>
      </x:c>
      <x:c r="I1739" s="87" t="n">
        <x:v>0</x:v>
      </x:c>
      <x:c r="J1739" s="87" t="n">
        <x:v>0</x:v>
      </x:c>
      <x:c r="K1739" s="87" t="n">
        <x:v>0</x:v>
      </x:c>
      <x:c r="L1739" s="87" t="n">
        <x:v>0</x:v>
      </x:c>
      <x:c r="M1739" s="87" t="n">
        <x:v>0</x:v>
      </x:c>
      <x:c r="N1739" s="87" t="n">
        <x:v>0</x:v>
      </x:c>
      <x:c r="O1739" s="87" t="n">
        <x:v>0</x:v>
      </x:c>
      <x:c r="P1739" s="87" t="n">
        <x:v>0</x:v>
      </x:c>
      <x:c r="Q1739" s="87" t="n">
        <x:v>0</x:v>
      </x:c>
      <x:c r="R1739" s="87" t="n">
        <x:v>0</x:v>
      </x:c>
      <x:c r="S1739" s="87" t="n">
        <x:v>0</x:v>
      </x:c>
      <x:c r="T1739" s="87" t="n">
        <x:v>0</x:v>
      </x:c>
      <x:c r="U1739" s="87" t="n">
        <x:v>0</x:v>
      </x:c>
      <x:c r="V1739" s="87" t="n">
        <x:v>1</x:v>
      </x:c>
      <x:c r="W1739" s="87" t="n">
        <x:v>0</x:v>
      </x:c>
      <x:c r="X1739" s="87" t="n">
        <x:v>0</x:v>
      </x:c>
      <x:c r="Y1739" s="87" t="n">
        <x:v>0</x:v>
      </x:c>
      <x:c r="Z1739" s="87" t="n">
        <x:v>0</x:v>
      </x:c>
      <x:c r="AA1739" s="87" t="n">
        <x:v>0</x:v>
      </x:c>
      <x:c r="AB1739" s="87" t="n">
        <x:v>0</x:v>
      </x:c>
      <x:c r="AC1739" s="87" t="n">
        <x:v>0</x:v>
      </x:c>
      <x:c r="AD1739" s="87" t="n">
        <x:v>0</x:v>
      </x:c>
      <x:c r="AE1739" s="87" t="n">
        <x:v>0</x:v>
      </x:c>
      <x:c r="AF1739" s="87" t="n">
        <x:v>0</x:v>
      </x:c>
      <x:c r="AG1739" s="87" t="n">
        <x:v>0</x:v>
      </x:c>
      <x:c r="AH1739" s="87" t="n">
        <x:v>81.818181818181827</x:v>
      </x:c>
      <x:c r="AI1739" s="87" t="n">
        <x:v>0</x:v>
      </x:c>
      <x:c r="AJ1739" s="87" t="n">
        <x:v>9</x:v>
      </x:c>
      <x:c r="AK1739" s="87" t="n">
        <x:v>0</x:v>
      </x:c>
      <x:c r="AL1739" s="87" t="n">
        <x:v>0.81818181818181823</x:v>
      </x:c>
      <x:c r="AM1739" s="87" t="n">
        <x:v>0</x:v>
      </x:c>
      <x:c r="AN1739" s="87" t="n">
        <x:v>255</x:v>
      </x:c>
      <x:c r="AO1739" s="87" t="n">
        <x:v>0</x:v>
      </x:c>
      <x:c r="AP1739" s="87" t="n">
        <x:v>2295</x:v>
      </x:c>
      <x:c r="AQ1739" s="87" t="n">
        <x:v>0</x:v>
      </x:c>
      <x:c r="AR1739" s="87" t="n">
        <x:v>0</x:v>
      </x:c>
      <x:c r="AS1739" s="87" t="n">
        <x:v>0</x:v>
      </x:c>
      <x:c r="AT1739" s="87" t="n">
        <x:v>255</x:v>
      </x:c>
      <x:c r="AU1739" s="87" t="n">
        <x:v>0</x:v>
      </x:c>
      <x:c r="AV1739" s="87" t="n">
        <x:v>255</x:v>
      </x:c>
      <x:c r="AW1739" s="87" t="n">
        <x:v>0</x:v>
      </x:c>
      <x:c r="AX1739" s="87" t="n">
        <x:v>255</x:v>
      </x:c>
      <x:c r="AY1739" s="87" t="n">
        <x:v>0</x:v>
      </x:c>
      <x:c r="AZ1739" s="87" t="n">
        <x:v>2295</x:v>
      </x:c>
      <x:c r="BA1739" s="87" t="n">
        <x:v>0</x:v>
      </x:c>
      <x:c r="BB1739" s="87" t="n">
        <x:v>0</x:v>
      </x:c>
      <x:c r="BC1739" s="87" t="n">
        <x:v>261</x:v>
      </x:c>
      <x:c r="BD1739" s="87" t="n">
        <x:v>363</x:v>
      </x:c>
      <x:c r="BE1739" s="87" t="n">
        <x:v>260.09091186523437</x:v>
      </x:c>
      <x:c r="BF1739" s="87" t="n">
        <x:v>361.3636474609375</x:v>
      </x:c>
      <x:c r="BG1739" s="85" t="s">
        <x:v>133</x:v>
      </x:c>
      <x:c r="BH1739" s="85" t="s">
        <x:v>133</x:v>
      </x:c>
    </x:row>
    <x:row r="1740">
      <x:c r="B1740" s="88" t="n">
        <x:v>746</x:v>
      </x:c>
      <x:c r="C1740" s="87" t="n">
        <x:v>0</x:v>
      </x:c>
      <x:c r="D1740" s="85" t="s">
        <x:v>132</x:v>
      </x:c>
      <x:c r="E1740" s="87" t="n">
        <x:v>1</x:v>
      </x:c>
      <x:c r="F1740" s="87" t="n">
        <x:v>18</x:v>
      </x:c>
      <x:c r="G1740" s="87" t="n">
        <x:v>18</x:v>
      </x:c>
      <x:c r="H1740" s="87" t="n">
        <x:v>163.77777777777777</x:v>
      </x:c>
      <x:c r="I1740" s="87" t="n">
        <x:v>0</x:v>
      </x:c>
      <x:c r="J1740" s="87" t="n">
        <x:v>0</x:v>
      </x:c>
      <x:c r="K1740" s="87" t="n">
        <x:v>0</x:v>
      </x:c>
      <x:c r="L1740" s="87" t="n">
        <x:v>0</x:v>
      </x:c>
      <x:c r="M1740" s="87" t="n">
        <x:v>0</x:v>
      </x:c>
      <x:c r="N1740" s="87" t="n">
        <x:v>0</x:v>
      </x:c>
      <x:c r="O1740" s="87" t="n">
        <x:v>0</x:v>
      </x:c>
      <x:c r="P1740" s="87" t="n">
        <x:v>0</x:v>
      </x:c>
      <x:c r="Q1740" s="87" t="n">
        <x:v>0</x:v>
      </x:c>
      <x:c r="R1740" s="87" t="n">
        <x:v>0</x:v>
      </x:c>
      <x:c r="S1740" s="87" t="n">
        <x:v>0</x:v>
      </x:c>
      <x:c r="T1740" s="87" t="n">
        <x:v>0</x:v>
      </x:c>
      <x:c r="U1740" s="87" t="n">
        <x:v>0</x:v>
      </x:c>
      <x:c r="V1740" s="87" t="n">
        <x:v>0</x:v>
      </x:c>
      <x:c r="W1740" s="87" t="n">
        <x:v>0</x:v>
      </x:c>
      <x:c r="X1740" s="87" t="n">
        <x:v>0</x:v>
      </x:c>
      <x:c r="Y1740" s="87" t="n">
        <x:v>0</x:v>
      </x:c>
      <x:c r="Z1740" s="87" t="n">
        <x:v>0</x:v>
      </x:c>
      <x:c r="AA1740" s="87" t="n">
        <x:v>0</x:v>
      </x:c>
      <x:c r="AB1740" s="87" t="n">
        <x:v>0</x:v>
      </x:c>
      <x:c r="AC1740" s="87" t="n">
        <x:v>0</x:v>
      </x:c>
      <x:c r="AD1740" s="87" t="n">
        <x:v>0</x:v>
      </x:c>
      <x:c r="AE1740" s="87" t="n">
        <x:v>0</x:v>
      </x:c>
      <x:c r="AF1740" s="87" t="n">
        <x:v>0</x:v>
      </x:c>
      <x:c r="AG1740" s="87" t="n">
        <x:v>0</x:v>
      </x:c>
      <x:c r="AH1740" s="87" t="n">
        <x:v>0</x:v>
      </x:c>
      <x:c r="AI1740" s="87" t="n">
        <x:v>0</x:v>
      </x:c>
      <x:c r="AJ1740" s="87" t="n">
        <x:v>0</x:v>
      </x:c>
      <x:c r="AK1740" s="87" t="n">
        <x:v>0</x:v>
      </x:c>
      <x:c r="AL1740" s="87" t="n">
        <x:v>0</x:v>
      </x:c>
      <x:c r="AM1740" s="87" t="n">
        <x:v>0</x:v>
      </x:c>
      <x:c r="AN1740" s="87" t="n">
        <x:v>0</x:v>
      </x:c>
      <x:c r="AO1740" s="87" t="n">
        <x:v>0</x:v>
      </x:c>
      <x:c r="AP1740" s="87" t="n">
        <x:v>0</x:v>
      </x:c>
      <x:c r="AQ1740" s="87" t="n">
        <x:v>0</x:v>
      </x:c>
      <x:c r="AR1740" s="87" t="n">
        <x:v>0</x:v>
      </x:c>
      <x:c r="AS1740" s="87" t="n">
        <x:v>0</x:v>
      </x:c>
      <x:c r="AT1740" s="87" t="n">
        <x:v>0</x:v>
      </x:c>
      <x:c r="AU1740" s="87" t="n">
        <x:v>0</x:v>
      </x:c>
      <x:c r="AV1740" s="87" t="n">
        <x:v>0</x:v>
      </x:c>
      <x:c r="AW1740" s="87" t="n">
        <x:v>0</x:v>
      </x:c>
      <x:c r="AX1740" s="87" t="n">
        <x:v>0</x:v>
      </x:c>
      <x:c r="AY1740" s="87" t="n">
        <x:v>0</x:v>
      </x:c>
      <x:c r="AZ1740" s="87" t="n">
        <x:v>0</x:v>
      </x:c>
      <x:c r="BA1740" s="87" t="n">
        <x:v>0</x:v>
      </x:c>
      <x:c r="BB1740" s="87" t="n">
        <x:v>0</x:v>
      </x:c>
      <x:c r="BC1740" s="87" t="n">
        <x:v>266</x:v>
      </x:c>
      <x:c r="BD1740" s="87" t="n">
        <x:v>364</x:v>
      </x:c>
      <x:c r="BE1740" s="87" t="n">
        <x:v>265</x:v>
      </x:c>
      <x:c r="BF1740" s="87" t="n">
        <x:v>362.38888549804687</x:v>
      </x:c>
      <x:c r="BG1740" s="85" t="s">
        <x:v>133</x:v>
      </x:c>
      <x:c r="BH1740" s="85" t="s">
        <x:v>133</x:v>
      </x:c>
    </x:row>
    <x:row r="1741">
      <x:c r="B1741" s="88" t="n">
        <x:v>747</x:v>
      </x:c>
      <x:c r="C1741" s="87" t="n">
        <x:v>0</x:v>
      </x:c>
      <x:c r="D1741" s="85" t="s">
        <x:v>132</x:v>
      </x:c>
      <x:c r="E1741" s="87" t="n">
        <x:v>1</x:v>
      </x:c>
      <x:c r="F1741" s="87" t="n">
        <x:v>13</x:v>
      </x:c>
      <x:c r="G1741" s="87" t="n">
        <x:v>13</x:v>
      </x:c>
      <x:c r="H1741" s="87" t="n">
        <x:v>194.76923076923077</x:v>
      </x:c>
      <x:c r="I1741" s="87" t="n">
        <x:v>0</x:v>
      </x:c>
      <x:c r="J1741" s="87" t="n">
        <x:v>0</x:v>
      </x:c>
      <x:c r="K1741" s="87" t="n">
        <x:v>0</x:v>
      </x:c>
      <x:c r="L1741" s="87" t="n">
        <x:v>0</x:v>
      </x:c>
      <x:c r="M1741" s="87" t="n">
        <x:v>0</x:v>
      </x:c>
      <x:c r="N1741" s="87" t="n">
        <x:v>0</x:v>
      </x:c>
      <x:c r="O1741" s="87" t="n">
        <x:v>0</x:v>
      </x:c>
      <x:c r="P1741" s="87" t="n">
        <x:v>0</x:v>
      </x:c>
      <x:c r="Q1741" s="87" t="n">
        <x:v>0</x:v>
      </x:c>
      <x:c r="R1741" s="87" t="n">
        <x:v>0</x:v>
      </x:c>
      <x:c r="S1741" s="87" t="n">
        <x:v>0</x:v>
      </x:c>
      <x:c r="T1741" s="87" t="n">
        <x:v>0</x:v>
      </x:c>
      <x:c r="U1741" s="87" t="n">
        <x:v>0</x:v>
      </x:c>
      <x:c r="V1741" s="87" t="n">
        <x:v>0</x:v>
      </x:c>
      <x:c r="W1741" s="87" t="n">
        <x:v>0</x:v>
      </x:c>
      <x:c r="X1741" s="87" t="n">
        <x:v>0</x:v>
      </x:c>
      <x:c r="Y1741" s="87" t="n">
        <x:v>0</x:v>
      </x:c>
      <x:c r="Z1741" s="87" t="n">
        <x:v>0</x:v>
      </x:c>
      <x:c r="AA1741" s="87" t="n">
        <x:v>0</x:v>
      </x:c>
      <x:c r="AB1741" s="87" t="n">
        <x:v>0</x:v>
      </x:c>
      <x:c r="AC1741" s="87" t="n">
        <x:v>0</x:v>
      </x:c>
      <x:c r="AD1741" s="87" t="n">
        <x:v>0</x:v>
      </x:c>
      <x:c r="AE1741" s="87" t="n">
        <x:v>0</x:v>
      </x:c>
      <x:c r="AF1741" s="87" t="n">
        <x:v>0</x:v>
      </x:c>
      <x:c r="AG1741" s="87" t="n">
        <x:v>0</x:v>
      </x:c>
      <x:c r="AH1741" s="87" t="n">
        <x:v>0</x:v>
      </x:c>
      <x:c r="AI1741" s="87" t="n">
        <x:v>0</x:v>
      </x:c>
      <x:c r="AJ1741" s="87" t="n">
        <x:v>0</x:v>
      </x:c>
      <x:c r="AK1741" s="87" t="n">
        <x:v>0</x:v>
      </x:c>
      <x:c r="AL1741" s="87" t="n">
        <x:v>0</x:v>
      </x:c>
      <x:c r="AM1741" s="87" t="n">
        <x:v>0</x:v>
      </x:c>
      <x:c r="AN1741" s="87" t="n">
        <x:v>0</x:v>
      </x:c>
      <x:c r="AO1741" s="87" t="n">
        <x:v>0</x:v>
      </x:c>
      <x:c r="AP1741" s="87" t="n">
        <x:v>0</x:v>
      </x:c>
      <x:c r="AQ1741" s="87" t="n">
        <x:v>0</x:v>
      </x:c>
      <x:c r="AR1741" s="87" t="n">
        <x:v>0</x:v>
      </x:c>
      <x:c r="AS1741" s="87" t="n">
        <x:v>0</x:v>
      </x:c>
      <x:c r="AT1741" s="87" t="n">
        <x:v>0</x:v>
      </x:c>
      <x:c r="AU1741" s="87" t="n">
        <x:v>0</x:v>
      </x:c>
      <x:c r="AV1741" s="87" t="n">
        <x:v>0</x:v>
      </x:c>
      <x:c r="AW1741" s="87" t="n">
        <x:v>0</x:v>
      </x:c>
      <x:c r="AX1741" s="87" t="n">
        <x:v>0</x:v>
      </x:c>
      <x:c r="AY1741" s="87" t="n">
        <x:v>0</x:v>
      </x:c>
      <x:c r="AZ1741" s="87" t="n">
        <x:v>0</x:v>
      </x:c>
      <x:c r="BA1741" s="87" t="n">
        <x:v>0</x:v>
      </x:c>
      <x:c r="BB1741" s="87" t="n">
        <x:v>0</x:v>
      </x:c>
      <x:c r="BC1741" s="87" t="n">
        <x:v>392</x:v>
      </x:c>
      <x:c r="BD1741" s="87" t="n">
        <x:v>364</x:v>
      </x:c>
      <x:c r="BE1741" s="87" t="n">
        <x:v>392.61538696289062</x:v>
      </x:c>
      <x:c r="BF1741" s="87" t="n">
        <x:v>361.84616088867187</x:v>
      </x:c>
      <x:c r="BG1741" s="85" t="s">
        <x:v>133</x:v>
      </x:c>
      <x:c r="BH1741" s="85" t="s">
        <x:v>133</x:v>
      </x:c>
    </x:row>
    <x:row r="1742">
      <x:c r="B1742" s="88" t="n">
        <x:v>748</x:v>
      </x:c>
      <x:c r="C1742" s="87" t="n">
        <x:v>0</x:v>
      </x:c>
      <x:c r="D1742" s="85" t="s">
        <x:v>132</x:v>
      </x:c>
      <x:c r="E1742" s="87" t="n">
        <x:v>1</x:v>
      </x:c>
      <x:c r="F1742" s="87" t="n">
        <x:v>10</x:v>
      </x:c>
      <x:c r="G1742" s="87" t="n">
        <x:v>10</x:v>
      </x:c>
      <x:c r="H1742" s="87" t="n">
        <x:v>239.4</x:v>
      </x:c>
      <x:c r="I1742" s="87" t="n">
        <x:v>0</x:v>
      </x:c>
      <x:c r="J1742" s="87" t="n">
        <x:v>0</x:v>
      </x:c>
      <x:c r="K1742" s="87" t="n">
        <x:v>0</x:v>
      </x:c>
      <x:c r="L1742" s="87" t="n">
        <x:v>0</x:v>
      </x:c>
      <x:c r="M1742" s="87" t="n">
        <x:v>0</x:v>
      </x:c>
      <x:c r="N1742" s="87" t="n">
        <x:v>0</x:v>
      </x:c>
      <x:c r="O1742" s="87" t="n">
        <x:v>0</x:v>
      </x:c>
      <x:c r="P1742" s="87" t="n">
        <x:v>0</x:v>
      </x:c>
      <x:c r="Q1742" s="87" t="n">
        <x:v>0</x:v>
      </x:c>
      <x:c r="R1742" s="87" t="n">
        <x:v>0</x:v>
      </x:c>
      <x:c r="S1742" s="87" t="n">
        <x:v>0</x:v>
      </x:c>
      <x:c r="T1742" s="87" t="n">
        <x:v>0</x:v>
      </x:c>
      <x:c r="U1742" s="87" t="n">
        <x:v>0</x:v>
      </x:c>
      <x:c r="V1742" s="87" t="n">
        <x:v>0</x:v>
      </x:c>
      <x:c r="W1742" s="87" t="n">
        <x:v>0</x:v>
      </x:c>
      <x:c r="X1742" s="87" t="n">
        <x:v>0</x:v>
      </x:c>
      <x:c r="Y1742" s="87" t="n">
        <x:v>0</x:v>
      </x:c>
      <x:c r="Z1742" s="87" t="n">
        <x:v>0</x:v>
      </x:c>
      <x:c r="AA1742" s="87" t="n">
        <x:v>0</x:v>
      </x:c>
      <x:c r="AB1742" s="87" t="n">
        <x:v>0</x:v>
      </x:c>
      <x:c r="AC1742" s="87" t="n">
        <x:v>0</x:v>
      </x:c>
      <x:c r="AD1742" s="87" t="n">
        <x:v>0</x:v>
      </x:c>
      <x:c r="AE1742" s="87" t="n">
        <x:v>0</x:v>
      </x:c>
      <x:c r="AF1742" s="87" t="n">
        <x:v>0</x:v>
      </x:c>
      <x:c r="AG1742" s="87" t="n">
        <x:v>0</x:v>
      </x:c>
      <x:c r="AH1742" s="87" t="n">
        <x:v>0</x:v>
      </x:c>
      <x:c r="AI1742" s="87" t="n">
        <x:v>0</x:v>
      </x:c>
      <x:c r="AJ1742" s="87" t="n">
        <x:v>0</x:v>
      </x:c>
      <x:c r="AK1742" s="87" t="n">
        <x:v>0</x:v>
      </x:c>
      <x:c r="AL1742" s="87" t="n">
        <x:v>0</x:v>
      </x:c>
      <x:c r="AM1742" s="87" t="n">
        <x:v>0</x:v>
      </x:c>
      <x:c r="AN1742" s="87" t="n">
        <x:v>0</x:v>
      </x:c>
      <x:c r="AO1742" s="87" t="n">
        <x:v>0</x:v>
      </x:c>
      <x:c r="AP1742" s="87" t="n">
        <x:v>0</x:v>
      </x:c>
      <x:c r="AQ1742" s="87" t="n">
        <x:v>0</x:v>
      </x:c>
      <x:c r="AR1742" s="87" t="n">
        <x:v>0</x:v>
      </x:c>
      <x:c r="AS1742" s="87" t="n">
        <x:v>0</x:v>
      </x:c>
      <x:c r="AT1742" s="87" t="n">
        <x:v>0</x:v>
      </x:c>
      <x:c r="AU1742" s="87" t="n">
        <x:v>0</x:v>
      </x:c>
      <x:c r="AV1742" s="87" t="n">
        <x:v>0</x:v>
      </x:c>
      <x:c r="AW1742" s="87" t="n">
        <x:v>0</x:v>
      </x:c>
      <x:c r="AX1742" s="87" t="n">
        <x:v>0</x:v>
      </x:c>
      <x:c r="AY1742" s="87" t="n">
        <x:v>0</x:v>
      </x:c>
      <x:c r="AZ1742" s="87" t="n">
        <x:v>0</x:v>
      </x:c>
      <x:c r="BA1742" s="87" t="n">
        <x:v>0</x:v>
      </x:c>
      <x:c r="BB1742" s="87" t="n">
        <x:v>0</x:v>
      </x:c>
      <x:c r="BC1742" s="87" t="n">
        <x:v>358</x:v>
      </x:c>
      <x:c r="BD1742" s="87" t="n">
        <x:v>365</x:v>
      </x:c>
      <x:c r="BE1742" s="87" t="n">
        <x:v>357.10000610351562</x:v>
      </x:c>
      <x:c r="BF1742" s="87" t="n">
        <x:v>363</x:v>
      </x:c>
      <x:c r="BG1742" s="85" t="s">
        <x:v>133</x:v>
      </x:c>
      <x:c r="BH1742" s="85" t="s">
        <x:v>133</x:v>
      </x:c>
    </x:row>
    <x:row r="1743">
      <x:c r="B1743" s="88" t="n">
        <x:v>749</x:v>
      </x:c>
      <x:c r="C1743" s="87" t="n">
        <x:v>0</x:v>
      </x:c>
      <x:c r="D1743" s="85" t="s">
        <x:v>132</x:v>
      </x:c>
      <x:c r="E1743" s="87" t="n">
        <x:v>1</x:v>
      </x:c>
      <x:c r="F1743" s="87" t="n">
        <x:v>29</x:v>
      </x:c>
      <x:c r="G1743" s="87" t="n">
        <x:v>29</x:v>
      </x:c>
      <x:c r="H1743" s="87" t="n">
        <x:v>191.24137931034483</x:v>
      </x:c>
      <x:c r="I1743" s="87" t="n">
        <x:v>0</x:v>
      </x:c>
      <x:c r="J1743" s="87" t="n">
        <x:v>1</x:v>
      </x:c>
      <x:c r="K1743" s="87" t="n">
        <x:v>0</x:v>
      </x:c>
      <x:c r="L1743" s="87" t="n">
        <x:v>0</x:v>
      </x:c>
      <x:c r="M1743" s="87" t="n">
        <x:v>0</x:v>
      </x:c>
      <x:c r="N1743" s="87" t="n">
        <x:v>0</x:v>
      </x:c>
      <x:c r="O1743" s="87" t="n">
        <x:v>0</x:v>
      </x:c>
      <x:c r="P1743" s="87" t="n">
        <x:v>0</x:v>
      </x:c>
      <x:c r="Q1743" s="87" t="n">
        <x:v>0</x:v>
      </x:c>
      <x:c r="R1743" s="87" t="n">
        <x:v>0</x:v>
      </x:c>
      <x:c r="S1743" s="87" t="n">
        <x:v>0</x:v>
      </x:c>
      <x:c r="T1743" s="87" t="n">
        <x:v>0</x:v>
      </x:c>
      <x:c r="U1743" s="87" t="n">
        <x:v>0</x:v>
      </x:c>
      <x:c r="V1743" s="87" t="n">
        <x:v>1</x:v>
      </x:c>
      <x:c r="W1743" s="87" t="n">
        <x:v>0</x:v>
      </x:c>
      <x:c r="X1743" s="87" t="n">
        <x:v>0</x:v>
      </x:c>
      <x:c r="Y1743" s="87" t="n">
        <x:v>0</x:v>
      </x:c>
      <x:c r="Z1743" s="87" t="n">
        <x:v>0</x:v>
      </x:c>
      <x:c r="AA1743" s="87" t="n">
        <x:v>0</x:v>
      </x:c>
      <x:c r="AB1743" s="87" t="n">
        <x:v>0</x:v>
      </x:c>
      <x:c r="AC1743" s="87" t="n">
        <x:v>0</x:v>
      </x:c>
      <x:c r="AD1743" s="87" t="n">
        <x:v>0</x:v>
      </x:c>
      <x:c r="AE1743" s="87" t="n">
        <x:v>0</x:v>
      </x:c>
      <x:c r="AF1743" s="87" t="n">
        <x:v>0</x:v>
      </x:c>
      <x:c r="AG1743" s="87" t="n">
        <x:v>0</x:v>
      </x:c>
      <x:c r="AH1743" s="87" t="n">
        <x:v>13.793103448275861</x:v>
      </x:c>
      <x:c r="AI1743" s="87" t="n">
        <x:v>0</x:v>
      </x:c>
      <x:c r="AJ1743" s="87" t="n">
        <x:v>4</x:v>
      </x:c>
      <x:c r="AK1743" s="87" t="n">
        <x:v>0</x:v>
      </x:c>
      <x:c r="AL1743" s="87" t="n">
        <x:v>0.13793103448275862</x:v>
      </x:c>
      <x:c r="AM1743" s="87" t="n">
        <x:v>0</x:v>
      </x:c>
      <x:c r="AN1743" s="87" t="n">
        <x:v>246.75</x:v>
      </x:c>
      <x:c r="AO1743" s="87" t="n">
        <x:v>0</x:v>
      </x:c>
      <x:c r="AP1743" s="87" t="n">
        <x:v>987</x:v>
      </x:c>
      <x:c r="AQ1743" s="87" t="n">
        <x:v>0</x:v>
      </x:c>
      <x:c r="AR1743" s="87" t="n">
        <x:v>94.916666666666671</x:v>
      </x:c>
      <x:c r="AS1743" s="87" t="n">
        <x:v>0</x:v>
      </x:c>
      <x:c r="AT1743" s="87" t="n">
        <x:v>255</x:v>
      </x:c>
      <x:c r="AU1743" s="87" t="n">
        <x:v>0</x:v>
      </x:c>
      <x:c r="AV1743" s="87" t="n">
        <x:v>236</x:v>
      </x:c>
      <x:c r="AW1743" s="87" t="n">
        <x:v>0</x:v>
      </x:c>
      <x:c r="AX1743" s="87" t="n">
        <x:v>246.75</x:v>
      </x:c>
      <x:c r="AY1743" s="87" t="n">
        <x:v>0</x:v>
      </x:c>
      <x:c r="AZ1743" s="87" t="n">
        <x:v>987</x:v>
      </x:c>
      <x:c r="BA1743" s="87" t="n">
        <x:v>0</x:v>
      </x:c>
      <x:c r="BB1743" s="87" t="n">
        <x:v>94.916666666666671</x:v>
      </x:c>
      <x:c r="BC1743" s="87" t="n">
        <x:v>381</x:v>
      </x:c>
      <x:c r="BD1743" s="87" t="n">
        <x:v>367</x:v>
      </x:c>
      <x:c r="BE1743" s="87" t="n">
        <x:v>380.55172729492187</x:v>
      </x:c>
      <x:c r="BF1743" s="87" t="n">
        <x:v>363.51724243164062</x:v>
      </x:c>
      <x:c r="BG1743" s="85" t="s">
        <x:v>133</x:v>
      </x:c>
      <x:c r="BH1743" s="85" t="s">
        <x:v>133</x:v>
      </x:c>
    </x:row>
    <x:row r="1744">
      <x:c r="B1744" s="88" t="n">
        <x:v>750</x:v>
      </x:c>
      <x:c r="C1744" s="87" t="n">
        <x:v>0</x:v>
      </x:c>
      <x:c r="D1744" s="85" t="s">
        <x:v>132</x:v>
      </x:c>
      <x:c r="E1744" s="87" t="n">
        <x:v>1</x:v>
      </x:c>
      <x:c r="F1744" s="87" t="n">
        <x:v>23</x:v>
      </x:c>
      <x:c r="G1744" s="87" t="n">
        <x:v>23</x:v>
      </x:c>
      <x:c r="H1744" s="87" t="n">
        <x:v>203.30434782608697</x:v>
      </x:c>
      <x:c r="I1744" s="87" t="n">
        <x:v>0</x:v>
      </x:c>
      <x:c r="J1744" s="87" t="n">
        <x:v>0</x:v>
      </x:c>
      <x:c r="K1744" s="87" t="n">
        <x:v>0</x:v>
      </x:c>
      <x:c r="L1744" s="87" t="n">
        <x:v>0</x:v>
      </x:c>
      <x:c r="M1744" s="87" t="n">
        <x:v>0</x:v>
      </x:c>
      <x:c r="N1744" s="87" t="n">
        <x:v>0</x:v>
      </x:c>
      <x:c r="O1744" s="87" t="n">
        <x:v>0</x:v>
      </x:c>
      <x:c r="P1744" s="87" t="n">
        <x:v>0</x:v>
      </x:c>
      <x:c r="Q1744" s="87" t="n">
        <x:v>0</x:v>
      </x:c>
      <x:c r="R1744" s="87" t="n">
        <x:v>0</x:v>
      </x:c>
      <x:c r="S1744" s="87" t="n">
        <x:v>0</x:v>
      </x:c>
      <x:c r="T1744" s="87" t="n">
        <x:v>0</x:v>
      </x:c>
      <x:c r="U1744" s="87" t="n">
        <x:v>0</x:v>
      </x:c>
      <x:c r="V1744" s="87" t="n">
        <x:v>0</x:v>
      </x:c>
      <x:c r="W1744" s="87" t="n">
        <x:v>0</x:v>
      </x:c>
      <x:c r="X1744" s="87" t="n">
        <x:v>0</x:v>
      </x:c>
      <x:c r="Y1744" s="87" t="n">
        <x:v>0</x:v>
      </x:c>
      <x:c r="Z1744" s="87" t="n">
        <x:v>0</x:v>
      </x:c>
      <x:c r="AA1744" s="87" t="n">
        <x:v>0</x:v>
      </x:c>
      <x:c r="AB1744" s="87" t="n">
        <x:v>0</x:v>
      </x:c>
      <x:c r="AC1744" s="87" t="n">
        <x:v>0</x:v>
      </x:c>
      <x:c r="AD1744" s="87" t="n">
        <x:v>0</x:v>
      </x:c>
      <x:c r="AE1744" s="87" t="n">
        <x:v>0</x:v>
      </x:c>
      <x:c r="AF1744" s="87" t="n">
        <x:v>0</x:v>
      </x:c>
      <x:c r="AG1744" s="87" t="n">
        <x:v>0</x:v>
      </x:c>
      <x:c r="AH1744" s="87" t="n">
        <x:v>0</x:v>
      </x:c>
      <x:c r="AI1744" s="87" t="n">
        <x:v>0</x:v>
      </x:c>
      <x:c r="AJ1744" s="87" t="n">
        <x:v>0</x:v>
      </x:c>
      <x:c r="AK1744" s="87" t="n">
        <x:v>0</x:v>
      </x:c>
      <x:c r="AL1744" s="87" t="n">
        <x:v>0</x:v>
      </x:c>
      <x:c r="AM1744" s="87" t="n">
        <x:v>0</x:v>
      </x:c>
      <x:c r="AN1744" s="87" t="n">
        <x:v>0</x:v>
      </x:c>
      <x:c r="AO1744" s="87" t="n">
        <x:v>0</x:v>
      </x:c>
      <x:c r="AP1744" s="87" t="n">
        <x:v>0</x:v>
      </x:c>
      <x:c r="AQ1744" s="87" t="n">
        <x:v>0</x:v>
      </x:c>
      <x:c r="AR1744" s="87" t="n">
        <x:v>0</x:v>
      </x:c>
      <x:c r="AS1744" s="87" t="n">
        <x:v>0</x:v>
      </x:c>
      <x:c r="AT1744" s="87" t="n">
        <x:v>0</x:v>
      </x:c>
      <x:c r="AU1744" s="87" t="n">
        <x:v>0</x:v>
      </x:c>
      <x:c r="AV1744" s="87" t="n">
        <x:v>0</x:v>
      </x:c>
      <x:c r="AW1744" s="87" t="n">
        <x:v>0</x:v>
      </x:c>
      <x:c r="AX1744" s="87" t="n">
        <x:v>0</x:v>
      </x:c>
      <x:c r="AY1744" s="87" t="n">
        <x:v>0</x:v>
      </x:c>
      <x:c r="AZ1744" s="87" t="n">
        <x:v>0</x:v>
      </x:c>
      <x:c r="BA1744" s="87" t="n">
        <x:v>0</x:v>
      </x:c>
      <x:c r="BB1744" s="87" t="n">
        <x:v>0</x:v>
      </x:c>
      <x:c r="BC1744" s="87" t="n">
        <x:v>403</x:v>
      </x:c>
      <x:c r="BD1744" s="87" t="n">
        <x:v>366</x:v>
      </x:c>
      <x:c r="BE1744" s="87" t="n">
        <x:v>401.69564819335937</x:v>
      </x:c>
      <x:c r="BF1744" s="87" t="n">
        <x:v>363.13043212890625</x:v>
      </x:c>
      <x:c r="BG1744" s="85" t="s">
        <x:v>133</x:v>
      </x:c>
      <x:c r="BH1744" s="85" t="s">
        <x:v>133</x:v>
      </x:c>
    </x:row>
    <x:row r="1745">
      <x:c r="B1745" s="88" t="n">
        <x:v>751</x:v>
      </x:c>
      <x:c r="C1745" s="87" t="n">
        <x:v>0</x:v>
      </x:c>
      <x:c r="D1745" s="85" t="s">
        <x:v>132</x:v>
      </x:c>
      <x:c r="E1745" s="87" t="n">
        <x:v>1</x:v>
      </x:c>
      <x:c r="F1745" s="87" t="n">
        <x:v>17</x:v>
      </x:c>
      <x:c r="G1745" s="87" t="n">
        <x:v>17</x:v>
      </x:c>
      <x:c r="H1745" s="87" t="n">
        <x:v>169.88235294117646</x:v>
      </x:c>
      <x:c r="I1745" s="87" t="n">
        <x:v>0</x:v>
      </x:c>
      <x:c r="J1745" s="87" t="n">
        <x:v>0</x:v>
      </x:c>
      <x:c r="K1745" s="87" t="n">
        <x:v>0</x:v>
      </x:c>
      <x:c r="L1745" s="87" t="n">
        <x:v>0</x:v>
      </x:c>
      <x:c r="M1745" s="87" t="n">
        <x:v>0</x:v>
      </x:c>
      <x:c r="N1745" s="87" t="n">
        <x:v>0</x:v>
      </x:c>
      <x:c r="O1745" s="87" t="n">
        <x:v>0</x:v>
      </x:c>
      <x:c r="P1745" s="87" t="n">
        <x:v>0</x:v>
      </x:c>
      <x:c r="Q1745" s="87" t="n">
        <x:v>0</x:v>
      </x:c>
      <x:c r="R1745" s="87" t="n">
        <x:v>0</x:v>
      </x:c>
      <x:c r="S1745" s="87" t="n">
        <x:v>0</x:v>
      </x:c>
      <x:c r="T1745" s="87" t="n">
        <x:v>0</x:v>
      </x:c>
      <x:c r="U1745" s="87" t="n">
        <x:v>0</x:v>
      </x:c>
      <x:c r="V1745" s="87" t="n">
        <x:v>0</x:v>
      </x:c>
      <x:c r="W1745" s="87" t="n">
        <x:v>0</x:v>
      </x:c>
      <x:c r="X1745" s="87" t="n">
        <x:v>0</x:v>
      </x:c>
      <x:c r="Y1745" s="87" t="n">
        <x:v>0</x:v>
      </x:c>
      <x:c r="Z1745" s="87" t="n">
        <x:v>0</x:v>
      </x:c>
      <x:c r="AA1745" s="87" t="n">
        <x:v>0</x:v>
      </x:c>
      <x:c r="AB1745" s="87" t="n">
        <x:v>0</x:v>
      </x:c>
      <x:c r="AC1745" s="87" t="n">
        <x:v>0</x:v>
      </x:c>
      <x:c r="AD1745" s="87" t="n">
        <x:v>0</x:v>
      </x:c>
      <x:c r="AE1745" s="87" t="n">
        <x:v>0</x:v>
      </x:c>
      <x:c r="AF1745" s="87" t="n">
        <x:v>0</x:v>
      </x:c>
      <x:c r="AG1745" s="87" t="n">
        <x:v>0</x:v>
      </x:c>
      <x:c r="AH1745" s="87" t="n">
        <x:v>0</x:v>
      </x:c>
      <x:c r="AI1745" s="87" t="n">
        <x:v>0</x:v>
      </x:c>
      <x:c r="AJ1745" s="87" t="n">
        <x:v>0</x:v>
      </x:c>
      <x:c r="AK1745" s="87" t="n">
        <x:v>0</x:v>
      </x:c>
      <x:c r="AL1745" s="87" t="n">
        <x:v>0</x:v>
      </x:c>
      <x:c r="AM1745" s="87" t="n">
        <x:v>0</x:v>
      </x:c>
      <x:c r="AN1745" s="87" t="n">
        <x:v>0</x:v>
      </x:c>
      <x:c r="AO1745" s="87" t="n">
        <x:v>0</x:v>
      </x:c>
      <x:c r="AP1745" s="87" t="n">
        <x:v>0</x:v>
      </x:c>
      <x:c r="AQ1745" s="87" t="n">
        <x:v>0</x:v>
      </x:c>
      <x:c r="AR1745" s="87" t="n">
        <x:v>0</x:v>
      </x:c>
      <x:c r="AS1745" s="87" t="n">
        <x:v>0</x:v>
      </x:c>
      <x:c r="AT1745" s="87" t="n">
        <x:v>0</x:v>
      </x:c>
      <x:c r="AU1745" s="87" t="n">
        <x:v>0</x:v>
      </x:c>
      <x:c r="AV1745" s="87" t="n">
        <x:v>0</x:v>
      </x:c>
      <x:c r="AW1745" s="87" t="n">
        <x:v>0</x:v>
      </x:c>
      <x:c r="AX1745" s="87" t="n">
        <x:v>0</x:v>
      </x:c>
      <x:c r="AY1745" s="87" t="n">
        <x:v>0</x:v>
      </x:c>
      <x:c r="AZ1745" s="87" t="n">
        <x:v>0</x:v>
      </x:c>
      <x:c r="BA1745" s="87" t="n">
        <x:v>0</x:v>
      </x:c>
      <x:c r="BB1745" s="87" t="n">
        <x:v>0</x:v>
      </x:c>
      <x:c r="BC1745" s="87" t="n">
        <x:v>451</x:v>
      </x:c>
      <x:c r="BD1745" s="87" t="n">
        <x:v>365</x:v>
      </x:c>
      <x:c r="BE1745" s="87" t="n">
        <x:v>450.29412841796875</x:v>
      </x:c>
      <x:c r="BF1745" s="87" t="n">
        <x:v>363.35293579101563</x:v>
      </x:c>
      <x:c r="BG1745" s="85" t="s">
        <x:v>133</x:v>
      </x:c>
      <x:c r="BH1745" s="85" t="s">
        <x:v>133</x:v>
      </x:c>
    </x:row>
    <x:row r="1746">
      <x:c r="B1746" s="88" t="n">
        <x:v>752</x:v>
      </x:c>
      <x:c r="C1746" s="87" t="n">
        <x:v>0</x:v>
      </x:c>
      <x:c r="D1746" s="85" t="s">
        <x:v>132</x:v>
      </x:c>
      <x:c r="E1746" s="87" t="n">
        <x:v>1</x:v>
      </x:c>
      <x:c r="F1746" s="87" t="n">
        <x:v>33</x:v>
      </x:c>
      <x:c r="G1746" s="87" t="n">
        <x:v>33</x:v>
      </x:c>
      <x:c r="H1746" s="87" t="n">
        <x:v>192.63636363636363</x:v>
      </x:c>
      <x:c r="I1746" s="87" t="n">
        <x:v>0</x:v>
      </x:c>
      <x:c r="J1746" s="87" t="n">
        <x:v>0</x:v>
      </x:c>
      <x:c r="K1746" s="87" t="n">
        <x:v>0</x:v>
      </x:c>
      <x:c r="L1746" s="87" t="n">
        <x:v>0</x:v>
      </x:c>
      <x:c r="M1746" s="87" t="n">
        <x:v>0</x:v>
      </x:c>
      <x:c r="N1746" s="87" t="n">
        <x:v>0</x:v>
      </x:c>
      <x:c r="O1746" s="87" t="n">
        <x:v>0</x:v>
      </x:c>
      <x:c r="P1746" s="87" t="n">
        <x:v>0</x:v>
      </x:c>
      <x:c r="Q1746" s="87" t="n">
        <x:v>0</x:v>
      </x:c>
      <x:c r="R1746" s="87" t="n">
        <x:v>0</x:v>
      </x:c>
      <x:c r="S1746" s="87" t="n">
        <x:v>0</x:v>
      </x:c>
      <x:c r="T1746" s="87" t="n">
        <x:v>0</x:v>
      </x:c>
      <x:c r="U1746" s="87" t="n">
        <x:v>0</x:v>
      </x:c>
      <x:c r="V1746" s="87" t="n">
        <x:v>1</x:v>
      </x:c>
      <x:c r="W1746" s="87" t="n">
        <x:v>0</x:v>
      </x:c>
      <x:c r="X1746" s="87" t="n">
        <x:v>0</x:v>
      </x:c>
      <x:c r="Y1746" s="87" t="n">
        <x:v>0</x:v>
      </x:c>
      <x:c r="Z1746" s="87" t="n">
        <x:v>0</x:v>
      </x:c>
      <x:c r="AA1746" s="87" t="n">
        <x:v>0</x:v>
      </x:c>
      <x:c r="AB1746" s="87" t="n">
        <x:v>0</x:v>
      </x:c>
      <x:c r="AC1746" s="87" t="n">
        <x:v>0</x:v>
      </x:c>
      <x:c r="AD1746" s="87" t="n">
        <x:v>0</x:v>
      </x:c>
      <x:c r="AE1746" s="87" t="n">
        <x:v>0</x:v>
      </x:c>
      <x:c r="AF1746" s="87" t="n">
        <x:v>0</x:v>
      </x:c>
      <x:c r="AG1746" s="87" t="n">
        <x:v>0</x:v>
      </x:c>
      <x:c r="AH1746" s="87" t="n">
        <x:v>42.424242424242422</x:v>
      </x:c>
      <x:c r="AI1746" s="87" t="n">
        <x:v>0</x:v>
      </x:c>
      <x:c r="AJ1746" s="87" t="n">
        <x:v>14</x:v>
      </x:c>
      <x:c r="AK1746" s="87" t="n">
        <x:v>0</x:v>
      </x:c>
      <x:c r="AL1746" s="87" t="n">
        <x:v>0.42424242424242425</x:v>
      </x:c>
      <x:c r="AM1746" s="87" t="n">
        <x:v>0</x:v>
      </x:c>
      <x:c r="AN1746" s="87" t="n">
        <x:v>255</x:v>
      </x:c>
      <x:c r="AO1746" s="87" t="n">
        <x:v>0</x:v>
      </x:c>
      <x:c r="AP1746" s="87" t="n">
        <x:v>3570</x:v>
      </x:c>
      <x:c r="AQ1746" s="87" t="n">
        <x:v>0</x:v>
      </x:c>
      <x:c r="AR1746" s="87" t="n">
        <x:v>0</x:v>
      </x:c>
      <x:c r="AS1746" s="87" t="n">
        <x:v>0</x:v>
      </x:c>
      <x:c r="AT1746" s="87" t="n">
        <x:v>255</x:v>
      </x:c>
      <x:c r="AU1746" s="87" t="n">
        <x:v>0</x:v>
      </x:c>
      <x:c r="AV1746" s="87" t="n">
        <x:v>255</x:v>
      </x:c>
      <x:c r="AW1746" s="87" t="n">
        <x:v>0</x:v>
      </x:c>
      <x:c r="AX1746" s="87" t="n">
        <x:v>255</x:v>
      </x:c>
      <x:c r="AY1746" s="87" t="n">
        <x:v>0</x:v>
      </x:c>
      <x:c r="AZ1746" s="87" t="n">
        <x:v>3570</x:v>
      </x:c>
      <x:c r="BA1746" s="87" t="n">
        <x:v>0</x:v>
      </x:c>
      <x:c r="BB1746" s="87" t="n">
        <x:v>0</x:v>
      </x:c>
      <x:c r="BC1746" s="87" t="n">
        <x:v>250</x:v>
      </x:c>
      <x:c r="BD1746" s="87" t="n">
        <x:v>366</x:v>
      </x:c>
      <x:c r="BE1746" s="87" t="n">
        <x:v>250.69697570800781</x:v>
      </x:c>
      <x:c r="BF1746" s="87" t="n">
        <x:v>364</x:v>
      </x:c>
      <x:c r="BG1746" s="85" t="s">
        <x:v>133</x:v>
      </x:c>
      <x:c r="BH1746" s="85" t="s">
        <x:v>133</x:v>
      </x:c>
    </x:row>
    <x:row r="1747">
      <x:c r="B1747" s="88" t="n">
        <x:v>753</x:v>
      </x:c>
      <x:c r="C1747" s="87" t="n">
        <x:v>0</x:v>
      </x:c>
      <x:c r="D1747" s="85" t="s">
        <x:v>132</x:v>
      </x:c>
      <x:c r="E1747" s="87" t="n">
        <x:v>1</x:v>
      </x:c>
      <x:c r="F1747" s="87" t="n">
        <x:v>12</x:v>
      </x:c>
      <x:c r="G1747" s="87" t="n">
        <x:v>12</x:v>
      </x:c>
      <x:c r="H1747" s="87" t="n">
        <x:v>170.41666666666666</x:v>
      </x:c>
      <x:c r="I1747" s="87" t="n">
        <x:v>0</x:v>
      </x:c>
      <x:c r="J1747" s="87" t="n">
        <x:v>0</x:v>
      </x:c>
      <x:c r="K1747" s="87" t="n">
        <x:v>0</x:v>
      </x:c>
      <x:c r="L1747" s="87" t="n">
        <x:v>0</x:v>
      </x:c>
      <x:c r="M1747" s="87" t="n">
        <x:v>0</x:v>
      </x:c>
      <x:c r="N1747" s="87" t="n">
        <x:v>0</x:v>
      </x:c>
      <x:c r="O1747" s="87" t="n">
        <x:v>0</x:v>
      </x:c>
      <x:c r="P1747" s="87" t="n">
        <x:v>0</x:v>
      </x:c>
      <x:c r="Q1747" s="87" t="n">
        <x:v>0</x:v>
      </x:c>
      <x:c r="R1747" s="87" t="n">
        <x:v>0</x:v>
      </x:c>
      <x:c r="S1747" s="87" t="n">
        <x:v>0</x:v>
      </x:c>
      <x:c r="T1747" s="87" t="n">
        <x:v>0</x:v>
      </x:c>
      <x:c r="U1747" s="87" t="n">
        <x:v>0</x:v>
      </x:c>
      <x:c r="V1747" s="87" t="n">
        <x:v>0</x:v>
      </x:c>
      <x:c r="W1747" s="87" t="n">
        <x:v>0</x:v>
      </x:c>
      <x:c r="X1747" s="87" t="n">
        <x:v>0</x:v>
      </x:c>
      <x:c r="Y1747" s="87" t="n">
        <x:v>0</x:v>
      </x:c>
      <x:c r="Z1747" s="87" t="n">
        <x:v>0</x:v>
      </x:c>
      <x:c r="AA1747" s="87" t="n">
        <x:v>0</x:v>
      </x:c>
      <x:c r="AB1747" s="87" t="n">
        <x:v>0</x:v>
      </x:c>
      <x:c r="AC1747" s="87" t="n">
        <x:v>0</x:v>
      </x:c>
      <x:c r="AD1747" s="87" t="n">
        <x:v>0</x:v>
      </x:c>
      <x:c r="AE1747" s="87" t="n">
        <x:v>0</x:v>
      </x:c>
      <x:c r="AF1747" s="87" t="n">
        <x:v>0</x:v>
      </x:c>
      <x:c r="AG1747" s="87" t="n">
        <x:v>0</x:v>
      </x:c>
      <x:c r="AH1747" s="87" t="n">
        <x:v>0</x:v>
      </x:c>
      <x:c r="AI1747" s="87" t="n">
        <x:v>0</x:v>
      </x:c>
      <x:c r="AJ1747" s="87" t="n">
        <x:v>0</x:v>
      </x:c>
      <x:c r="AK1747" s="87" t="n">
        <x:v>0</x:v>
      </x:c>
      <x:c r="AL1747" s="87" t="n">
        <x:v>0</x:v>
      </x:c>
      <x:c r="AM1747" s="87" t="n">
        <x:v>0</x:v>
      </x:c>
      <x:c r="AN1747" s="87" t="n">
        <x:v>0</x:v>
      </x:c>
      <x:c r="AO1747" s="87" t="n">
        <x:v>0</x:v>
      </x:c>
      <x:c r="AP1747" s="87" t="n">
        <x:v>0</x:v>
      </x:c>
      <x:c r="AQ1747" s="87" t="n">
        <x:v>0</x:v>
      </x:c>
      <x:c r="AR1747" s="87" t="n">
        <x:v>0</x:v>
      </x:c>
      <x:c r="AS1747" s="87" t="n">
        <x:v>0</x:v>
      </x:c>
      <x:c r="AT1747" s="87" t="n">
        <x:v>0</x:v>
      </x:c>
      <x:c r="AU1747" s="87" t="n">
        <x:v>0</x:v>
      </x:c>
      <x:c r="AV1747" s="87" t="n">
        <x:v>0</x:v>
      </x:c>
      <x:c r="AW1747" s="87" t="n">
        <x:v>0</x:v>
      </x:c>
      <x:c r="AX1747" s="87" t="n">
        <x:v>0</x:v>
      </x:c>
      <x:c r="AY1747" s="87" t="n">
        <x:v>0</x:v>
      </x:c>
      <x:c r="AZ1747" s="87" t="n">
        <x:v>0</x:v>
      </x:c>
      <x:c r="BA1747" s="87" t="n">
        <x:v>0</x:v>
      </x:c>
      <x:c r="BB1747" s="87" t="n">
        <x:v>0</x:v>
      </x:c>
      <x:c r="BC1747" s="87" t="n">
        <x:v>365</x:v>
      </x:c>
      <x:c r="BD1747" s="87" t="n">
        <x:v>365</x:v>
      </x:c>
      <x:c r="BE1747" s="87" t="n">
        <x:v>365.33334350585937</x:v>
      </x:c>
      <x:c r="BF1747" s="87" t="n">
        <x:v>363.33334350585937</x:v>
      </x:c>
      <x:c r="BG1747" s="85" t="s">
        <x:v>133</x:v>
      </x:c>
      <x:c r="BH1747" s="85" t="s">
        <x:v>133</x:v>
      </x:c>
    </x:row>
    <x:row r="1748">
      <x:c r="B1748" s="88" t="n">
        <x:v>754</x:v>
      </x:c>
      <x:c r="C1748" s="87" t="n">
        <x:v>0</x:v>
      </x:c>
      <x:c r="D1748" s="85" t="s">
        <x:v>132</x:v>
      </x:c>
      <x:c r="E1748" s="87" t="n">
        <x:v>1</x:v>
      </x:c>
      <x:c r="F1748" s="87" t="n">
        <x:v>15</x:v>
      </x:c>
      <x:c r="G1748" s="87" t="n">
        <x:v>15</x:v>
      </x:c>
      <x:c r="H1748" s="87" t="n">
        <x:v>170.53333333333333</x:v>
      </x:c>
      <x:c r="I1748" s="87" t="n">
        <x:v>0</x:v>
      </x:c>
      <x:c r="J1748" s="87" t="n">
        <x:v>0</x:v>
      </x:c>
      <x:c r="K1748" s="87" t="n">
        <x:v>0</x:v>
      </x:c>
      <x:c r="L1748" s="87" t="n">
        <x:v>0</x:v>
      </x:c>
      <x:c r="M1748" s="87" t="n">
        <x:v>0</x:v>
      </x:c>
      <x:c r="N1748" s="87" t="n">
        <x:v>0</x:v>
      </x:c>
      <x:c r="O1748" s="87" t="n">
        <x:v>0</x:v>
      </x:c>
      <x:c r="P1748" s="87" t="n">
        <x:v>0</x:v>
      </x:c>
      <x:c r="Q1748" s="87" t="n">
        <x:v>0</x:v>
      </x:c>
      <x:c r="R1748" s="87" t="n">
        <x:v>0</x:v>
      </x:c>
      <x:c r="S1748" s="87" t="n">
        <x:v>0</x:v>
      </x:c>
      <x:c r="T1748" s="87" t="n">
        <x:v>0</x:v>
      </x:c>
      <x:c r="U1748" s="87" t="n">
        <x:v>0</x:v>
      </x:c>
      <x:c r="V1748" s="87" t="n">
        <x:v>0</x:v>
      </x:c>
      <x:c r="W1748" s="87" t="n">
        <x:v>0</x:v>
      </x:c>
      <x:c r="X1748" s="87" t="n">
        <x:v>0</x:v>
      </x:c>
      <x:c r="Y1748" s="87" t="n">
        <x:v>0</x:v>
      </x:c>
      <x:c r="Z1748" s="87" t="n">
        <x:v>0</x:v>
      </x:c>
      <x:c r="AA1748" s="87" t="n">
        <x:v>0</x:v>
      </x:c>
      <x:c r="AB1748" s="87" t="n">
        <x:v>0</x:v>
      </x:c>
      <x:c r="AC1748" s="87" t="n">
        <x:v>0</x:v>
      </x:c>
      <x:c r="AD1748" s="87" t="n">
        <x:v>0</x:v>
      </x:c>
      <x:c r="AE1748" s="87" t="n">
        <x:v>0</x:v>
      </x:c>
      <x:c r="AF1748" s="87" t="n">
        <x:v>0</x:v>
      </x:c>
      <x:c r="AG1748" s="87" t="n">
        <x:v>0</x:v>
      </x:c>
      <x:c r="AH1748" s="87" t="n">
        <x:v>0</x:v>
      </x:c>
      <x:c r="AI1748" s="87" t="n">
        <x:v>0</x:v>
      </x:c>
      <x:c r="AJ1748" s="87" t="n">
        <x:v>0</x:v>
      </x:c>
      <x:c r="AK1748" s="87" t="n">
        <x:v>0</x:v>
      </x:c>
      <x:c r="AL1748" s="87" t="n">
        <x:v>0</x:v>
      </x:c>
      <x:c r="AM1748" s="87" t="n">
        <x:v>0</x:v>
      </x:c>
      <x:c r="AN1748" s="87" t="n">
        <x:v>0</x:v>
      </x:c>
      <x:c r="AO1748" s="87" t="n">
        <x:v>0</x:v>
      </x:c>
      <x:c r="AP1748" s="87" t="n">
        <x:v>0</x:v>
      </x:c>
      <x:c r="AQ1748" s="87" t="n">
        <x:v>0</x:v>
      </x:c>
      <x:c r="AR1748" s="87" t="n">
        <x:v>0</x:v>
      </x:c>
      <x:c r="AS1748" s="87" t="n">
        <x:v>0</x:v>
      </x:c>
      <x:c r="AT1748" s="87" t="n">
        <x:v>0</x:v>
      </x:c>
      <x:c r="AU1748" s="87" t="n">
        <x:v>0</x:v>
      </x:c>
      <x:c r="AV1748" s="87" t="n">
        <x:v>0</x:v>
      </x:c>
      <x:c r="AW1748" s="87" t="n">
        <x:v>0</x:v>
      </x:c>
      <x:c r="AX1748" s="87" t="n">
        <x:v>0</x:v>
      </x:c>
      <x:c r="AY1748" s="87" t="n">
        <x:v>0</x:v>
      </x:c>
      <x:c r="AZ1748" s="87" t="n">
        <x:v>0</x:v>
      </x:c>
      <x:c r="BA1748" s="87" t="n">
        <x:v>0</x:v>
      </x:c>
      <x:c r="BB1748" s="87" t="n">
        <x:v>0</x:v>
      </x:c>
      <x:c r="BC1748" s="87" t="n">
        <x:v>389</x:v>
      </x:c>
      <x:c r="BD1748" s="87" t="n">
        <x:v>366</x:v>
      </x:c>
      <x:c r="BE1748" s="87" t="n">
        <x:v>387.93331909179687</x:v>
      </x:c>
      <x:c r="BF1748" s="87" t="n">
        <x:v>364.60000610351562</x:v>
      </x:c>
      <x:c r="BG1748" s="85" t="s">
        <x:v>133</x:v>
      </x:c>
      <x:c r="BH1748" s="85" t="s">
        <x:v>133</x:v>
      </x:c>
    </x:row>
    <x:row r="1749">
      <x:c r="B1749" s="88" t="n">
        <x:v>755</x:v>
      </x:c>
      <x:c r="C1749" s="87" t="n">
        <x:v>0</x:v>
      </x:c>
      <x:c r="D1749" s="85" t="s">
        <x:v>132</x:v>
      </x:c>
      <x:c r="E1749" s="87" t="n">
        <x:v>1</x:v>
      </x:c>
      <x:c r="F1749" s="87" t="n">
        <x:v>15</x:v>
      </x:c>
      <x:c r="G1749" s="87" t="n">
        <x:v>15</x:v>
      </x:c>
      <x:c r="H1749" s="87" t="n">
        <x:v>196.86666666666667</x:v>
      </x:c>
      <x:c r="I1749" s="87" t="n">
        <x:v>0</x:v>
      </x:c>
      <x:c r="J1749" s="87" t="n">
        <x:v>0</x:v>
      </x:c>
      <x:c r="K1749" s="87" t="n">
        <x:v>0</x:v>
      </x:c>
      <x:c r="L1749" s="87" t="n">
        <x:v>0</x:v>
      </x:c>
      <x:c r="M1749" s="87" t="n">
        <x:v>0</x:v>
      </x:c>
      <x:c r="N1749" s="87" t="n">
        <x:v>0</x:v>
      </x:c>
      <x:c r="O1749" s="87" t="n">
        <x:v>0</x:v>
      </x:c>
      <x:c r="P1749" s="87" t="n">
        <x:v>0</x:v>
      </x:c>
      <x:c r="Q1749" s="87" t="n">
        <x:v>0</x:v>
      </x:c>
      <x:c r="R1749" s="87" t="n">
        <x:v>0</x:v>
      </x:c>
      <x:c r="S1749" s="87" t="n">
        <x:v>0</x:v>
      </x:c>
      <x:c r="T1749" s="87" t="n">
        <x:v>0</x:v>
      </x:c>
      <x:c r="U1749" s="87" t="n">
        <x:v>0</x:v>
      </x:c>
      <x:c r="V1749" s="87" t="n">
        <x:v>0</x:v>
      </x:c>
      <x:c r="W1749" s="87" t="n">
        <x:v>0</x:v>
      </x:c>
      <x:c r="X1749" s="87" t="n">
        <x:v>0</x:v>
      </x:c>
      <x:c r="Y1749" s="87" t="n">
        <x:v>0</x:v>
      </x:c>
      <x:c r="Z1749" s="87" t="n">
        <x:v>0</x:v>
      </x:c>
      <x:c r="AA1749" s="87" t="n">
        <x:v>0</x:v>
      </x:c>
      <x:c r="AB1749" s="87" t="n">
        <x:v>0</x:v>
      </x:c>
      <x:c r="AC1749" s="87" t="n">
        <x:v>0</x:v>
      </x:c>
      <x:c r="AD1749" s="87" t="n">
        <x:v>0</x:v>
      </x:c>
      <x:c r="AE1749" s="87" t="n">
        <x:v>0</x:v>
      </x:c>
      <x:c r="AF1749" s="87" t="n">
        <x:v>0</x:v>
      </x:c>
      <x:c r="AG1749" s="87" t="n">
        <x:v>0</x:v>
      </x:c>
      <x:c r="AH1749" s="87" t="n">
        <x:v>0</x:v>
      </x:c>
      <x:c r="AI1749" s="87" t="n">
        <x:v>0</x:v>
      </x:c>
      <x:c r="AJ1749" s="87" t="n">
        <x:v>0</x:v>
      </x:c>
      <x:c r="AK1749" s="87" t="n">
        <x:v>0</x:v>
      </x:c>
      <x:c r="AL1749" s="87" t="n">
        <x:v>0</x:v>
      </x:c>
      <x:c r="AM1749" s="87" t="n">
        <x:v>0</x:v>
      </x:c>
      <x:c r="AN1749" s="87" t="n">
        <x:v>0</x:v>
      </x:c>
      <x:c r="AO1749" s="87" t="n">
        <x:v>0</x:v>
      </x:c>
      <x:c r="AP1749" s="87" t="n">
        <x:v>0</x:v>
      </x:c>
      <x:c r="AQ1749" s="87" t="n">
        <x:v>0</x:v>
      </x:c>
      <x:c r="AR1749" s="87" t="n">
        <x:v>0</x:v>
      </x:c>
      <x:c r="AS1749" s="87" t="n">
        <x:v>0</x:v>
      </x:c>
      <x:c r="AT1749" s="87" t="n">
        <x:v>0</x:v>
      </x:c>
      <x:c r="AU1749" s="87" t="n">
        <x:v>0</x:v>
      </x:c>
      <x:c r="AV1749" s="87" t="n">
        <x:v>0</x:v>
      </x:c>
      <x:c r="AW1749" s="87" t="n">
        <x:v>0</x:v>
      </x:c>
      <x:c r="AX1749" s="87" t="n">
        <x:v>0</x:v>
      </x:c>
      <x:c r="AY1749" s="87" t="n">
        <x:v>0</x:v>
      </x:c>
      <x:c r="AZ1749" s="87" t="n">
        <x:v>0</x:v>
      </x:c>
      <x:c r="BA1749" s="87" t="n">
        <x:v>0</x:v>
      </x:c>
      <x:c r="BB1749" s="87" t="n">
        <x:v>0</x:v>
      </x:c>
      <x:c r="BC1749" s="87" t="n">
        <x:v>396</x:v>
      </x:c>
      <x:c r="BD1749" s="87" t="n">
        <x:v>367</x:v>
      </x:c>
      <x:c r="BE1749" s="87" t="n">
        <x:v>395.13333129882812</x:v>
      </x:c>
      <x:c r="BF1749" s="87" t="n">
        <x:v>365.5333251953125</x:v>
      </x:c>
      <x:c r="BG1749" s="85" t="s">
        <x:v>133</x:v>
      </x:c>
      <x:c r="BH1749" s="85" t="s">
        <x:v>133</x:v>
      </x:c>
    </x:row>
    <x:row r="1750">
      <x:c r="B1750" s="88" t="n">
        <x:v>756</x:v>
      </x:c>
      <x:c r="C1750" s="87" t="n">
        <x:v>0</x:v>
      </x:c>
      <x:c r="D1750" s="85" t="s">
        <x:v>132</x:v>
      </x:c>
      <x:c r="E1750" s="87" t="n">
        <x:v>1</x:v>
      </x:c>
      <x:c r="F1750" s="87" t="n">
        <x:v>11</x:v>
      </x:c>
      <x:c r="G1750" s="87" t="n">
        <x:v>11</x:v>
      </x:c>
      <x:c r="H1750" s="87" t="n">
        <x:v>198.81818181818181</x:v>
      </x:c>
      <x:c r="I1750" s="87" t="n">
        <x:v>0</x:v>
      </x:c>
      <x:c r="J1750" s="87" t="n">
        <x:v>0</x:v>
      </x:c>
      <x:c r="K1750" s="87" t="n">
        <x:v>0</x:v>
      </x:c>
      <x:c r="L1750" s="87" t="n">
        <x:v>0</x:v>
      </x:c>
      <x:c r="M1750" s="87" t="n">
        <x:v>0</x:v>
      </x:c>
      <x:c r="N1750" s="87" t="n">
        <x:v>0</x:v>
      </x:c>
      <x:c r="O1750" s="87" t="n">
        <x:v>0</x:v>
      </x:c>
      <x:c r="P1750" s="87" t="n">
        <x:v>0</x:v>
      </x:c>
      <x:c r="Q1750" s="87" t="n">
        <x:v>0</x:v>
      </x:c>
      <x:c r="R1750" s="87" t="n">
        <x:v>0</x:v>
      </x:c>
      <x:c r="S1750" s="87" t="n">
        <x:v>0</x:v>
      </x:c>
      <x:c r="T1750" s="87" t="n">
        <x:v>0</x:v>
      </x:c>
      <x:c r="U1750" s="87" t="n">
        <x:v>0</x:v>
      </x:c>
      <x:c r="V1750" s="87" t="n">
        <x:v>0</x:v>
      </x:c>
      <x:c r="W1750" s="87" t="n">
        <x:v>0</x:v>
      </x:c>
      <x:c r="X1750" s="87" t="n">
        <x:v>0</x:v>
      </x:c>
      <x:c r="Y1750" s="87" t="n">
        <x:v>0</x:v>
      </x:c>
      <x:c r="Z1750" s="87" t="n">
        <x:v>0</x:v>
      </x:c>
      <x:c r="AA1750" s="87" t="n">
        <x:v>0</x:v>
      </x:c>
      <x:c r="AB1750" s="87" t="n">
        <x:v>0</x:v>
      </x:c>
      <x:c r="AC1750" s="87" t="n">
        <x:v>0</x:v>
      </x:c>
      <x:c r="AD1750" s="87" t="n">
        <x:v>0</x:v>
      </x:c>
      <x:c r="AE1750" s="87" t="n">
        <x:v>0</x:v>
      </x:c>
      <x:c r="AF1750" s="87" t="n">
        <x:v>0</x:v>
      </x:c>
      <x:c r="AG1750" s="87" t="n">
        <x:v>0</x:v>
      </x:c>
      <x:c r="AH1750" s="87" t="n">
        <x:v>0</x:v>
      </x:c>
      <x:c r="AI1750" s="87" t="n">
        <x:v>0</x:v>
      </x:c>
      <x:c r="AJ1750" s="87" t="n">
        <x:v>0</x:v>
      </x:c>
      <x:c r="AK1750" s="87" t="n">
        <x:v>0</x:v>
      </x:c>
      <x:c r="AL1750" s="87" t="n">
        <x:v>0</x:v>
      </x:c>
      <x:c r="AM1750" s="87" t="n">
        <x:v>0</x:v>
      </x:c>
      <x:c r="AN1750" s="87" t="n">
        <x:v>0</x:v>
      </x:c>
      <x:c r="AO1750" s="87" t="n">
        <x:v>0</x:v>
      </x:c>
      <x:c r="AP1750" s="87" t="n">
        <x:v>0</x:v>
      </x:c>
      <x:c r="AQ1750" s="87" t="n">
        <x:v>0</x:v>
      </x:c>
      <x:c r="AR1750" s="87" t="n">
        <x:v>0</x:v>
      </x:c>
      <x:c r="AS1750" s="87" t="n">
        <x:v>0</x:v>
      </x:c>
      <x:c r="AT1750" s="87" t="n">
        <x:v>0</x:v>
      </x:c>
      <x:c r="AU1750" s="87" t="n">
        <x:v>0</x:v>
      </x:c>
      <x:c r="AV1750" s="87" t="n">
        <x:v>0</x:v>
      </x:c>
      <x:c r="AW1750" s="87" t="n">
        <x:v>0</x:v>
      </x:c>
      <x:c r="AX1750" s="87" t="n">
        <x:v>0</x:v>
      </x:c>
      <x:c r="AY1750" s="87" t="n">
        <x:v>0</x:v>
      </x:c>
      <x:c r="AZ1750" s="87" t="n">
        <x:v>0</x:v>
      </x:c>
      <x:c r="BA1750" s="87" t="n">
        <x:v>0</x:v>
      </x:c>
      <x:c r="BB1750" s="87" t="n">
        <x:v>0</x:v>
      </x:c>
      <x:c r="BC1750" s="87" t="n">
        <x:v>427</x:v>
      </x:c>
      <x:c r="BD1750" s="87" t="n">
        <x:v>366</x:v>
      </x:c>
      <x:c r="BE1750" s="87" t="n">
        <x:v>426.90908813476562</x:v>
      </x:c>
      <x:c r="BF1750" s="87" t="n">
        <x:v>364.3636474609375</x:v>
      </x:c>
      <x:c r="BG1750" s="85" t="s">
        <x:v>133</x:v>
      </x:c>
      <x:c r="BH1750" s="85" t="s">
        <x:v>133</x:v>
      </x:c>
    </x:row>
    <x:row r="1751">
      <x:c r="B1751" s="88" t="n">
        <x:v>757</x:v>
      </x:c>
      <x:c r="C1751" s="87" t="n">
        <x:v>0</x:v>
      </x:c>
      <x:c r="D1751" s="85" t="s">
        <x:v>132</x:v>
      </x:c>
      <x:c r="E1751" s="87" t="n">
        <x:v>1</x:v>
      </x:c>
      <x:c r="F1751" s="87" t="n">
        <x:v>20</x:v>
      </x:c>
      <x:c r="G1751" s="87" t="n">
        <x:v>20</x:v>
      </x:c>
      <x:c r="H1751" s="87" t="n">
        <x:v>203.5</x:v>
      </x:c>
      <x:c r="I1751" s="87" t="n">
        <x:v>0</x:v>
      </x:c>
      <x:c r="J1751" s="87" t="n">
        <x:v>0</x:v>
      </x:c>
      <x:c r="K1751" s="87" t="n">
        <x:v>0</x:v>
      </x:c>
      <x:c r="L1751" s="87" t="n">
        <x:v>0</x:v>
      </x:c>
      <x:c r="M1751" s="87" t="n">
        <x:v>0</x:v>
      </x:c>
      <x:c r="N1751" s="87" t="n">
        <x:v>0</x:v>
      </x:c>
      <x:c r="O1751" s="87" t="n">
        <x:v>0</x:v>
      </x:c>
      <x:c r="P1751" s="87" t="n">
        <x:v>0</x:v>
      </x:c>
      <x:c r="Q1751" s="87" t="n">
        <x:v>0</x:v>
      </x:c>
      <x:c r="R1751" s="87" t="n">
        <x:v>0</x:v>
      </x:c>
      <x:c r="S1751" s="87" t="n">
        <x:v>0</x:v>
      </x:c>
      <x:c r="T1751" s="87" t="n">
        <x:v>0</x:v>
      </x:c>
      <x:c r="U1751" s="87" t="n">
        <x:v>0</x:v>
      </x:c>
      <x:c r="V1751" s="87" t="n">
        <x:v>0</x:v>
      </x:c>
      <x:c r="W1751" s="87" t="n">
        <x:v>0</x:v>
      </x:c>
      <x:c r="X1751" s="87" t="n">
        <x:v>0</x:v>
      </x:c>
      <x:c r="Y1751" s="87" t="n">
        <x:v>0</x:v>
      </x:c>
      <x:c r="Z1751" s="87" t="n">
        <x:v>0</x:v>
      </x:c>
      <x:c r="AA1751" s="87" t="n">
        <x:v>0</x:v>
      </x:c>
      <x:c r="AB1751" s="87" t="n">
        <x:v>0</x:v>
      </x:c>
      <x:c r="AC1751" s="87" t="n">
        <x:v>0</x:v>
      </x:c>
      <x:c r="AD1751" s="87" t="n">
        <x:v>0</x:v>
      </x:c>
      <x:c r="AE1751" s="87" t="n">
        <x:v>0</x:v>
      </x:c>
      <x:c r="AF1751" s="87" t="n">
        <x:v>0</x:v>
      </x:c>
      <x:c r="AG1751" s="87" t="n">
        <x:v>0</x:v>
      </x:c>
      <x:c r="AH1751" s="87" t="n">
        <x:v>0</x:v>
      </x:c>
      <x:c r="AI1751" s="87" t="n">
        <x:v>0</x:v>
      </x:c>
      <x:c r="AJ1751" s="87" t="n">
        <x:v>0</x:v>
      </x:c>
      <x:c r="AK1751" s="87" t="n">
        <x:v>0</x:v>
      </x:c>
      <x:c r="AL1751" s="87" t="n">
        <x:v>0</x:v>
      </x:c>
      <x:c r="AM1751" s="87" t="n">
        <x:v>0</x:v>
      </x:c>
      <x:c r="AN1751" s="87" t="n">
        <x:v>0</x:v>
      </x:c>
      <x:c r="AO1751" s="87" t="n">
        <x:v>0</x:v>
      </x:c>
      <x:c r="AP1751" s="87" t="n">
        <x:v>0</x:v>
      </x:c>
      <x:c r="AQ1751" s="87" t="n">
        <x:v>0</x:v>
      </x:c>
      <x:c r="AR1751" s="87" t="n">
        <x:v>0</x:v>
      </x:c>
      <x:c r="AS1751" s="87" t="n">
        <x:v>0</x:v>
      </x:c>
      <x:c r="AT1751" s="87" t="n">
        <x:v>0</x:v>
      </x:c>
      <x:c r="AU1751" s="87" t="n">
        <x:v>0</x:v>
      </x:c>
      <x:c r="AV1751" s="87" t="n">
        <x:v>0</x:v>
      </x:c>
      <x:c r="AW1751" s="87" t="n">
        <x:v>0</x:v>
      </x:c>
      <x:c r="AX1751" s="87" t="n">
        <x:v>0</x:v>
      </x:c>
      <x:c r="AY1751" s="87" t="n">
        <x:v>0</x:v>
      </x:c>
      <x:c r="AZ1751" s="87" t="n">
        <x:v>0</x:v>
      </x:c>
      <x:c r="BA1751" s="87" t="n">
        <x:v>0</x:v>
      </x:c>
      <x:c r="BB1751" s="87" t="n">
        <x:v>0</x:v>
      </x:c>
      <x:c r="BC1751" s="87" t="n">
        <x:v>277</x:v>
      </x:c>
      <x:c r="BD1751" s="87" t="n">
        <x:v>369</x:v>
      </x:c>
      <x:c r="BE1751" s="87" t="n">
        <x:v>274.29998779296875</x:v>
      </x:c>
      <x:c r="BF1751" s="87" t="n">
        <x:v>366.45001220703125</x:v>
      </x:c>
      <x:c r="BG1751" s="85" t="s">
        <x:v>133</x:v>
      </x:c>
      <x:c r="BH1751" s="85" t="s">
        <x:v>133</x:v>
      </x:c>
    </x:row>
    <x:row r="1752">
      <x:c r="B1752" s="88" t="n">
        <x:v>758</x:v>
      </x:c>
      <x:c r="C1752" s="87" t="n">
        <x:v>0</x:v>
      </x:c>
      <x:c r="D1752" s="85" t="s">
        <x:v>132</x:v>
      </x:c>
      <x:c r="E1752" s="87" t="n">
        <x:v>1</x:v>
      </x:c>
      <x:c r="F1752" s="87" t="n">
        <x:v>13</x:v>
      </x:c>
      <x:c r="G1752" s="87" t="n">
        <x:v>13</x:v>
      </x:c>
      <x:c r="H1752" s="87" t="n">
        <x:v>173.23076923076923</x:v>
      </x:c>
      <x:c r="I1752" s="87" t="n">
        <x:v>0</x:v>
      </x:c>
      <x:c r="J1752" s="87" t="n">
        <x:v>0</x:v>
      </x:c>
      <x:c r="K1752" s="87" t="n">
        <x:v>0</x:v>
      </x:c>
      <x:c r="L1752" s="87" t="n">
        <x:v>0</x:v>
      </x:c>
      <x:c r="M1752" s="87" t="n">
        <x:v>0</x:v>
      </x:c>
      <x:c r="N1752" s="87" t="n">
        <x:v>0</x:v>
      </x:c>
      <x:c r="O1752" s="87" t="n">
        <x:v>0</x:v>
      </x:c>
      <x:c r="P1752" s="87" t="n">
        <x:v>0</x:v>
      </x:c>
      <x:c r="Q1752" s="87" t="n">
        <x:v>0</x:v>
      </x:c>
      <x:c r="R1752" s="87" t="n">
        <x:v>0</x:v>
      </x:c>
      <x:c r="S1752" s="87" t="n">
        <x:v>0</x:v>
      </x:c>
      <x:c r="T1752" s="87" t="n">
        <x:v>0</x:v>
      </x:c>
      <x:c r="U1752" s="87" t="n">
        <x:v>0</x:v>
      </x:c>
      <x:c r="V1752" s="87" t="n">
        <x:v>0</x:v>
      </x:c>
      <x:c r="W1752" s="87" t="n">
        <x:v>0</x:v>
      </x:c>
      <x:c r="X1752" s="87" t="n">
        <x:v>0</x:v>
      </x:c>
      <x:c r="Y1752" s="87" t="n">
        <x:v>0</x:v>
      </x:c>
      <x:c r="Z1752" s="87" t="n">
        <x:v>0</x:v>
      </x:c>
      <x:c r="AA1752" s="87" t="n">
        <x:v>0</x:v>
      </x:c>
      <x:c r="AB1752" s="87" t="n">
        <x:v>0</x:v>
      </x:c>
      <x:c r="AC1752" s="87" t="n">
        <x:v>0</x:v>
      </x:c>
      <x:c r="AD1752" s="87" t="n">
        <x:v>0</x:v>
      </x:c>
      <x:c r="AE1752" s="87" t="n">
        <x:v>0</x:v>
      </x:c>
      <x:c r="AF1752" s="87" t="n">
        <x:v>0</x:v>
      </x:c>
      <x:c r="AG1752" s="87" t="n">
        <x:v>0</x:v>
      </x:c>
      <x:c r="AH1752" s="87" t="n">
        <x:v>0</x:v>
      </x:c>
      <x:c r="AI1752" s="87" t="n">
        <x:v>0</x:v>
      </x:c>
      <x:c r="AJ1752" s="87" t="n">
        <x:v>0</x:v>
      </x:c>
      <x:c r="AK1752" s="87" t="n">
        <x:v>0</x:v>
      </x:c>
      <x:c r="AL1752" s="87" t="n">
        <x:v>0</x:v>
      </x:c>
      <x:c r="AM1752" s="87" t="n">
        <x:v>0</x:v>
      </x:c>
      <x:c r="AN1752" s="87" t="n">
        <x:v>0</x:v>
      </x:c>
      <x:c r="AO1752" s="87" t="n">
        <x:v>0</x:v>
      </x:c>
      <x:c r="AP1752" s="87" t="n">
        <x:v>0</x:v>
      </x:c>
      <x:c r="AQ1752" s="87" t="n">
        <x:v>0</x:v>
      </x:c>
      <x:c r="AR1752" s="87" t="n">
        <x:v>0</x:v>
      </x:c>
      <x:c r="AS1752" s="87" t="n">
        <x:v>0</x:v>
      </x:c>
      <x:c r="AT1752" s="87" t="n">
        <x:v>0</x:v>
      </x:c>
      <x:c r="AU1752" s="87" t="n">
        <x:v>0</x:v>
      </x:c>
      <x:c r="AV1752" s="87" t="n">
        <x:v>0</x:v>
      </x:c>
      <x:c r="AW1752" s="87" t="n">
        <x:v>0</x:v>
      </x:c>
      <x:c r="AX1752" s="87" t="n">
        <x:v>0</x:v>
      </x:c>
      <x:c r="AY1752" s="87" t="n">
        <x:v>0</x:v>
      </x:c>
      <x:c r="AZ1752" s="87" t="n">
        <x:v>0</x:v>
      </x:c>
      <x:c r="BA1752" s="87" t="n">
        <x:v>0</x:v>
      </x:c>
      <x:c r="BB1752" s="87" t="n">
        <x:v>0</x:v>
      </x:c>
      <x:c r="BC1752" s="87" t="n">
        <x:v>432</x:v>
      </x:c>
      <x:c r="BD1752" s="87" t="n">
        <x:v>367</x:v>
      </x:c>
      <x:c r="BE1752" s="87" t="n">
        <x:v>431.38461303710937</x:v>
      </x:c>
      <x:c r="BF1752" s="87" t="n">
        <x:v>365.38461303710937</x:v>
      </x:c>
      <x:c r="BG1752" s="85" t="s">
        <x:v>133</x:v>
      </x:c>
      <x:c r="BH1752" s="85" t="s">
        <x:v>133</x:v>
      </x:c>
    </x:row>
    <x:row r="1753">
      <x:c r="B1753" s="88" t="n">
        <x:v>759</x:v>
      </x:c>
      <x:c r="C1753" s="87" t="n">
        <x:v>0</x:v>
      </x:c>
      <x:c r="D1753" s="85" t="s">
        <x:v>132</x:v>
      </x:c>
      <x:c r="E1753" s="87" t="n">
        <x:v>1</x:v>
      </x:c>
      <x:c r="F1753" s="87" t="n">
        <x:v>22</x:v>
      </x:c>
      <x:c r="G1753" s="87" t="n">
        <x:v>22</x:v>
      </x:c>
      <x:c r="H1753" s="87" t="n">
        <x:v>194.59090909090909</x:v>
      </x:c>
      <x:c r="I1753" s="87" t="n">
        <x:v>0</x:v>
      </x:c>
      <x:c r="J1753" s="87" t="n">
        <x:v>0</x:v>
      </x:c>
      <x:c r="K1753" s="87" t="n">
        <x:v>0</x:v>
      </x:c>
      <x:c r="L1753" s="87" t="n">
        <x:v>0</x:v>
      </x:c>
      <x:c r="M1753" s="87" t="n">
        <x:v>0</x:v>
      </x:c>
      <x:c r="N1753" s="87" t="n">
        <x:v>0</x:v>
      </x:c>
      <x:c r="O1753" s="87" t="n">
        <x:v>0</x:v>
      </x:c>
      <x:c r="P1753" s="87" t="n">
        <x:v>0</x:v>
      </x:c>
      <x:c r="Q1753" s="87" t="n">
        <x:v>0</x:v>
      </x:c>
      <x:c r="R1753" s="87" t="n">
        <x:v>0</x:v>
      </x:c>
      <x:c r="S1753" s="87" t="n">
        <x:v>0</x:v>
      </x:c>
      <x:c r="T1753" s="87" t="n">
        <x:v>0</x:v>
      </x:c>
      <x:c r="U1753" s="87" t="n">
        <x:v>0</x:v>
      </x:c>
      <x:c r="V1753" s="87" t="n">
        <x:v>1</x:v>
      </x:c>
      <x:c r="W1753" s="87" t="n">
        <x:v>0</x:v>
      </x:c>
      <x:c r="X1753" s="87" t="n">
        <x:v>0</x:v>
      </x:c>
      <x:c r="Y1753" s="87" t="n">
        <x:v>0</x:v>
      </x:c>
      <x:c r="Z1753" s="87" t="n">
        <x:v>0</x:v>
      </x:c>
      <x:c r="AA1753" s="87" t="n">
        <x:v>0</x:v>
      </x:c>
      <x:c r="AB1753" s="87" t="n">
        <x:v>0</x:v>
      </x:c>
      <x:c r="AC1753" s="87" t="n">
        <x:v>0</x:v>
      </x:c>
      <x:c r="AD1753" s="87" t="n">
        <x:v>0</x:v>
      </x:c>
      <x:c r="AE1753" s="87" t="n">
        <x:v>0</x:v>
      </x:c>
      <x:c r="AF1753" s="87" t="n">
        <x:v>0</x:v>
      </x:c>
      <x:c r="AG1753" s="87" t="n">
        <x:v>0</x:v>
      </x:c>
      <x:c r="AH1753" s="87" t="n">
        <x:v>68.181818181818173</x:v>
      </x:c>
      <x:c r="AI1753" s="87" t="n">
        <x:v>0</x:v>
      </x:c>
      <x:c r="AJ1753" s="87" t="n">
        <x:v>15</x:v>
      </x:c>
      <x:c r="AK1753" s="87" t="n">
        <x:v>0</x:v>
      </x:c>
      <x:c r="AL1753" s="87" t="n">
        <x:v>0.68181818181818177</x:v>
      </x:c>
      <x:c r="AM1753" s="87" t="n">
        <x:v>0</x:v>
      </x:c>
      <x:c r="AN1753" s="87" t="n">
        <x:v>252.93333333333334</x:v>
      </x:c>
      <x:c r="AO1753" s="87" t="n">
        <x:v>0</x:v>
      </x:c>
      <x:c r="AP1753" s="87" t="n">
        <x:v>3794</x:v>
      </x:c>
      <x:c r="AQ1753" s="87" t="n">
        <x:v>0</x:v>
      </x:c>
      <x:c r="AR1753" s="87" t="n">
        <x:v>64.066666666667771</x:v>
      </x:c>
      <x:c r="AS1753" s="87" t="n">
        <x:v>0</x:v>
      </x:c>
      <x:c r="AT1753" s="87" t="n">
        <x:v>255</x:v>
      </x:c>
      <x:c r="AU1753" s="87" t="n">
        <x:v>0</x:v>
      </x:c>
      <x:c r="AV1753" s="87" t="n">
        <x:v>224</x:v>
      </x:c>
      <x:c r="AW1753" s="87" t="n">
        <x:v>0</x:v>
      </x:c>
      <x:c r="AX1753" s="87" t="n">
        <x:v>252.93333333333334</x:v>
      </x:c>
      <x:c r="AY1753" s="87" t="n">
        <x:v>0</x:v>
      </x:c>
      <x:c r="AZ1753" s="87" t="n">
        <x:v>3794</x:v>
      </x:c>
      <x:c r="BA1753" s="87" t="n">
        <x:v>0</x:v>
      </x:c>
      <x:c r="BB1753" s="87" t="n">
        <x:v>64.066666666667771</x:v>
      </x:c>
      <x:c r="BC1753" s="87" t="n">
        <x:v>356</x:v>
      </x:c>
      <x:c r="BD1753" s="87" t="n">
        <x:v>370</x:v>
      </x:c>
      <x:c r="BE1753" s="87" t="n">
        <x:v>354.04544067382812</x:v>
      </x:c>
      <x:c r="BF1753" s="87" t="n">
        <x:v>367.72726440429688</x:v>
      </x:c>
      <x:c r="BG1753" s="85" t="s">
        <x:v>133</x:v>
      </x:c>
      <x:c r="BH1753" s="85" t="s">
        <x:v>133</x:v>
      </x:c>
    </x:row>
    <x:row r="1754">
      <x:c r="B1754" s="88" t="n">
        <x:v>760</x:v>
      </x:c>
      <x:c r="C1754" s="87" t="n">
        <x:v>0</x:v>
      </x:c>
      <x:c r="D1754" s="85" t="s">
        <x:v>132</x:v>
      </x:c>
      <x:c r="E1754" s="87" t="n">
        <x:v>1</x:v>
      </x:c>
      <x:c r="F1754" s="87" t="n">
        <x:v>12</x:v>
      </x:c>
      <x:c r="G1754" s="87" t="n">
        <x:v>12</x:v>
      </x:c>
      <x:c r="H1754" s="87" t="n">
        <x:v>151.16666666666666</x:v>
      </x:c>
      <x:c r="I1754" s="87" t="n">
        <x:v>0</x:v>
      </x:c>
      <x:c r="J1754" s="87" t="n">
        <x:v>0</x:v>
      </x:c>
      <x:c r="K1754" s="87" t="n">
        <x:v>0</x:v>
      </x:c>
      <x:c r="L1754" s="87" t="n">
        <x:v>0</x:v>
      </x:c>
      <x:c r="M1754" s="87" t="n">
        <x:v>0</x:v>
      </x:c>
      <x:c r="N1754" s="87" t="n">
        <x:v>0</x:v>
      </x:c>
      <x:c r="O1754" s="87" t="n">
        <x:v>0</x:v>
      </x:c>
      <x:c r="P1754" s="87" t="n">
        <x:v>0</x:v>
      </x:c>
      <x:c r="Q1754" s="87" t="n">
        <x:v>0</x:v>
      </x:c>
      <x:c r="R1754" s="87" t="n">
        <x:v>0</x:v>
      </x:c>
      <x:c r="S1754" s="87" t="n">
        <x:v>0</x:v>
      </x:c>
      <x:c r="T1754" s="87" t="n">
        <x:v>0</x:v>
      </x:c>
      <x:c r="U1754" s="87" t="n">
        <x:v>0</x:v>
      </x:c>
      <x:c r="V1754" s="87" t="n">
        <x:v>0</x:v>
      </x:c>
      <x:c r="W1754" s="87" t="n">
        <x:v>0</x:v>
      </x:c>
      <x:c r="X1754" s="87" t="n">
        <x:v>0</x:v>
      </x:c>
      <x:c r="Y1754" s="87" t="n">
        <x:v>0</x:v>
      </x:c>
      <x:c r="Z1754" s="87" t="n">
        <x:v>0</x:v>
      </x:c>
      <x:c r="AA1754" s="87" t="n">
        <x:v>0</x:v>
      </x:c>
      <x:c r="AB1754" s="87" t="n">
        <x:v>0</x:v>
      </x:c>
      <x:c r="AC1754" s="87" t="n">
        <x:v>0</x:v>
      </x:c>
      <x:c r="AD1754" s="87" t="n">
        <x:v>0</x:v>
      </x:c>
      <x:c r="AE1754" s="87" t="n">
        <x:v>0</x:v>
      </x:c>
      <x:c r="AF1754" s="87" t="n">
        <x:v>0</x:v>
      </x:c>
      <x:c r="AG1754" s="87" t="n">
        <x:v>0</x:v>
      </x:c>
      <x:c r="AH1754" s="87" t="n">
        <x:v>0</x:v>
      </x:c>
      <x:c r="AI1754" s="87" t="n">
        <x:v>0</x:v>
      </x:c>
      <x:c r="AJ1754" s="87" t="n">
        <x:v>0</x:v>
      </x:c>
      <x:c r="AK1754" s="87" t="n">
        <x:v>0</x:v>
      </x:c>
      <x:c r="AL1754" s="87" t="n">
        <x:v>0</x:v>
      </x:c>
      <x:c r="AM1754" s="87" t="n">
        <x:v>0</x:v>
      </x:c>
      <x:c r="AN1754" s="87" t="n">
        <x:v>0</x:v>
      </x:c>
      <x:c r="AO1754" s="87" t="n">
        <x:v>0</x:v>
      </x:c>
      <x:c r="AP1754" s="87" t="n">
        <x:v>0</x:v>
      </x:c>
      <x:c r="AQ1754" s="87" t="n">
        <x:v>0</x:v>
      </x:c>
      <x:c r="AR1754" s="87" t="n">
        <x:v>0</x:v>
      </x:c>
      <x:c r="AS1754" s="87" t="n">
        <x:v>0</x:v>
      </x:c>
      <x:c r="AT1754" s="87" t="n">
        <x:v>0</x:v>
      </x:c>
      <x:c r="AU1754" s="87" t="n">
        <x:v>0</x:v>
      </x:c>
      <x:c r="AV1754" s="87" t="n">
        <x:v>0</x:v>
      </x:c>
      <x:c r="AW1754" s="87" t="n">
        <x:v>0</x:v>
      </x:c>
      <x:c r="AX1754" s="87" t="n">
        <x:v>0</x:v>
      </x:c>
      <x:c r="AY1754" s="87" t="n">
        <x:v>0</x:v>
      </x:c>
      <x:c r="AZ1754" s="87" t="n">
        <x:v>0</x:v>
      </x:c>
      <x:c r="BA1754" s="87" t="n">
        <x:v>0</x:v>
      </x:c>
      <x:c r="BB1754" s="87" t="n">
        <x:v>0</x:v>
      </x:c>
      <x:c r="BC1754" s="87" t="n">
        <x:v>421</x:v>
      </x:c>
      <x:c r="BD1754" s="87" t="n">
        <x:v>368</x:v>
      </x:c>
      <x:c r="BE1754" s="87" t="n">
        <x:v>420.5</x:v>
      </x:c>
      <x:c r="BF1754" s="87" t="n">
        <x:v>366.5</x:v>
      </x:c>
      <x:c r="BG1754" s="85" t="s">
        <x:v>133</x:v>
      </x:c>
      <x:c r="BH1754" s="85" t="s">
        <x:v>133</x:v>
      </x:c>
    </x:row>
    <x:row r="1755">
      <x:c r="B1755" s="88" t="n">
        <x:v>761</x:v>
      </x:c>
      <x:c r="C1755" s="87" t="n">
        <x:v>0</x:v>
      </x:c>
      <x:c r="D1755" s="85" t="s">
        <x:v>132</x:v>
      </x:c>
      <x:c r="E1755" s="87" t="n">
        <x:v>1</x:v>
      </x:c>
      <x:c r="F1755" s="87" t="n">
        <x:v>28</x:v>
      </x:c>
      <x:c r="G1755" s="87" t="n">
        <x:v>28</x:v>
      </x:c>
      <x:c r="H1755" s="87" t="n">
        <x:v>165.89285714285714</x:v>
      </x:c>
      <x:c r="I1755" s="87" t="n">
        <x:v>0</x:v>
      </x:c>
      <x:c r="J1755" s="87" t="n">
        <x:v>0</x:v>
      </x:c>
      <x:c r="K1755" s="87" t="n">
        <x:v>0</x:v>
      </x:c>
      <x:c r="L1755" s="87" t="n">
        <x:v>0</x:v>
      </x:c>
      <x:c r="M1755" s="87" t="n">
        <x:v>0</x:v>
      </x:c>
      <x:c r="N1755" s="87" t="n">
        <x:v>0</x:v>
      </x:c>
      <x:c r="O1755" s="87" t="n">
        <x:v>0</x:v>
      </x:c>
      <x:c r="P1755" s="87" t="n">
        <x:v>0</x:v>
      </x:c>
      <x:c r="Q1755" s="87" t="n">
        <x:v>0</x:v>
      </x:c>
      <x:c r="R1755" s="87" t="n">
        <x:v>0</x:v>
      </x:c>
      <x:c r="S1755" s="87" t="n">
        <x:v>0</x:v>
      </x:c>
      <x:c r="T1755" s="87" t="n">
        <x:v>0</x:v>
      </x:c>
      <x:c r="U1755" s="87" t="n">
        <x:v>0</x:v>
      </x:c>
      <x:c r="V1755" s="87" t="n">
        <x:v>0</x:v>
      </x:c>
      <x:c r="W1755" s="87" t="n">
        <x:v>0</x:v>
      </x:c>
      <x:c r="X1755" s="87" t="n">
        <x:v>0</x:v>
      </x:c>
      <x:c r="Y1755" s="87" t="n">
        <x:v>0</x:v>
      </x:c>
      <x:c r="Z1755" s="87" t="n">
        <x:v>0</x:v>
      </x:c>
      <x:c r="AA1755" s="87" t="n">
        <x:v>0</x:v>
      </x:c>
      <x:c r="AB1755" s="87" t="n">
        <x:v>0</x:v>
      </x:c>
      <x:c r="AC1755" s="87" t="n">
        <x:v>0</x:v>
      </x:c>
      <x:c r="AD1755" s="87" t="n">
        <x:v>0</x:v>
      </x:c>
      <x:c r="AE1755" s="87" t="n">
        <x:v>0</x:v>
      </x:c>
      <x:c r="AF1755" s="87" t="n">
        <x:v>0</x:v>
      </x:c>
      <x:c r="AG1755" s="87" t="n">
        <x:v>0</x:v>
      </x:c>
      <x:c r="AH1755" s="87" t="n">
        <x:v>0</x:v>
      </x:c>
      <x:c r="AI1755" s="87" t="n">
        <x:v>0</x:v>
      </x:c>
      <x:c r="AJ1755" s="87" t="n">
        <x:v>0</x:v>
      </x:c>
      <x:c r="AK1755" s="87" t="n">
        <x:v>0</x:v>
      </x:c>
      <x:c r="AL1755" s="87" t="n">
        <x:v>0</x:v>
      </x:c>
      <x:c r="AM1755" s="87" t="n">
        <x:v>0</x:v>
      </x:c>
      <x:c r="AN1755" s="87" t="n">
        <x:v>0</x:v>
      </x:c>
      <x:c r="AO1755" s="87" t="n">
        <x:v>0</x:v>
      </x:c>
      <x:c r="AP1755" s="87" t="n">
        <x:v>0</x:v>
      </x:c>
      <x:c r="AQ1755" s="87" t="n">
        <x:v>0</x:v>
      </x:c>
      <x:c r="AR1755" s="87" t="n">
        <x:v>0</x:v>
      </x:c>
      <x:c r="AS1755" s="87" t="n">
        <x:v>0</x:v>
      </x:c>
      <x:c r="AT1755" s="87" t="n">
        <x:v>0</x:v>
      </x:c>
      <x:c r="AU1755" s="87" t="n">
        <x:v>0</x:v>
      </x:c>
      <x:c r="AV1755" s="87" t="n">
        <x:v>0</x:v>
      </x:c>
      <x:c r="AW1755" s="87" t="n">
        <x:v>0</x:v>
      </x:c>
      <x:c r="AX1755" s="87" t="n">
        <x:v>0</x:v>
      </x:c>
      <x:c r="AY1755" s="87" t="n">
        <x:v>0</x:v>
      </x:c>
      <x:c r="AZ1755" s="87" t="n">
        <x:v>0</x:v>
      </x:c>
      <x:c r="BA1755" s="87" t="n">
        <x:v>0</x:v>
      </x:c>
      <x:c r="BB1755" s="87" t="n">
        <x:v>0</x:v>
      </x:c>
      <x:c r="BC1755" s="87" t="n">
        <x:v>501</x:v>
      </x:c>
      <x:c r="BD1755" s="87" t="n">
        <x:v>370</x:v>
      </x:c>
      <x:c r="BE1755" s="87" t="n">
        <x:v>497.75</x:v>
      </x:c>
      <x:c r="BF1755" s="87" t="n">
        <x:v>368.03570556640625</x:v>
      </x:c>
      <x:c r="BG1755" s="85" t="s">
        <x:v>133</x:v>
      </x:c>
      <x:c r="BH1755" s="85" t="s">
        <x:v>133</x:v>
      </x:c>
    </x:row>
    <x:row r="1756">
      <x:c r="B1756" s="88" t="n">
        <x:v>762</x:v>
      </x:c>
      <x:c r="C1756" s="87" t="n">
        <x:v>0</x:v>
      </x:c>
      <x:c r="D1756" s="85" t="s">
        <x:v>132</x:v>
      </x:c>
      <x:c r="E1756" s="87" t="n">
        <x:v>1</x:v>
      </x:c>
      <x:c r="F1756" s="87" t="n">
        <x:v>18</x:v>
      </x:c>
      <x:c r="G1756" s="87" t="n">
        <x:v>18</x:v>
      </x:c>
      <x:c r="H1756" s="87" t="n">
        <x:v>222.55555555555554</x:v>
      </x:c>
      <x:c r="I1756" s="87" t="n">
        <x:v>0</x:v>
      </x:c>
      <x:c r="J1756" s="87" t="n">
        <x:v>0</x:v>
      </x:c>
      <x:c r="K1756" s="87" t="n">
        <x:v>0</x:v>
      </x:c>
      <x:c r="L1756" s="87" t="n">
        <x:v>0</x:v>
      </x:c>
      <x:c r="M1756" s="87" t="n">
        <x:v>0</x:v>
      </x:c>
      <x:c r="N1756" s="87" t="n">
        <x:v>0</x:v>
      </x:c>
      <x:c r="O1756" s="87" t="n">
        <x:v>0</x:v>
      </x:c>
      <x:c r="P1756" s="87" t="n">
        <x:v>0</x:v>
      </x:c>
      <x:c r="Q1756" s="87" t="n">
        <x:v>0</x:v>
      </x:c>
      <x:c r="R1756" s="87" t="n">
        <x:v>0</x:v>
      </x:c>
      <x:c r="S1756" s="87" t="n">
        <x:v>0</x:v>
      </x:c>
      <x:c r="T1756" s="87" t="n">
        <x:v>0</x:v>
      </x:c>
      <x:c r="U1756" s="87" t="n">
        <x:v>0</x:v>
      </x:c>
      <x:c r="V1756" s="87" t="n">
        <x:v>0</x:v>
      </x:c>
      <x:c r="W1756" s="87" t="n">
        <x:v>0</x:v>
      </x:c>
      <x:c r="X1756" s="87" t="n">
        <x:v>0</x:v>
      </x:c>
      <x:c r="Y1756" s="87" t="n">
        <x:v>0</x:v>
      </x:c>
      <x:c r="Z1756" s="87" t="n">
        <x:v>0</x:v>
      </x:c>
      <x:c r="AA1756" s="87" t="n">
        <x:v>0</x:v>
      </x:c>
      <x:c r="AB1756" s="87" t="n">
        <x:v>0</x:v>
      </x:c>
      <x:c r="AC1756" s="87" t="n">
        <x:v>0</x:v>
      </x:c>
      <x:c r="AD1756" s="87" t="n">
        <x:v>0</x:v>
      </x:c>
      <x:c r="AE1756" s="87" t="n">
        <x:v>0</x:v>
      </x:c>
      <x:c r="AF1756" s="87" t="n">
        <x:v>0</x:v>
      </x:c>
      <x:c r="AG1756" s="87" t="n">
        <x:v>0</x:v>
      </x:c>
      <x:c r="AH1756" s="87" t="n">
        <x:v>0</x:v>
      </x:c>
      <x:c r="AI1756" s="87" t="n">
        <x:v>0</x:v>
      </x:c>
      <x:c r="AJ1756" s="87" t="n">
        <x:v>0</x:v>
      </x:c>
      <x:c r="AK1756" s="87" t="n">
        <x:v>0</x:v>
      </x:c>
      <x:c r="AL1756" s="87" t="n">
        <x:v>0</x:v>
      </x:c>
      <x:c r="AM1756" s="87" t="n">
        <x:v>0</x:v>
      </x:c>
      <x:c r="AN1756" s="87" t="n">
        <x:v>0</x:v>
      </x:c>
      <x:c r="AO1756" s="87" t="n">
        <x:v>0</x:v>
      </x:c>
      <x:c r="AP1756" s="87" t="n">
        <x:v>0</x:v>
      </x:c>
      <x:c r="AQ1756" s="87" t="n">
        <x:v>0</x:v>
      </x:c>
      <x:c r="AR1756" s="87" t="n">
        <x:v>0</x:v>
      </x:c>
      <x:c r="AS1756" s="87" t="n">
        <x:v>0</x:v>
      </x:c>
      <x:c r="AT1756" s="87" t="n">
        <x:v>0</x:v>
      </x:c>
      <x:c r="AU1756" s="87" t="n">
        <x:v>0</x:v>
      </x:c>
      <x:c r="AV1756" s="87" t="n">
        <x:v>0</x:v>
      </x:c>
      <x:c r="AW1756" s="87" t="n">
        <x:v>0</x:v>
      </x:c>
      <x:c r="AX1756" s="87" t="n">
        <x:v>0</x:v>
      </x:c>
      <x:c r="AY1756" s="87" t="n">
        <x:v>0</x:v>
      </x:c>
      <x:c r="AZ1756" s="87" t="n">
        <x:v>0</x:v>
      </x:c>
      <x:c r="BA1756" s="87" t="n">
        <x:v>0</x:v>
      </x:c>
      <x:c r="BB1756" s="87" t="n">
        <x:v>0</x:v>
      </x:c>
      <x:c r="BC1756" s="87" t="n">
        <x:v>512</x:v>
      </x:c>
      <x:c r="BD1756" s="87" t="n">
        <x:v>369</x:v>
      </x:c>
      <x:c r="BE1756" s="87" t="n">
        <x:v>512.66668701171875</x:v>
      </x:c>
      <x:c r="BF1756" s="87" t="n">
        <x:v>366.77777099609375</x:v>
      </x:c>
      <x:c r="BG1756" s="85" t="s">
        <x:v>133</x:v>
      </x:c>
      <x:c r="BH1756" s="85" t="s">
        <x:v>133</x:v>
      </x:c>
    </x:row>
    <x:row r="1757">
      <x:c r="B1757" s="88" t="n">
        <x:v>763</x:v>
      </x:c>
      <x:c r="C1757" s="87" t="n">
        <x:v>0</x:v>
      </x:c>
      <x:c r="D1757" s="85" t="s">
        <x:v>132</x:v>
      </x:c>
      <x:c r="E1757" s="87" t="n">
        <x:v>1</x:v>
      </x:c>
      <x:c r="F1757" s="87" t="n">
        <x:v>10</x:v>
      </x:c>
      <x:c r="G1757" s="87" t="n">
        <x:v>10</x:v>
      </x:c>
      <x:c r="H1757" s="87" t="n">
        <x:v>165.3</x:v>
      </x:c>
      <x:c r="I1757" s="87" t="n">
        <x:v>0</x:v>
      </x:c>
      <x:c r="J1757" s="87" t="n">
        <x:v>0</x:v>
      </x:c>
      <x:c r="K1757" s="87" t="n">
        <x:v>0</x:v>
      </x:c>
      <x:c r="L1757" s="87" t="n">
        <x:v>0</x:v>
      </x:c>
      <x:c r="M1757" s="87" t="n">
        <x:v>0</x:v>
      </x:c>
      <x:c r="N1757" s="87" t="n">
        <x:v>0</x:v>
      </x:c>
      <x:c r="O1757" s="87" t="n">
        <x:v>0</x:v>
      </x:c>
      <x:c r="P1757" s="87" t="n">
        <x:v>0</x:v>
      </x:c>
      <x:c r="Q1757" s="87" t="n">
        <x:v>0</x:v>
      </x:c>
      <x:c r="R1757" s="87" t="n">
        <x:v>0</x:v>
      </x:c>
      <x:c r="S1757" s="87" t="n">
        <x:v>0</x:v>
      </x:c>
      <x:c r="T1757" s="87" t="n">
        <x:v>0</x:v>
      </x:c>
      <x:c r="U1757" s="87" t="n">
        <x:v>0</x:v>
      </x:c>
      <x:c r="V1757" s="87" t="n">
        <x:v>0</x:v>
      </x:c>
      <x:c r="W1757" s="87" t="n">
        <x:v>0</x:v>
      </x:c>
      <x:c r="X1757" s="87" t="n">
        <x:v>0</x:v>
      </x:c>
      <x:c r="Y1757" s="87" t="n">
        <x:v>0</x:v>
      </x:c>
      <x:c r="Z1757" s="87" t="n">
        <x:v>0</x:v>
      </x:c>
      <x:c r="AA1757" s="87" t="n">
        <x:v>0</x:v>
      </x:c>
      <x:c r="AB1757" s="87" t="n">
        <x:v>0</x:v>
      </x:c>
      <x:c r="AC1757" s="87" t="n">
        <x:v>0</x:v>
      </x:c>
      <x:c r="AD1757" s="87" t="n">
        <x:v>0</x:v>
      </x:c>
      <x:c r="AE1757" s="87" t="n">
        <x:v>0</x:v>
      </x:c>
      <x:c r="AF1757" s="87" t="n">
        <x:v>0</x:v>
      </x:c>
      <x:c r="AG1757" s="87" t="n">
        <x:v>0</x:v>
      </x:c>
      <x:c r="AH1757" s="87" t="n">
        <x:v>0</x:v>
      </x:c>
      <x:c r="AI1757" s="87" t="n">
        <x:v>0</x:v>
      </x:c>
      <x:c r="AJ1757" s="87" t="n">
        <x:v>0</x:v>
      </x:c>
      <x:c r="AK1757" s="87" t="n">
        <x:v>0</x:v>
      </x:c>
      <x:c r="AL1757" s="87" t="n">
        <x:v>0</x:v>
      </x:c>
      <x:c r="AM1757" s="87" t="n">
        <x:v>0</x:v>
      </x:c>
      <x:c r="AN1757" s="87" t="n">
        <x:v>0</x:v>
      </x:c>
      <x:c r="AO1757" s="87" t="n">
        <x:v>0</x:v>
      </x:c>
      <x:c r="AP1757" s="87" t="n">
        <x:v>0</x:v>
      </x:c>
      <x:c r="AQ1757" s="87" t="n">
        <x:v>0</x:v>
      </x:c>
      <x:c r="AR1757" s="87" t="n">
        <x:v>0</x:v>
      </x:c>
      <x:c r="AS1757" s="87" t="n">
        <x:v>0</x:v>
      </x:c>
      <x:c r="AT1757" s="87" t="n">
        <x:v>0</x:v>
      </x:c>
      <x:c r="AU1757" s="87" t="n">
        <x:v>0</x:v>
      </x:c>
      <x:c r="AV1757" s="87" t="n">
        <x:v>0</x:v>
      </x:c>
      <x:c r="AW1757" s="87" t="n">
        <x:v>0</x:v>
      </x:c>
      <x:c r="AX1757" s="87" t="n">
        <x:v>0</x:v>
      </x:c>
      <x:c r="AY1757" s="87" t="n">
        <x:v>0</x:v>
      </x:c>
      <x:c r="AZ1757" s="87" t="n">
        <x:v>0</x:v>
      </x:c>
      <x:c r="BA1757" s="87" t="n">
        <x:v>0</x:v>
      </x:c>
      <x:c r="BB1757" s="87" t="n">
        <x:v>0</x:v>
      </x:c>
      <x:c r="BC1757" s="87" t="n">
        <x:v>258</x:v>
      </x:c>
      <x:c r="BD1757" s="87" t="n">
        <x:v>368</x:v>
      </x:c>
      <x:c r="BE1757" s="87" t="n">
        <x:v>257.89999389648437</x:v>
      </x:c>
      <x:c r="BF1757" s="87" t="n">
        <x:v>366.79998779296875</x:v>
      </x:c>
      <x:c r="BG1757" s="85" t="s">
        <x:v>133</x:v>
      </x:c>
      <x:c r="BH1757" s="85" t="s">
        <x:v>133</x:v>
      </x:c>
    </x:row>
    <x:row r="1758">
      <x:c r="B1758" s="88" t="n">
        <x:v>764</x:v>
      </x:c>
      <x:c r="C1758" s="87" t="n">
        <x:v>0</x:v>
      </x:c>
      <x:c r="D1758" s="85" t="s">
        <x:v>132</x:v>
      </x:c>
      <x:c r="E1758" s="87" t="n">
        <x:v>1</x:v>
      </x:c>
      <x:c r="F1758" s="87" t="n">
        <x:v>14</x:v>
      </x:c>
      <x:c r="G1758" s="87" t="n">
        <x:v>14</x:v>
      </x:c>
      <x:c r="H1758" s="87" t="n">
        <x:v>148.78571428571428</x:v>
      </x:c>
      <x:c r="I1758" s="87" t="n">
        <x:v>0</x:v>
      </x:c>
      <x:c r="J1758" s="87" t="n">
        <x:v>0</x:v>
      </x:c>
      <x:c r="K1758" s="87" t="n">
        <x:v>0</x:v>
      </x:c>
      <x:c r="L1758" s="87" t="n">
        <x:v>0</x:v>
      </x:c>
      <x:c r="M1758" s="87" t="n">
        <x:v>0</x:v>
      </x:c>
      <x:c r="N1758" s="87" t="n">
        <x:v>0</x:v>
      </x:c>
      <x:c r="O1758" s="87" t="n">
        <x:v>0</x:v>
      </x:c>
      <x:c r="P1758" s="87" t="n">
        <x:v>0</x:v>
      </x:c>
      <x:c r="Q1758" s="87" t="n">
        <x:v>0</x:v>
      </x:c>
      <x:c r="R1758" s="87" t="n">
        <x:v>0</x:v>
      </x:c>
      <x:c r="S1758" s="87" t="n">
        <x:v>0</x:v>
      </x:c>
      <x:c r="T1758" s="87" t="n">
        <x:v>0</x:v>
      </x:c>
      <x:c r="U1758" s="87" t="n">
        <x:v>0</x:v>
      </x:c>
      <x:c r="V1758" s="87" t="n">
        <x:v>0</x:v>
      </x:c>
      <x:c r="W1758" s="87" t="n">
        <x:v>0</x:v>
      </x:c>
      <x:c r="X1758" s="87" t="n">
        <x:v>0</x:v>
      </x:c>
      <x:c r="Y1758" s="87" t="n">
        <x:v>0</x:v>
      </x:c>
      <x:c r="Z1758" s="87" t="n">
        <x:v>0</x:v>
      </x:c>
      <x:c r="AA1758" s="87" t="n">
        <x:v>0</x:v>
      </x:c>
      <x:c r="AB1758" s="87" t="n">
        <x:v>0</x:v>
      </x:c>
      <x:c r="AC1758" s="87" t="n">
        <x:v>0</x:v>
      </x:c>
      <x:c r="AD1758" s="87" t="n">
        <x:v>0</x:v>
      </x:c>
      <x:c r="AE1758" s="87" t="n">
        <x:v>0</x:v>
      </x:c>
      <x:c r="AF1758" s="87" t="n">
        <x:v>0</x:v>
      </x:c>
      <x:c r="AG1758" s="87" t="n">
        <x:v>0</x:v>
      </x:c>
      <x:c r="AH1758" s="87" t="n">
        <x:v>0</x:v>
      </x:c>
      <x:c r="AI1758" s="87" t="n">
        <x:v>0</x:v>
      </x:c>
      <x:c r="AJ1758" s="87" t="n">
        <x:v>0</x:v>
      </x:c>
      <x:c r="AK1758" s="87" t="n">
        <x:v>0</x:v>
      </x:c>
      <x:c r="AL1758" s="87" t="n">
        <x:v>0</x:v>
      </x:c>
      <x:c r="AM1758" s="87" t="n">
        <x:v>0</x:v>
      </x:c>
      <x:c r="AN1758" s="87" t="n">
        <x:v>0</x:v>
      </x:c>
      <x:c r="AO1758" s="87" t="n">
        <x:v>0</x:v>
      </x:c>
      <x:c r="AP1758" s="87" t="n">
        <x:v>0</x:v>
      </x:c>
      <x:c r="AQ1758" s="87" t="n">
        <x:v>0</x:v>
      </x:c>
      <x:c r="AR1758" s="87" t="n">
        <x:v>0</x:v>
      </x:c>
      <x:c r="AS1758" s="87" t="n">
        <x:v>0</x:v>
      </x:c>
      <x:c r="AT1758" s="87" t="n">
        <x:v>0</x:v>
      </x:c>
      <x:c r="AU1758" s="87" t="n">
        <x:v>0</x:v>
      </x:c>
      <x:c r="AV1758" s="87" t="n">
        <x:v>0</x:v>
      </x:c>
      <x:c r="AW1758" s="87" t="n">
        <x:v>0</x:v>
      </x:c>
      <x:c r="AX1758" s="87" t="n">
        <x:v>0</x:v>
      </x:c>
      <x:c r="AY1758" s="87" t="n">
        <x:v>0</x:v>
      </x:c>
      <x:c r="AZ1758" s="87" t="n">
        <x:v>0</x:v>
      </x:c>
      <x:c r="BA1758" s="87" t="n">
        <x:v>0</x:v>
      </x:c>
      <x:c r="BB1758" s="87" t="n">
        <x:v>0</x:v>
      </x:c>
      <x:c r="BC1758" s="87" t="n">
        <x:v>268</x:v>
      </x:c>
      <x:c r="BD1758" s="87" t="n">
        <x:v>368</x:v>
      </x:c>
      <x:c r="BE1758" s="87" t="n">
        <x:v>265.64285278320312</x:v>
      </x:c>
      <x:c r="BF1758" s="87" t="n">
        <x:v>366.85714721679687</x:v>
      </x:c>
      <x:c r="BG1758" s="85" t="s">
        <x:v>133</x:v>
      </x:c>
      <x:c r="BH1758" s="85" t="s">
        <x:v>133</x:v>
      </x:c>
    </x:row>
    <x:row r="1759">
      <x:c r="B1759" s="88" t="n">
        <x:v>765</x:v>
      </x:c>
      <x:c r="C1759" s="87" t="n">
        <x:v>0</x:v>
      </x:c>
      <x:c r="D1759" s="85" t="s">
        <x:v>132</x:v>
      </x:c>
      <x:c r="E1759" s="87" t="n">
        <x:v>1</x:v>
      </x:c>
      <x:c r="F1759" s="87" t="n">
        <x:v>20</x:v>
      </x:c>
      <x:c r="G1759" s="87" t="n">
        <x:v>20</x:v>
      </x:c>
      <x:c r="H1759" s="87" t="n">
        <x:v>196.15</x:v>
      </x:c>
      <x:c r="I1759" s="87" t="n">
        <x:v>0</x:v>
      </x:c>
      <x:c r="J1759" s="87" t="n">
        <x:v>0</x:v>
      </x:c>
      <x:c r="K1759" s="87" t="n">
        <x:v>0</x:v>
      </x:c>
      <x:c r="L1759" s="87" t="n">
        <x:v>0</x:v>
      </x:c>
      <x:c r="M1759" s="87" t="n">
        <x:v>0</x:v>
      </x:c>
      <x:c r="N1759" s="87" t="n">
        <x:v>0</x:v>
      </x:c>
      <x:c r="O1759" s="87" t="n">
        <x:v>0</x:v>
      </x:c>
      <x:c r="P1759" s="87" t="n">
        <x:v>0</x:v>
      </x:c>
      <x:c r="Q1759" s="87" t="n">
        <x:v>0</x:v>
      </x:c>
      <x:c r="R1759" s="87" t="n">
        <x:v>0</x:v>
      </x:c>
      <x:c r="S1759" s="87" t="n">
        <x:v>0</x:v>
      </x:c>
      <x:c r="T1759" s="87" t="n">
        <x:v>0</x:v>
      </x:c>
      <x:c r="U1759" s="87" t="n">
        <x:v>0</x:v>
      </x:c>
      <x:c r="V1759" s="87" t="n">
        <x:v>0</x:v>
      </x:c>
      <x:c r="W1759" s="87" t="n">
        <x:v>0</x:v>
      </x:c>
      <x:c r="X1759" s="87" t="n">
        <x:v>0</x:v>
      </x:c>
      <x:c r="Y1759" s="87" t="n">
        <x:v>0</x:v>
      </x:c>
      <x:c r="Z1759" s="87" t="n">
        <x:v>0</x:v>
      </x:c>
      <x:c r="AA1759" s="87" t="n">
        <x:v>0</x:v>
      </x:c>
      <x:c r="AB1759" s="87" t="n">
        <x:v>0</x:v>
      </x:c>
      <x:c r="AC1759" s="87" t="n">
        <x:v>0</x:v>
      </x:c>
      <x:c r="AD1759" s="87" t="n">
        <x:v>0</x:v>
      </x:c>
      <x:c r="AE1759" s="87" t="n">
        <x:v>0</x:v>
      </x:c>
      <x:c r="AF1759" s="87" t="n">
        <x:v>0</x:v>
      </x:c>
      <x:c r="AG1759" s="87" t="n">
        <x:v>0</x:v>
      </x:c>
      <x:c r="AH1759" s="87" t="n">
        <x:v>0</x:v>
      </x:c>
      <x:c r="AI1759" s="87" t="n">
        <x:v>0</x:v>
      </x:c>
      <x:c r="AJ1759" s="87" t="n">
        <x:v>0</x:v>
      </x:c>
      <x:c r="AK1759" s="87" t="n">
        <x:v>0</x:v>
      </x:c>
      <x:c r="AL1759" s="87" t="n">
        <x:v>0</x:v>
      </x:c>
      <x:c r="AM1759" s="87" t="n">
        <x:v>0</x:v>
      </x:c>
      <x:c r="AN1759" s="87" t="n">
        <x:v>0</x:v>
      </x:c>
      <x:c r="AO1759" s="87" t="n">
        <x:v>0</x:v>
      </x:c>
      <x:c r="AP1759" s="87" t="n">
        <x:v>0</x:v>
      </x:c>
      <x:c r="AQ1759" s="87" t="n">
        <x:v>0</x:v>
      </x:c>
      <x:c r="AR1759" s="87" t="n">
        <x:v>0</x:v>
      </x:c>
      <x:c r="AS1759" s="87" t="n">
        <x:v>0</x:v>
      </x:c>
      <x:c r="AT1759" s="87" t="n">
        <x:v>0</x:v>
      </x:c>
      <x:c r="AU1759" s="87" t="n">
        <x:v>0</x:v>
      </x:c>
      <x:c r="AV1759" s="87" t="n">
        <x:v>0</x:v>
      </x:c>
      <x:c r="AW1759" s="87" t="n">
        <x:v>0</x:v>
      </x:c>
      <x:c r="AX1759" s="87" t="n">
        <x:v>0</x:v>
      </x:c>
      <x:c r="AY1759" s="87" t="n">
        <x:v>0</x:v>
      </x:c>
      <x:c r="AZ1759" s="87" t="n">
        <x:v>0</x:v>
      </x:c>
      <x:c r="BA1759" s="87" t="n">
        <x:v>0</x:v>
      </x:c>
      <x:c r="BB1759" s="87" t="n">
        <x:v>0</x:v>
      </x:c>
      <x:c r="BC1759" s="87" t="n">
        <x:v>375</x:v>
      </x:c>
      <x:c r="BD1759" s="87" t="n">
        <x:v>371</x:v>
      </x:c>
      <x:c r="BE1759" s="87" t="n">
        <x:v>373.25</x:v>
      </x:c>
      <x:c r="BF1759" s="87" t="n">
        <x:v>368.04998779296875</x:v>
      </x:c>
      <x:c r="BG1759" s="85" t="s">
        <x:v>133</x:v>
      </x:c>
      <x:c r="BH1759" s="85" t="s">
        <x:v>133</x:v>
      </x:c>
    </x:row>
    <x:row r="1760">
      <x:c r="B1760" s="88" t="n">
        <x:v>766</x:v>
      </x:c>
      <x:c r="C1760" s="87" t="n">
        <x:v>0</x:v>
      </x:c>
      <x:c r="D1760" s="85" t="s">
        <x:v>132</x:v>
      </x:c>
      <x:c r="E1760" s="87" t="n">
        <x:v>1</x:v>
      </x:c>
      <x:c r="F1760" s="87" t="n">
        <x:v>10</x:v>
      </x:c>
      <x:c r="G1760" s="87" t="n">
        <x:v>10</x:v>
      </x:c>
      <x:c r="H1760" s="87" t="n">
        <x:v>173.7</x:v>
      </x:c>
      <x:c r="I1760" s="87" t="n">
        <x:v>0</x:v>
      </x:c>
      <x:c r="J1760" s="87" t="n">
        <x:v>0</x:v>
      </x:c>
      <x:c r="K1760" s="87" t="n">
        <x:v>0</x:v>
      </x:c>
      <x:c r="L1760" s="87" t="n">
        <x:v>0</x:v>
      </x:c>
      <x:c r="M1760" s="87" t="n">
        <x:v>0</x:v>
      </x:c>
      <x:c r="N1760" s="87" t="n">
        <x:v>0</x:v>
      </x:c>
      <x:c r="O1760" s="87" t="n">
        <x:v>0</x:v>
      </x:c>
      <x:c r="P1760" s="87" t="n">
        <x:v>0</x:v>
      </x:c>
      <x:c r="Q1760" s="87" t="n">
        <x:v>0</x:v>
      </x:c>
      <x:c r="R1760" s="87" t="n">
        <x:v>0</x:v>
      </x:c>
      <x:c r="S1760" s="87" t="n">
        <x:v>0</x:v>
      </x:c>
      <x:c r="T1760" s="87" t="n">
        <x:v>0</x:v>
      </x:c>
      <x:c r="U1760" s="87" t="n">
        <x:v>0</x:v>
      </x:c>
      <x:c r="V1760" s="87" t="n">
        <x:v>0</x:v>
      </x:c>
      <x:c r="W1760" s="87" t="n">
        <x:v>0</x:v>
      </x:c>
      <x:c r="X1760" s="87" t="n">
        <x:v>0</x:v>
      </x:c>
      <x:c r="Y1760" s="87" t="n">
        <x:v>0</x:v>
      </x:c>
      <x:c r="Z1760" s="87" t="n">
        <x:v>0</x:v>
      </x:c>
      <x:c r="AA1760" s="87" t="n">
        <x:v>0</x:v>
      </x:c>
      <x:c r="AB1760" s="87" t="n">
        <x:v>0</x:v>
      </x:c>
      <x:c r="AC1760" s="87" t="n">
        <x:v>0</x:v>
      </x:c>
      <x:c r="AD1760" s="87" t="n">
        <x:v>0</x:v>
      </x:c>
      <x:c r="AE1760" s="87" t="n">
        <x:v>0</x:v>
      </x:c>
      <x:c r="AF1760" s="87" t="n">
        <x:v>0</x:v>
      </x:c>
      <x:c r="AG1760" s="87" t="n">
        <x:v>0</x:v>
      </x:c>
      <x:c r="AH1760" s="87" t="n">
        <x:v>0</x:v>
      </x:c>
      <x:c r="AI1760" s="87" t="n">
        <x:v>0</x:v>
      </x:c>
      <x:c r="AJ1760" s="87" t="n">
        <x:v>0</x:v>
      </x:c>
      <x:c r="AK1760" s="87" t="n">
        <x:v>0</x:v>
      </x:c>
      <x:c r="AL1760" s="87" t="n">
        <x:v>0</x:v>
      </x:c>
      <x:c r="AM1760" s="87" t="n">
        <x:v>0</x:v>
      </x:c>
      <x:c r="AN1760" s="87" t="n">
        <x:v>0</x:v>
      </x:c>
      <x:c r="AO1760" s="87" t="n">
        <x:v>0</x:v>
      </x:c>
      <x:c r="AP1760" s="87" t="n">
        <x:v>0</x:v>
      </x:c>
      <x:c r="AQ1760" s="87" t="n">
        <x:v>0</x:v>
      </x:c>
      <x:c r="AR1760" s="87" t="n">
        <x:v>0</x:v>
      </x:c>
      <x:c r="AS1760" s="87" t="n">
        <x:v>0</x:v>
      </x:c>
      <x:c r="AT1760" s="87" t="n">
        <x:v>0</x:v>
      </x:c>
      <x:c r="AU1760" s="87" t="n">
        <x:v>0</x:v>
      </x:c>
      <x:c r="AV1760" s="87" t="n">
        <x:v>0</x:v>
      </x:c>
      <x:c r="AW1760" s="87" t="n">
        <x:v>0</x:v>
      </x:c>
      <x:c r="AX1760" s="87" t="n">
        <x:v>0</x:v>
      </x:c>
      <x:c r="AY1760" s="87" t="n">
        <x:v>0</x:v>
      </x:c>
      <x:c r="AZ1760" s="87" t="n">
        <x:v>0</x:v>
      </x:c>
      <x:c r="BA1760" s="87" t="n">
        <x:v>0</x:v>
      </x:c>
      <x:c r="BB1760" s="87" t="n">
        <x:v>0</x:v>
      </x:c>
      <x:c r="BC1760" s="87" t="n">
        <x:v>488</x:v>
      </x:c>
      <x:c r="BD1760" s="87" t="n">
        <x:v>369</x:v>
      </x:c>
      <x:c r="BE1760" s="87" t="n">
        <x:v>488.29998779296875</x:v>
      </x:c>
      <x:c r="BF1760" s="87" t="n">
        <x:v>367.29998779296875</x:v>
      </x:c>
      <x:c r="BG1760" s="85" t="s">
        <x:v>133</x:v>
      </x:c>
      <x:c r="BH1760" s="85" t="s">
        <x:v>133</x:v>
      </x:c>
    </x:row>
    <x:row r="1761">
      <x:c r="B1761" s="88" t="n">
        <x:v>767</x:v>
      </x:c>
      <x:c r="C1761" s="87" t="n">
        <x:v>0</x:v>
      </x:c>
      <x:c r="D1761" s="85" t="s">
        <x:v>132</x:v>
      </x:c>
      <x:c r="E1761" s="87" t="n">
        <x:v>1</x:v>
      </x:c>
      <x:c r="F1761" s="87" t="n">
        <x:v>12</x:v>
      </x:c>
      <x:c r="G1761" s="87" t="n">
        <x:v>12</x:v>
      </x:c>
      <x:c r="H1761" s="87" t="n">
        <x:v>204.08333333333334</x:v>
      </x:c>
      <x:c r="I1761" s="87" t="n">
        <x:v>0</x:v>
      </x:c>
      <x:c r="J1761" s="87" t="n">
        <x:v>0</x:v>
      </x:c>
      <x:c r="K1761" s="87" t="n">
        <x:v>0</x:v>
      </x:c>
      <x:c r="L1761" s="87" t="n">
        <x:v>0</x:v>
      </x:c>
      <x:c r="M1761" s="87" t="n">
        <x:v>0</x:v>
      </x:c>
      <x:c r="N1761" s="87" t="n">
        <x:v>0</x:v>
      </x:c>
      <x:c r="O1761" s="87" t="n">
        <x:v>0</x:v>
      </x:c>
      <x:c r="P1761" s="87" t="n">
        <x:v>0</x:v>
      </x:c>
      <x:c r="Q1761" s="87" t="n">
        <x:v>0</x:v>
      </x:c>
      <x:c r="R1761" s="87" t="n">
        <x:v>0</x:v>
      </x:c>
      <x:c r="S1761" s="87" t="n">
        <x:v>0</x:v>
      </x:c>
      <x:c r="T1761" s="87" t="n">
        <x:v>0</x:v>
      </x:c>
      <x:c r="U1761" s="87" t="n">
        <x:v>0</x:v>
      </x:c>
      <x:c r="V1761" s="87" t="n">
        <x:v>0</x:v>
      </x:c>
      <x:c r="W1761" s="87" t="n">
        <x:v>0</x:v>
      </x:c>
      <x:c r="X1761" s="87" t="n">
        <x:v>0</x:v>
      </x:c>
      <x:c r="Y1761" s="87" t="n">
        <x:v>0</x:v>
      </x:c>
      <x:c r="Z1761" s="87" t="n">
        <x:v>0</x:v>
      </x:c>
      <x:c r="AA1761" s="87" t="n">
        <x:v>0</x:v>
      </x:c>
      <x:c r="AB1761" s="87" t="n">
        <x:v>0</x:v>
      </x:c>
      <x:c r="AC1761" s="87" t="n">
        <x:v>0</x:v>
      </x:c>
      <x:c r="AD1761" s="87" t="n">
        <x:v>0</x:v>
      </x:c>
      <x:c r="AE1761" s="87" t="n">
        <x:v>0</x:v>
      </x:c>
      <x:c r="AF1761" s="87" t="n">
        <x:v>0</x:v>
      </x:c>
      <x:c r="AG1761" s="87" t="n">
        <x:v>0</x:v>
      </x:c>
      <x:c r="AH1761" s="87" t="n">
        <x:v>0</x:v>
      </x:c>
      <x:c r="AI1761" s="87" t="n">
        <x:v>0</x:v>
      </x:c>
      <x:c r="AJ1761" s="87" t="n">
        <x:v>0</x:v>
      </x:c>
      <x:c r="AK1761" s="87" t="n">
        <x:v>0</x:v>
      </x:c>
      <x:c r="AL1761" s="87" t="n">
        <x:v>0</x:v>
      </x:c>
      <x:c r="AM1761" s="87" t="n">
        <x:v>0</x:v>
      </x:c>
      <x:c r="AN1761" s="87" t="n">
        <x:v>0</x:v>
      </x:c>
      <x:c r="AO1761" s="87" t="n">
        <x:v>0</x:v>
      </x:c>
      <x:c r="AP1761" s="87" t="n">
        <x:v>0</x:v>
      </x:c>
      <x:c r="AQ1761" s="87" t="n">
        <x:v>0</x:v>
      </x:c>
      <x:c r="AR1761" s="87" t="n">
        <x:v>0</x:v>
      </x:c>
      <x:c r="AS1761" s="87" t="n">
        <x:v>0</x:v>
      </x:c>
      <x:c r="AT1761" s="87" t="n">
        <x:v>0</x:v>
      </x:c>
      <x:c r="AU1761" s="87" t="n">
        <x:v>0</x:v>
      </x:c>
      <x:c r="AV1761" s="87" t="n">
        <x:v>0</x:v>
      </x:c>
      <x:c r="AW1761" s="87" t="n">
        <x:v>0</x:v>
      </x:c>
      <x:c r="AX1761" s="87" t="n">
        <x:v>0</x:v>
      </x:c>
      <x:c r="AY1761" s="87" t="n">
        <x:v>0</x:v>
      </x:c>
      <x:c r="AZ1761" s="87" t="n">
        <x:v>0</x:v>
      </x:c>
      <x:c r="BA1761" s="87" t="n">
        <x:v>0</x:v>
      </x:c>
      <x:c r="BB1761" s="87" t="n">
        <x:v>0</x:v>
      </x:c>
      <x:c r="BC1761" s="87" t="n">
        <x:v>328</x:v>
      </x:c>
      <x:c r="BD1761" s="87" t="n">
        <x:v>372</x:v>
      </x:c>
      <x:c r="BE1761" s="87" t="n">
        <x:v>326.58334350585937</x:v>
      </x:c>
      <x:c r="BF1761" s="87" t="n">
        <x:v>369.25</x:v>
      </x:c>
      <x:c r="BG1761" s="85" t="s">
        <x:v>133</x:v>
      </x:c>
      <x:c r="BH1761" s="85" t="s">
        <x:v>133</x:v>
      </x:c>
    </x:row>
    <x:row r="1762">
      <x:c r="B1762" s="88" t="n">
        <x:v>768</x:v>
      </x:c>
      <x:c r="C1762" s="87" t="n">
        <x:v>0</x:v>
      </x:c>
      <x:c r="D1762" s="85" t="s">
        <x:v>132</x:v>
      </x:c>
      <x:c r="E1762" s="87" t="n">
        <x:v>1</x:v>
      </x:c>
      <x:c r="F1762" s="87" t="n">
        <x:v>10</x:v>
      </x:c>
      <x:c r="G1762" s="87" t="n">
        <x:v>10</x:v>
      </x:c>
      <x:c r="H1762" s="87" t="n">
        <x:v>192.2</x:v>
      </x:c>
      <x:c r="I1762" s="87" t="n">
        <x:v>0</x:v>
      </x:c>
      <x:c r="J1762" s="87" t="n">
        <x:v>0</x:v>
      </x:c>
      <x:c r="K1762" s="87" t="n">
        <x:v>0</x:v>
      </x:c>
      <x:c r="L1762" s="87" t="n">
        <x:v>0</x:v>
      </x:c>
      <x:c r="M1762" s="87" t="n">
        <x:v>0</x:v>
      </x:c>
      <x:c r="N1762" s="87" t="n">
        <x:v>0</x:v>
      </x:c>
      <x:c r="O1762" s="87" t="n">
        <x:v>0</x:v>
      </x:c>
      <x:c r="P1762" s="87" t="n">
        <x:v>0</x:v>
      </x:c>
      <x:c r="Q1762" s="87" t="n">
        <x:v>0</x:v>
      </x:c>
      <x:c r="R1762" s="87" t="n">
        <x:v>0</x:v>
      </x:c>
      <x:c r="S1762" s="87" t="n">
        <x:v>0</x:v>
      </x:c>
      <x:c r="T1762" s="87" t="n">
        <x:v>0</x:v>
      </x:c>
      <x:c r="U1762" s="87" t="n">
        <x:v>0</x:v>
      </x:c>
      <x:c r="V1762" s="87" t="n">
        <x:v>0</x:v>
      </x:c>
      <x:c r="W1762" s="87" t="n">
        <x:v>0</x:v>
      </x:c>
      <x:c r="X1762" s="87" t="n">
        <x:v>0</x:v>
      </x:c>
      <x:c r="Y1762" s="87" t="n">
        <x:v>0</x:v>
      </x:c>
      <x:c r="Z1762" s="87" t="n">
        <x:v>0</x:v>
      </x:c>
      <x:c r="AA1762" s="87" t="n">
        <x:v>0</x:v>
      </x:c>
      <x:c r="AB1762" s="87" t="n">
        <x:v>0</x:v>
      </x:c>
      <x:c r="AC1762" s="87" t="n">
        <x:v>0</x:v>
      </x:c>
      <x:c r="AD1762" s="87" t="n">
        <x:v>0</x:v>
      </x:c>
      <x:c r="AE1762" s="87" t="n">
        <x:v>0</x:v>
      </x:c>
      <x:c r="AF1762" s="87" t="n">
        <x:v>0</x:v>
      </x:c>
      <x:c r="AG1762" s="87" t="n">
        <x:v>0</x:v>
      </x:c>
      <x:c r="AH1762" s="87" t="n">
        <x:v>0</x:v>
      </x:c>
      <x:c r="AI1762" s="87" t="n">
        <x:v>0</x:v>
      </x:c>
      <x:c r="AJ1762" s="87" t="n">
        <x:v>0</x:v>
      </x:c>
      <x:c r="AK1762" s="87" t="n">
        <x:v>0</x:v>
      </x:c>
      <x:c r="AL1762" s="87" t="n">
        <x:v>0</x:v>
      </x:c>
      <x:c r="AM1762" s="87" t="n">
        <x:v>0</x:v>
      </x:c>
      <x:c r="AN1762" s="87" t="n">
        <x:v>0</x:v>
      </x:c>
      <x:c r="AO1762" s="87" t="n">
        <x:v>0</x:v>
      </x:c>
      <x:c r="AP1762" s="87" t="n">
        <x:v>0</x:v>
      </x:c>
      <x:c r="AQ1762" s="87" t="n">
        <x:v>0</x:v>
      </x:c>
      <x:c r="AR1762" s="87" t="n">
        <x:v>0</x:v>
      </x:c>
      <x:c r="AS1762" s="87" t="n">
        <x:v>0</x:v>
      </x:c>
      <x:c r="AT1762" s="87" t="n">
        <x:v>0</x:v>
      </x:c>
      <x:c r="AU1762" s="87" t="n">
        <x:v>0</x:v>
      </x:c>
      <x:c r="AV1762" s="87" t="n">
        <x:v>0</x:v>
      </x:c>
      <x:c r="AW1762" s="87" t="n">
        <x:v>0</x:v>
      </x:c>
      <x:c r="AX1762" s="87" t="n">
        <x:v>0</x:v>
      </x:c>
      <x:c r="AY1762" s="87" t="n">
        <x:v>0</x:v>
      </x:c>
      <x:c r="AZ1762" s="87" t="n">
        <x:v>0</x:v>
      </x:c>
      <x:c r="BA1762" s="87" t="n">
        <x:v>0</x:v>
      </x:c>
      <x:c r="BB1762" s="87" t="n">
        <x:v>0</x:v>
      </x:c>
      <x:c r="BC1762" s="87" t="n">
        <x:v>368</x:v>
      </x:c>
      <x:c r="BD1762" s="87" t="n">
        <x:v>370</x:v>
      </x:c>
      <x:c r="BE1762" s="87" t="n">
        <x:v>367</x:v>
      </x:c>
      <x:c r="BF1762" s="87" t="n">
        <x:v>368.79998779296875</x:v>
      </x:c>
      <x:c r="BG1762" s="85" t="s">
        <x:v>133</x:v>
      </x:c>
      <x:c r="BH1762" s="85" t="s">
        <x:v>133</x:v>
      </x:c>
    </x:row>
    <x:row r="1763">
      <x:c r="B1763" s="88" t="n">
        <x:v>769</x:v>
      </x:c>
      <x:c r="C1763" s="87" t="n">
        <x:v>0</x:v>
      </x:c>
      <x:c r="D1763" s="85" t="s">
        <x:v>132</x:v>
      </x:c>
      <x:c r="E1763" s="87" t="n">
        <x:v>1</x:v>
      </x:c>
      <x:c r="F1763" s="87" t="n">
        <x:v>10</x:v>
      </x:c>
      <x:c r="G1763" s="87" t="n">
        <x:v>10</x:v>
      </x:c>
      <x:c r="H1763" s="87" t="n">
        <x:v>176</x:v>
      </x:c>
      <x:c r="I1763" s="87" t="n">
        <x:v>0</x:v>
      </x:c>
      <x:c r="J1763" s="87" t="n">
        <x:v>0</x:v>
      </x:c>
      <x:c r="K1763" s="87" t="n">
        <x:v>0</x:v>
      </x:c>
      <x:c r="L1763" s="87" t="n">
        <x:v>0</x:v>
      </x:c>
      <x:c r="M1763" s="87" t="n">
        <x:v>0</x:v>
      </x:c>
      <x:c r="N1763" s="87" t="n">
        <x:v>0</x:v>
      </x:c>
      <x:c r="O1763" s="87" t="n">
        <x:v>0</x:v>
      </x:c>
      <x:c r="P1763" s="87" t="n">
        <x:v>0</x:v>
      </x:c>
      <x:c r="Q1763" s="87" t="n">
        <x:v>0</x:v>
      </x:c>
      <x:c r="R1763" s="87" t="n">
        <x:v>0</x:v>
      </x:c>
      <x:c r="S1763" s="87" t="n">
        <x:v>0</x:v>
      </x:c>
      <x:c r="T1763" s="87" t="n">
        <x:v>0</x:v>
      </x:c>
      <x:c r="U1763" s="87" t="n">
        <x:v>0</x:v>
      </x:c>
      <x:c r="V1763" s="87" t="n">
        <x:v>0</x:v>
      </x:c>
      <x:c r="W1763" s="87" t="n">
        <x:v>0</x:v>
      </x:c>
      <x:c r="X1763" s="87" t="n">
        <x:v>0</x:v>
      </x:c>
      <x:c r="Y1763" s="87" t="n">
        <x:v>0</x:v>
      </x:c>
      <x:c r="Z1763" s="87" t="n">
        <x:v>0</x:v>
      </x:c>
      <x:c r="AA1763" s="87" t="n">
        <x:v>0</x:v>
      </x:c>
      <x:c r="AB1763" s="87" t="n">
        <x:v>0</x:v>
      </x:c>
      <x:c r="AC1763" s="87" t="n">
        <x:v>0</x:v>
      </x:c>
      <x:c r="AD1763" s="87" t="n">
        <x:v>0</x:v>
      </x:c>
      <x:c r="AE1763" s="87" t="n">
        <x:v>0</x:v>
      </x:c>
      <x:c r="AF1763" s="87" t="n">
        <x:v>0</x:v>
      </x:c>
      <x:c r="AG1763" s="87" t="n">
        <x:v>0</x:v>
      </x:c>
      <x:c r="AH1763" s="87" t="n">
        <x:v>0</x:v>
      </x:c>
      <x:c r="AI1763" s="87" t="n">
        <x:v>0</x:v>
      </x:c>
      <x:c r="AJ1763" s="87" t="n">
        <x:v>0</x:v>
      </x:c>
      <x:c r="AK1763" s="87" t="n">
        <x:v>0</x:v>
      </x:c>
      <x:c r="AL1763" s="87" t="n">
        <x:v>0</x:v>
      </x:c>
      <x:c r="AM1763" s="87" t="n">
        <x:v>0</x:v>
      </x:c>
      <x:c r="AN1763" s="87" t="n">
        <x:v>0</x:v>
      </x:c>
      <x:c r="AO1763" s="87" t="n">
        <x:v>0</x:v>
      </x:c>
      <x:c r="AP1763" s="87" t="n">
        <x:v>0</x:v>
      </x:c>
      <x:c r="AQ1763" s="87" t="n">
        <x:v>0</x:v>
      </x:c>
      <x:c r="AR1763" s="87" t="n">
        <x:v>0</x:v>
      </x:c>
      <x:c r="AS1763" s="87" t="n">
        <x:v>0</x:v>
      </x:c>
      <x:c r="AT1763" s="87" t="n">
        <x:v>0</x:v>
      </x:c>
      <x:c r="AU1763" s="87" t="n">
        <x:v>0</x:v>
      </x:c>
      <x:c r="AV1763" s="87" t="n">
        <x:v>0</x:v>
      </x:c>
      <x:c r="AW1763" s="87" t="n">
        <x:v>0</x:v>
      </x:c>
      <x:c r="AX1763" s="87" t="n">
        <x:v>0</x:v>
      </x:c>
      <x:c r="AY1763" s="87" t="n">
        <x:v>0</x:v>
      </x:c>
      <x:c r="AZ1763" s="87" t="n">
        <x:v>0</x:v>
      </x:c>
      <x:c r="BA1763" s="87" t="n">
        <x:v>0</x:v>
      </x:c>
      <x:c r="BB1763" s="87" t="n">
        <x:v>0</x:v>
      </x:c>
      <x:c r="BC1763" s="87" t="n">
        <x:v>485</x:v>
      </x:c>
      <x:c r="BD1763" s="87" t="n">
        <x:v>369</x:v>
      </x:c>
      <x:c r="BE1763" s="87" t="n">
        <x:v>483.79998779296875</x:v>
      </x:c>
      <x:c r="BF1763" s="87" t="n">
        <x:v>368</x:v>
      </x:c>
      <x:c r="BG1763" s="85" t="s">
        <x:v>133</x:v>
      </x:c>
      <x:c r="BH1763" s="85" t="s">
        <x:v>133</x:v>
      </x:c>
    </x:row>
    <x:row r="1764">
      <x:c r="B1764" s="88" t="n">
        <x:v>770</x:v>
      </x:c>
      <x:c r="C1764" s="87" t="n">
        <x:v>0</x:v>
      </x:c>
      <x:c r="D1764" s="85" t="s">
        <x:v>132</x:v>
      </x:c>
      <x:c r="E1764" s="87" t="n">
        <x:v>1</x:v>
      </x:c>
      <x:c r="F1764" s="87" t="n">
        <x:v>11</x:v>
      </x:c>
      <x:c r="G1764" s="87" t="n">
        <x:v>11</x:v>
      </x:c>
      <x:c r="H1764" s="87" t="n">
        <x:v>211</x:v>
      </x:c>
      <x:c r="I1764" s="87" t="n">
        <x:v>0</x:v>
      </x:c>
      <x:c r="J1764" s="87" t="n">
        <x:v>0</x:v>
      </x:c>
      <x:c r="K1764" s="87" t="n">
        <x:v>0</x:v>
      </x:c>
      <x:c r="L1764" s="87" t="n">
        <x:v>0</x:v>
      </x:c>
      <x:c r="M1764" s="87" t="n">
        <x:v>0</x:v>
      </x:c>
      <x:c r="N1764" s="87" t="n">
        <x:v>0</x:v>
      </x:c>
      <x:c r="O1764" s="87" t="n">
        <x:v>0</x:v>
      </x:c>
      <x:c r="P1764" s="87" t="n">
        <x:v>0</x:v>
      </x:c>
      <x:c r="Q1764" s="87" t="n">
        <x:v>0</x:v>
      </x:c>
      <x:c r="R1764" s="87" t="n">
        <x:v>0</x:v>
      </x:c>
      <x:c r="S1764" s="87" t="n">
        <x:v>0</x:v>
      </x:c>
      <x:c r="T1764" s="87" t="n">
        <x:v>0</x:v>
      </x:c>
      <x:c r="U1764" s="87" t="n">
        <x:v>0</x:v>
      </x:c>
      <x:c r="V1764" s="87" t="n">
        <x:v>0</x:v>
      </x:c>
      <x:c r="W1764" s="87" t="n">
        <x:v>0</x:v>
      </x:c>
      <x:c r="X1764" s="87" t="n">
        <x:v>0</x:v>
      </x:c>
      <x:c r="Y1764" s="87" t="n">
        <x:v>0</x:v>
      </x:c>
      <x:c r="Z1764" s="87" t="n">
        <x:v>0</x:v>
      </x:c>
      <x:c r="AA1764" s="87" t="n">
        <x:v>0</x:v>
      </x:c>
      <x:c r="AB1764" s="87" t="n">
        <x:v>0</x:v>
      </x:c>
      <x:c r="AC1764" s="87" t="n">
        <x:v>0</x:v>
      </x:c>
      <x:c r="AD1764" s="87" t="n">
        <x:v>0</x:v>
      </x:c>
      <x:c r="AE1764" s="87" t="n">
        <x:v>0</x:v>
      </x:c>
      <x:c r="AF1764" s="87" t="n">
        <x:v>0</x:v>
      </x:c>
      <x:c r="AG1764" s="87" t="n">
        <x:v>0</x:v>
      </x:c>
      <x:c r="AH1764" s="87" t="n">
        <x:v>0</x:v>
      </x:c>
      <x:c r="AI1764" s="87" t="n">
        <x:v>0</x:v>
      </x:c>
      <x:c r="AJ1764" s="87" t="n">
        <x:v>0</x:v>
      </x:c>
      <x:c r="AK1764" s="87" t="n">
        <x:v>0</x:v>
      </x:c>
      <x:c r="AL1764" s="87" t="n">
        <x:v>0</x:v>
      </x:c>
      <x:c r="AM1764" s="87" t="n">
        <x:v>0</x:v>
      </x:c>
      <x:c r="AN1764" s="87" t="n">
        <x:v>0</x:v>
      </x:c>
      <x:c r="AO1764" s="87" t="n">
        <x:v>0</x:v>
      </x:c>
      <x:c r="AP1764" s="87" t="n">
        <x:v>0</x:v>
      </x:c>
      <x:c r="AQ1764" s="87" t="n">
        <x:v>0</x:v>
      </x:c>
      <x:c r="AR1764" s="87" t="n">
        <x:v>0</x:v>
      </x:c>
      <x:c r="AS1764" s="87" t="n">
        <x:v>0</x:v>
      </x:c>
      <x:c r="AT1764" s="87" t="n">
        <x:v>0</x:v>
      </x:c>
      <x:c r="AU1764" s="87" t="n">
        <x:v>0</x:v>
      </x:c>
      <x:c r="AV1764" s="87" t="n">
        <x:v>0</x:v>
      </x:c>
      <x:c r="AW1764" s="87" t="n">
        <x:v>0</x:v>
      </x:c>
      <x:c r="AX1764" s="87" t="n">
        <x:v>0</x:v>
      </x:c>
      <x:c r="AY1764" s="87" t="n">
        <x:v>0</x:v>
      </x:c>
      <x:c r="AZ1764" s="87" t="n">
        <x:v>0</x:v>
      </x:c>
      <x:c r="BA1764" s="87" t="n">
        <x:v>0</x:v>
      </x:c>
      <x:c r="BB1764" s="87" t="n">
        <x:v>0</x:v>
      </x:c>
      <x:c r="BC1764" s="87" t="n">
        <x:v>306</x:v>
      </x:c>
      <x:c r="BD1764" s="87" t="n">
        <x:v>370</x:v>
      </x:c>
      <x:c r="BE1764" s="87" t="n">
        <x:v>304.6363525390625</x:v>
      </x:c>
      <x:c r="BF1764" s="87" t="n">
        <x:v>369.09091186523437</x:v>
      </x:c>
      <x:c r="BG1764" s="85" t="s">
        <x:v>133</x:v>
      </x:c>
      <x:c r="BH1764" s="85" t="s">
        <x:v>133</x:v>
      </x:c>
    </x:row>
    <x:row r="1765">
      <x:c r="B1765" s="88" t="n">
        <x:v>771</x:v>
      </x:c>
      <x:c r="C1765" s="87" t="n">
        <x:v>0</x:v>
      </x:c>
      <x:c r="D1765" s="85" t="s">
        <x:v>132</x:v>
      </x:c>
      <x:c r="E1765" s="87" t="n">
        <x:v>1</x:v>
      </x:c>
      <x:c r="F1765" s="87" t="n">
        <x:v>11</x:v>
      </x:c>
      <x:c r="G1765" s="87" t="n">
        <x:v>11</x:v>
      </x:c>
      <x:c r="H1765" s="87" t="n">
        <x:v>150.09090909090909</x:v>
      </x:c>
      <x:c r="I1765" s="87" t="n">
        <x:v>0</x:v>
      </x:c>
      <x:c r="J1765" s="87" t="n">
        <x:v>0</x:v>
      </x:c>
      <x:c r="K1765" s="87" t="n">
        <x:v>0</x:v>
      </x:c>
      <x:c r="L1765" s="87" t="n">
        <x:v>0</x:v>
      </x:c>
      <x:c r="M1765" s="87" t="n">
        <x:v>0</x:v>
      </x:c>
      <x:c r="N1765" s="87" t="n">
        <x:v>0</x:v>
      </x:c>
      <x:c r="O1765" s="87" t="n">
        <x:v>0</x:v>
      </x:c>
      <x:c r="P1765" s="87" t="n">
        <x:v>0</x:v>
      </x:c>
      <x:c r="Q1765" s="87" t="n">
        <x:v>0</x:v>
      </x:c>
      <x:c r="R1765" s="87" t="n">
        <x:v>0</x:v>
      </x:c>
      <x:c r="S1765" s="87" t="n">
        <x:v>0</x:v>
      </x:c>
      <x:c r="T1765" s="87" t="n">
        <x:v>0</x:v>
      </x:c>
      <x:c r="U1765" s="87" t="n">
        <x:v>0</x:v>
      </x:c>
      <x:c r="V1765" s="87" t="n">
        <x:v>0</x:v>
      </x:c>
      <x:c r="W1765" s="87" t="n">
        <x:v>0</x:v>
      </x:c>
      <x:c r="X1765" s="87" t="n">
        <x:v>0</x:v>
      </x:c>
      <x:c r="Y1765" s="87" t="n">
        <x:v>0</x:v>
      </x:c>
      <x:c r="Z1765" s="87" t="n">
        <x:v>0</x:v>
      </x:c>
      <x:c r="AA1765" s="87" t="n">
        <x:v>0</x:v>
      </x:c>
      <x:c r="AB1765" s="87" t="n">
        <x:v>0</x:v>
      </x:c>
      <x:c r="AC1765" s="87" t="n">
        <x:v>0</x:v>
      </x:c>
      <x:c r="AD1765" s="87" t="n">
        <x:v>0</x:v>
      </x:c>
      <x:c r="AE1765" s="87" t="n">
        <x:v>0</x:v>
      </x:c>
      <x:c r="AF1765" s="87" t="n">
        <x:v>0</x:v>
      </x:c>
      <x:c r="AG1765" s="87" t="n">
        <x:v>0</x:v>
      </x:c>
      <x:c r="AH1765" s="87" t="n">
        <x:v>0</x:v>
      </x:c>
      <x:c r="AI1765" s="87" t="n">
        <x:v>0</x:v>
      </x:c>
      <x:c r="AJ1765" s="87" t="n">
        <x:v>0</x:v>
      </x:c>
      <x:c r="AK1765" s="87" t="n">
        <x:v>0</x:v>
      </x:c>
      <x:c r="AL1765" s="87" t="n">
        <x:v>0</x:v>
      </x:c>
      <x:c r="AM1765" s="87" t="n">
        <x:v>0</x:v>
      </x:c>
      <x:c r="AN1765" s="87" t="n">
        <x:v>0</x:v>
      </x:c>
      <x:c r="AO1765" s="87" t="n">
        <x:v>0</x:v>
      </x:c>
      <x:c r="AP1765" s="87" t="n">
        <x:v>0</x:v>
      </x:c>
      <x:c r="AQ1765" s="87" t="n">
        <x:v>0</x:v>
      </x:c>
      <x:c r="AR1765" s="87" t="n">
        <x:v>0</x:v>
      </x:c>
      <x:c r="AS1765" s="87" t="n">
        <x:v>0</x:v>
      </x:c>
      <x:c r="AT1765" s="87" t="n">
        <x:v>0</x:v>
      </x:c>
      <x:c r="AU1765" s="87" t="n">
        <x:v>0</x:v>
      </x:c>
      <x:c r="AV1765" s="87" t="n">
        <x:v>0</x:v>
      </x:c>
      <x:c r="AW1765" s="87" t="n">
        <x:v>0</x:v>
      </x:c>
      <x:c r="AX1765" s="87" t="n">
        <x:v>0</x:v>
      </x:c>
      <x:c r="AY1765" s="87" t="n">
        <x:v>0</x:v>
      </x:c>
      <x:c r="AZ1765" s="87" t="n">
        <x:v>0</x:v>
      </x:c>
      <x:c r="BA1765" s="87" t="n">
        <x:v>0</x:v>
      </x:c>
      <x:c r="BB1765" s="87" t="n">
        <x:v>0</x:v>
      </x:c>
      <x:c r="BC1765" s="87" t="n">
        <x:v>348</x:v>
      </x:c>
      <x:c r="BD1765" s="87" t="n">
        <x:v>371</x:v>
      </x:c>
      <x:c r="BE1765" s="87" t="n">
        <x:v>346.45455932617187</x:v>
      </x:c>
      <x:c r="BF1765" s="87" t="n">
        <x:v>369.6363525390625</x:v>
      </x:c>
      <x:c r="BG1765" s="85" t="s">
        <x:v>133</x:v>
      </x:c>
      <x:c r="BH1765" s="85" t="s">
        <x:v>133</x:v>
      </x:c>
    </x:row>
    <x:row r="1766">
      <x:c r="B1766" s="88" t="n">
        <x:v>772</x:v>
      </x:c>
      <x:c r="C1766" s="87" t="n">
        <x:v>0</x:v>
      </x:c>
      <x:c r="D1766" s="85" t="s">
        <x:v>132</x:v>
      </x:c>
      <x:c r="E1766" s="87" t="n">
        <x:v>1</x:v>
      </x:c>
      <x:c r="F1766" s="87" t="n">
        <x:v>33</x:v>
      </x:c>
      <x:c r="G1766" s="87" t="n">
        <x:v>33</x:v>
      </x:c>
      <x:c r="H1766" s="87" t="n">
        <x:v>178.36363636363637</x:v>
      </x:c>
      <x:c r="I1766" s="87" t="n">
        <x:v>0</x:v>
      </x:c>
      <x:c r="J1766" s="87" t="n">
        <x:v>0</x:v>
      </x:c>
      <x:c r="K1766" s="87" t="n">
        <x:v>0</x:v>
      </x:c>
      <x:c r="L1766" s="87" t="n">
        <x:v>0</x:v>
      </x:c>
      <x:c r="M1766" s="87" t="n">
        <x:v>0</x:v>
      </x:c>
      <x:c r="N1766" s="87" t="n">
        <x:v>0</x:v>
      </x:c>
      <x:c r="O1766" s="87" t="n">
        <x:v>0</x:v>
      </x:c>
      <x:c r="P1766" s="87" t="n">
        <x:v>0</x:v>
      </x:c>
      <x:c r="Q1766" s="87" t="n">
        <x:v>0</x:v>
      </x:c>
      <x:c r="R1766" s="87" t="n">
        <x:v>0</x:v>
      </x:c>
      <x:c r="S1766" s="87" t="n">
        <x:v>0</x:v>
      </x:c>
      <x:c r="T1766" s="87" t="n">
        <x:v>0</x:v>
      </x:c>
      <x:c r="U1766" s="87" t="n">
        <x:v>0</x:v>
      </x:c>
      <x:c r="V1766" s="87" t="n">
        <x:v>0</x:v>
      </x:c>
      <x:c r="W1766" s="87" t="n">
        <x:v>0</x:v>
      </x:c>
      <x:c r="X1766" s="87" t="n">
        <x:v>0</x:v>
      </x:c>
      <x:c r="Y1766" s="87" t="n">
        <x:v>0</x:v>
      </x:c>
      <x:c r="Z1766" s="87" t="n">
        <x:v>0</x:v>
      </x:c>
      <x:c r="AA1766" s="87" t="n">
        <x:v>0</x:v>
      </x:c>
      <x:c r="AB1766" s="87" t="n">
        <x:v>0</x:v>
      </x:c>
      <x:c r="AC1766" s="87" t="n">
        <x:v>0</x:v>
      </x:c>
      <x:c r="AD1766" s="87" t="n">
        <x:v>0</x:v>
      </x:c>
      <x:c r="AE1766" s="87" t="n">
        <x:v>0</x:v>
      </x:c>
      <x:c r="AF1766" s="87" t="n">
        <x:v>1</x:v>
      </x:c>
      <x:c r="AG1766" s="87" t="n">
        <x:v>0</x:v>
      </x:c>
      <x:c r="AH1766" s="87" t="n">
        <x:v>0</x:v>
      </x:c>
      <x:c r="AI1766" s="87" t="n">
        <x:v>0</x:v>
      </x:c>
      <x:c r="AJ1766" s="87" t="n">
        <x:v>0</x:v>
      </x:c>
      <x:c r="AK1766" s="87" t="n">
        <x:v>0</x:v>
      </x:c>
      <x:c r="AL1766" s="87" t="n">
        <x:v>0</x:v>
      </x:c>
      <x:c r="AM1766" s="87" t="n">
        <x:v>0</x:v>
      </x:c>
      <x:c r="AN1766" s="87" t="n">
        <x:v>0</x:v>
      </x:c>
      <x:c r="AO1766" s="87" t="n">
        <x:v>0</x:v>
      </x:c>
      <x:c r="AP1766" s="87" t="n">
        <x:v>0</x:v>
      </x:c>
      <x:c r="AQ1766" s="87" t="n">
        <x:v>0</x:v>
      </x:c>
      <x:c r="AR1766" s="87" t="n">
        <x:v>0</x:v>
      </x:c>
      <x:c r="AS1766" s="87" t="n">
        <x:v>0</x:v>
      </x:c>
      <x:c r="AT1766" s="87" t="n">
        <x:v>0</x:v>
      </x:c>
      <x:c r="AU1766" s="87" t="n">
        <x:v>0</x:v>
      </x:c>
      <x:c r="AV1766" s="87" t="n">
        <x:v>0</x:v>
      </x:c>
      <x:c r="AW1766" s="87" t="n">
        <x:v>0</x:v>
      </x:c>
      <x:c r="AX1766" s="87" t="n">
        <x:v>0</x:v>
      </x:c>
      <x:c r="AY1766" s="87" t="n">
        <x:v>0</x:v>
      </x:c>
      <x:c r="AZ1766" s="87" t="n">
        <x:v>0</x:v>
      </x:c>
      <x:c r="BA1766" s="87" t="n">
        <x:v>0</x:v>
      </x:c>
      <x:c r="BB1766" s="87" t="n">
        <x:v>0</x:v>
      </x:c>
      <x:c r="BC1766" s="87" t="n">
        <x:v>459</x:v>
      </x:c>
      <x:c r="BD1766" s="87" t="n">
        <x:v>375</x:v>
      </x:c>
      <x:c r="BE1766" s="87" t="n">
        <x:v>458.30303955078125</x:v>
      </x:c>
      <x:c r="BF1766" s="87" t="n">
        <x:v>371.84848022460937</x:v>
      </x:c>
      <x:c r="BG1766" s="85" t="s">
        <x:v>133</x:v>
      </x:c>
      <x:c r="BH1766" s="85" t="s">
        <x:v>133</x:v>
      </x:c>
    </x:row>
    <x:row r="1767">
      <x:c r="B1767" s="88" t="n">
        <x:v>773</x:v>
      </x:c>
      <x:c r="C1767" s="87" t="n">
        <x:v>0</x:v>
      </x:c>
      <x:c r="D1767" s="85" t="s">
        <x:v>132</x:v>
      </x:c>
      <x:c r="E1767" s="87" t="n">
        <x:v>1</x:v>
      </x:c>
      <x:c r="F1767" s="87" t="n">
        <x:v>10</x:v>
      </x:c>
      <x:c r="G1767" s="87" t="n">
        <x:v>10</x:v>
      </x:c>
      <x:c r="H1767" s="87" t="n">
        <x:v>152.7</x:v>
      </x:c>
      <x:c r="I1767" s="87" t="n">
        <x:v>0</x:v>
      </x:c>
      <x:c r="J1767" s="87" t="n">
        <x:v>0</x:v>
      </x:c>
      <x:c r="K1767" s="87" t="n">
        <x:v>0</x:v>
      </x:c>
      <x:c r="L1767" s="87" t="n">
        <x:v>0</x:v>
      </x:c>
      <x:c r="M1767" s="87" t="n">
        <x:v>0</x:v>
      </x:c>
      <x:c r="N1767" s="87" t="n">
        <x:v>0</x:v>
      </x:c>
      <x:c r="O1767" s="87" t="n">
        <x:v>0</x:v>
      </x:c>
      <x:c r="P1767" s="87" t="n">
        <x:v>0</x:v>
      </x:c>
      <x:c r="Q1767" s="87" t="n">
        <x:v>0</x:v>
      </x:c>
      <x:c r="R1767" s="87" t="n">
        <x:v>0</x:v>
      </x:c>
      <x:c r="S1767" s="87" t="n">
        <x:v>0</x:v>
      </x:c>
      <x:c r="T1767" s="87" t="n">
        <x:v>0</x:v>
      </x:c>
      <x:c r="U1767" s="87" t="n">
        <x:v>0</x:v>
      </x:c>
      <x:c r="V1767" s="87" t="n">
        <x:v>0</x:v>
      </x:c>
      <x:c r="W1767" s="87" t="n">
        <x:v>0</x:v>
      </x:c>
      <x:c r="X1767" s="87" t="n">
        <x:v>0</x:v>
      </x:c>
      <x:c r="Y1767" s="87" t="n">
        <x:v>0</x:v>
      </x:c>
      <x:c r="Z1767" s="87" t="n">
        <x:v>0</x:v>
      </x:c>
      <x:c r="AA1767" s="87" t="n">
        <x:v>0</x:v>
      </x:c>
      <x:c r="AB1767" s="87" t="n">
        <x:v>0</x:v>
      </x:c>
      <x:c r="AC1767" s="87" t="n">
        <x:v>0</x:v>
      </x:c>
      <x:c r="AD1767" s="87" t="n">
        <x:v>0</x:v>
      </x:c>
      <x:c r="AE1767" s="87" t="n">
        <x:v>0</x:v>
      </x:c>
      <x:c r="AF1767" s="87" t="n">
        <x:v>0</x:v>
      </x:c>
      <x:c r="AG1767" s="87" t="n">
        <x:v>0</x:v>
      </x:c>
      <x:c r="AH1767" s="87" t="n">
        <x:v>0</x:v>
      </x:c>
      <x:c r="AI1767" s="87" t="n">
        <x:v>0</x:v>
      </x:c>
      <x:c r="AJ1767" s="87" t="n">
        <x:v>0</x:v>
      </x:c>
      <x:c r="AK1767" s="87" t="n">
        <x:v>0</x:v>
      </x:c>
      <x:c r="AL1767" s="87" t="n">
        <x:v>0</x:v>
      </x:c>
      <x:c r="AM1767" s="87" t="n">
        <x:v>0</x:v>
      </x:c>
      <x:c r="AN1767" s="87" t="n">
        <x:v>0</x:v>
      </x:c>
      <x:c r="AO1767" s="87" t="n">
        <x:v>0</x:v>
      </x:c>
      <x:c r="AP1767" s="87" t="n">
        <x:v>0</x:v>
      </x:c>
      <x:c r="AQ1767" s="87" t="n">
        <x:v>0</x:v>
      </x:c>
      <x:c r="AR1767" s="87" t="n">
        <x:v>0</x:v>
      </x:c>
      <x:c r="AS1767" s="87" t="n">
        <x:v>0</x:v>
      </x:c>
      <x:c r="AT1767" s="87" t="n">
        <x:v>0</x:v>
      </x:c>
      <x:c r="AU1767" s="87" t="n">
        <x:v>0</x:v>
      </x:c>
      <x:c r="AV1767" s="87" t="n">
        <x:v>0</x:v>
      </x:c>
      <x:c r="AW1767" s="87" t="n">
        <x:v>0</x:v>
      </x:c>
      <x:c r="AX1767" s="87" t="n">
        <x:v>0</x:v>
      </x:c>
      <x:c r="AY1767" s="87" t="n">
        <x:v>0</x:v>
      </x:c>
      <x:c r="AZ1767" s="87" t="n">
        <x:v>0</x:v>
      </x:c>
      <x:c r="BA1767" s="87" t="n">
        <x:v>0</x:v>
      </x:c>
      <x:c r="BB1767" s="87" t="n">
        <x:v>0</x:v>
      </x:c>
      <x:c r="BC1767" s="87" t="n">
        <x:v>464</x:v>
      </x:c>
      <x:c r="BD1767" s="87" t="n">
        <x:v>371</x:v>
      </x:c>
      <x:c r="BE1767" s="87" t="n">
        <x:v>463.70001220703125</x:v>
      </x:c>
      <x:c r="BF1767" s="87" t="n">
        <x:v>369.70001220703125</x:v>
      </x:c>
      <x:c r="BG1767" s="85" t="s">
        <x:v>133</x:v>
      </x:c>
      <x:c r="BH1767" s="85" t="s">
        <x:v>133</x:v>
      </x:c>
    </x:row>
    <x:row r="1768">
      <x:c r="B1768" s="88" t="n">
        <x:v>774</x:v>
      </x:c>
      <x:c r="C1768" s="87" t="n">
        <x:v>0</x:v>
      </x:c>
      <x:c r="D1768" s="85" t="s">
        <x:v>132</x:v>
      </x:c>
      <x:c r="E1768" s="87" t="n">
        <x:v>1</x:v>
      </x:c>
      <x:c r="F1768" s="87" t="n">
        <x:v>15</x:v>
      </x:c>
      <x:c r="G1768" s="87" t="n">
        <x:v>15</x:v>
      </x:c>
      <x:c r="H1768" s="87" t="n">
        <x:v>203.33333333333334</x:v>
      </x:c>
      <x:c r="I1768" s="87" t="n">
        <x:v>0</x:v>
      </x:c>
      <x:c r="J1768" s="87" t="n">
        <x:v>0</x:v>
      </x:c>
      <x:c r="K1768" s="87" t="n">
        <x:v>0</x:v>
      </x:c>
      <x:c r="L1768" s="87" t="n">
        <x:v>0</x:v>
      </x:c>
      <x:c r="M1768" s="87" t="n">
        <x:v>0</x:v>
      </x:c>
      <x:c r="N1768" s="87" t="n">
        <x:v>0</x:v>
      </x:c>
      <x:c r="O1768" s="87" t="n">
        <x:v>0</x:v>
      </x:c>
      <x:c r="P1768" s="87" t="n">
        <x:v>0</x:v>
      </x:c>
      <x:c r="Q1768" s="87" t="n">
        <x:v>0</x:v>
      </x:c>
      <x:c r="R1768" s="87" t="n">
        <x:v>0</x:v>
      </x:c>
      <x:c r="S1768" s="87" t="n">
        <x:v>0</x:v>
      </x:c>
      <x:c r="T1768" s="87" t="n">
        <x:v>0</x:v>
      </x:c>
      <x:c r="U1768" s="87" t="n">
        <x:v>0</x:v>
      </x:c>
      <x:c r="V1768" s="87" t="n">
        <x:v>0</x:v>
      </x:c>
      <x:c r="W1768" s="87" t="n">
        <x:v>0</x:v>
      </x:c>
      <x:c r="X1768" s="87" t="n">
        <x:v>0</x:v>
      </x:c>
      <x:c r="Y1768" s="87" t="n">
        <x:v>0</x:v>
      </x:c>
      <x:c r="Z1768" s="87" t="n">
        <x:v>0</x:v>
      </x:c>
      <x:c r="AA1768" s="87" t="n">
        <x:v>0</x:v>
      </x:c>
      <x:c r="AB1768" s="87" t="n">
        <x:v>0</x:v>
      </x:c>
      <x:c r="AC1768" s="87" t="n">
        <x:v>0</x:v>
      </x:c>
      <x:c r="AD1768" s="87" t="n">
        <x:v>0</x:v>
      </x:c>
      <x:c r="AE1768" s="87" t="n">
        <x:v>0</x:v>
      </x:c>
      <x:c r="AF1768" s="87" t="n">
        <x:v>0</x:v>
      </x:c>
      <x:c r="AG1768" s="87" t="n">
        <x:v>0</x:v>
      </x:c>
      <x:c r="AH1768" s="87" t="n">
        <x:v>0</x:v>
      </x:c>
      <x:c r="AI1768" s="87" t="n">
        <x:v>0</x:v>
      </x:c>
      <x:c r="AJ1768" s="87" t="n">
        <x:v>0</x:v>
      </x:c>
      <x:c r="AK1768" s="87" t="n">
        <x:v>0</x:v>
      </x:c>
      <x:c r="AL1768" s="87" t="n">
        <x:v>0</x:v>
      </x:c>
      <x:c r="AM1768" s="87" t="n">
        <x:v>0</x:v>
      </x:c>
      <x:c r="AN1768" s="87" t="n">
        <x:v>0</x:v>
      </x:c>
      <x:c r="AO1768" s="87" t="n">
        <x:v>0</x:v>
      </x:c>
      <x:c r="AP1768" s="87" t="n">
        <x:v>0</x:v>
      </x:c>
      <x:c r="AQ1768" s="87" t="n">
        <x:v>0</x:v>
      </x:c>
      <x:c r="AR1768" s="87" t="n">
        <x:v>0</x:v>
      </x:c>
      <x:c r="AS1768" s="87" t="n">
        <x:v>0</x:v>
      </x:c>
      <x:c r="AT1768" s="87" t="n">
        <x:v>0</x:v>
      </x:c>
      <x:c r="AU1768" s="87" t="n">
        <x:v>0</x:v>
      </x:c>
      <x:c r="AV1768" s="87" t="n">
        <x:v>0</x:v>
      </x:c>
      <x:c r="AW1768" s="87" t="n">
        <x:v>0</x:v>
      </x:c>
      <x:c r="AX1768" s="87" t="n">
        <x:v>0</x:v>
      </x:c>
      <x:c r="AY1768" s="87" t="n">
        <x:v>0</x:v>
      </x:c>
      <x:c r="AZ1768" s="87" t="n">
        <x:v>0</x:v>
      </x:c>
      <x:c r="BA1768" s="87" t="n">
        <x:v>0</x:v>
      </x:c>
      <x:c r="BB1768" s="87" t="n">
        <x:v>0</x:v>
      </x:c>
      <x:c r="BC1768" s="87" t="n">
        <x:v>505</x:v>
      </x:c>
      <x:c r="BD1768" s="87" t="n">
        <x:v>372</x:v>
      </x:c>
      <x:c r="BE1768" s="87" t="n">
        <x:v>504.79998779296875</x:v>
      </x:c>
      <x:c r="BF1768" s="87" t="n">
        <x:v>370</x:v>
      </x:c>
      <x:c r="BG1768" s="85" t="s">
        <x:v>133</x:v>
      </x:c>
      <x:c r="BH1768" s="85" t="s">
        <x:v>133</x:v>
      </x:c>
    </x:row>
    <x:row r="1769">
      <x:c r="B1769" s="88" t="n">
        <x:v>775</x:v>
      </x:c>
      <x:c r="C1769" s="87" t="n">
        <x:v>0</x:v>
      </x:c>
      <x:c r="D1769" s="85" t="s">
        <x:v>132</x:v>
      </x:c>
      <x:c r="E1769" s="87" t="n">
        <x:v>1</x:v>
      </x:c>
      <x:c r="F1769" s="87" t="n">
        <x:v>35</x:v>
      </x:c>
      <x:c r="G1769" s="87" t="n">
        <x:v>35</x:v>
      </x:c>
      <x:c r="H1769" s="87" t="n">
        <x:v>180.82857142857142</x:v>
      </x:c>
      <x:c r="I1769" s="87" t="n">
        <x:v>0</x:v>
      </x:c>
      <x:c r="J1769" s="87" t="n">
        <x:v>0</x:v>
      </x:c>
      <x:c r="K1769" s="87" t="n">
        <x:v>0</x:v>
      </x:c>
      <x:c r="L1769" s="87" t="n">
        <x:v>0</x:v>
      </x:c>
      <x:c r="M1769" s="87" t="n">
        <x:v>0</x:v>
      </x:c>
      <x:c r="N1769" s="87" t="n">
        <x:v>0</x:v>
      </x:c>
      <x:c r="O1769" s="87" t="n">
        <x:v>0</x:v>
      </x:c>
      <x:c r="P1769" s="87" t="n">
        <x:v>0</x:v>
      </x:c>
      <x:c r="Q1769" s="87" t="n">
        <x:v>0</x:v>
      </x:c>
      <x:c r="R1769" s="87" t="n">
        <x:v>0</x:v>
      </x:c>
      <x:c r="S1769" s="87" t="n">
        <x:v>0</x:v>
      </x:c>
      <x:c r="T1769" s="87" t="n">
        <x:v>0</x:v>
      </x:c>
      <x:c r="U1769" s="87" t="n">
        <x:v>0</x:v>
      </x:c>
      <x:c r="V1769" s="87" t="n">
        <x:v>0</x:v>
      </x:c>
      <x:c r="W1769" s="87" t="n">
        <x:v>0</x:v>
      </x:c>
      <x:c r="X1769" s="87" t="n">
        <x:v>0</x:v>
      </x:c>
      <x:c r="Y1769" s="87" t="n">
        <x:v>0</x:v>
      </x:c>
      <x:c r="Z1769" s="87" t="n">
        <x:v>0</x:v>
      </x:c>
      <x:c r="AA1769" s="87" t="n">
        <x:v>0</x:v>
      </x:c>
      <x:c r="AB1769" s="87" t="n">
        <x:v>0</x:v>
      </x:c>
      <x:c r="AC1769" s="87" t="n">
        <x:v>0</x:v>
      </x:c>
      <x:c r="AD1769" s="87" t="n">
        <x:v>0</x:v>
      </x:c>
      <x:c r="AE1769" s="87" t="n">
        <x:v>0</x:v>
      </x:c>
      <x:c r="AF1769" s="87" t="n">
        <x:v>0</x:v>
      </x:c>
      <x:c r="AG1769" s="87" t="n">
        <x:v>0</x:v>
      </x:c>
      <x:c r="AH1769" s="87" t="n">
        <x:v>0</x:v>
      </x:c>
      <x:c r="AI1769" s="87" t="n">
        <x:v>0</x:v>
      </x:c>
      <x:c r="AJ1769" s="87" t="n">
        <x:v>0</x:v>
      </x:c>
      <x:c r="AK1769" s="87" t="n">
        <x:v>0</x:v>
      </x:c>
      <x:c r="AL1769" s="87" t="n">
        <x:v>0</x:v>
      </x:c>
      <x:c r="AM1769" s="87" t="n">
        <x:v>0</x:v>
      </x:c>
      <x:c r="AN1769" s="87" t="n">
        <x:v>0</x:v>
      </x:c>
      <x:c r="AO1769" s="87" t="n">
        <x:v>0</x:v>
      </x:c>
      <x:c r="AP1769" s="87" t="n">
        <x:v>0</x:v>
      </x:c>
      <x:c r="AQ1769" s="87" t="n">
        <x:v>0</x:v>
      </x:c>
      <x:c r="AR1769" s="87" t="n">
        <x:v>0</x:v>
      </x:c>
      <x:c r="AS1769" s="87" t="n">
        <x:v>0</x:v>
      </x:c>
      <x:c r="AT1769" s="87" t="n">
        <x:v>0</x:v>
      </x:c>
      <x:c r="AU1769" s="87" t="n">
        <x:v>0</x:v>
      </x:c>
      <x:c r="AV1769" s="87" t="n">
        <x:v>0</x:v>
      </x:c>
      <x:c r="AW1769" s="87" t="n">
        <x:v>0</x:v>
      </x:c>
      <x:c r="AX1769" s="87" t="n">
        <x:v>0</x:v>
      </x:c>
      <x:c r="AY1769" s="87" t="n">
        <x:v>0</x:v>
      </x:c>
      <x:c r="AZ1769" s="87" t="n">
        <x:v>0</x:v>
      </x:c>
      <x:c r="BA1769" s="87" t="n">
        <x:v>0</x:v>
      </x:c>
      <x:c r="BB1769" s="87" t="n">
        <x:v>0</x:v>
      </x:c>
      <x:c r="BC1769" s="87" t="n">
        <x:v>266</x:v>
      </x:c>
      <x:c r="BD1769" s="87" t="n">
        <x:v>377</x:v>
      </x:c>
      <x:c r="BE1769" s="87" t="n">
        <x:v>264.57144165039062</x:v>
      </x:c>
      <x:c r="BF1769" s="87" t="n">
        <x:v>372.79998779296875</x:v>
      </x:c>
      <x:c r="BG1769" s="85" t="s">
        <x:v>133</x:v>
      </x:c>
      <x:c r="BH1769" s="85" t="s">
        <x:v>133</x:v>
      </x:c>
    </x:row>
    <x:row r="1770">
      <x:c r="B1770" s="88" t="n">
        <x:v>776</x:v>
      </x:c>
      <x:c r="C1770" s="87" t="n">
        <x:v>0</x:v>
      </x:c>
      <x:c r="D1770" s="85" t="s">
        <x:v>132</x:v>
      </x:c>
      <x:c r="E1770" s="87" t="n">
        <x:v>1</x:v>
      </x:c>
      <x:c r="F1770" s="87" t="n">
        <x:v>22</x:v>
      </x:c>
      <x:c r="G1770" s="87" t="n">
        <x:v>22</x:v>
      </x:c>
      <x:c r="H1770" s="87" t="n">
        <x:v>181.36363636363637</x:v>
      </x:c>
      <x:c r="I1770" s="87" t="n">
        <x:v>0</x:v>
      </x:c>
      <x:c r="J1770" s="87" t="n">
        <x:v>0</x:v>
      </x:c>
      <x:c r="K1770" s="87" t="n">
        <x:v>0</x:v>
      </x:c>
      <x:c r="L1770" s="87" t="n">
        <x:v>0</x:v>
      </x:c>
      <x:c r="M1770" s="87" t="n">
        <x:v>0</x:v>
      </x:c>
      <x:c r="N1770" s="87" t="n">
        <x:v>0</x:v>
      </x:c>
      <x:c r="O1770" s="87" t="n">
        <x:v>0</x:v>
      </x:c>
      <x:c r="P1770" s="87" t="n">
        <x:v>0</x:v>
      </x:c>
      <x:c r="Q1770" s="87" t="n">
        <x:v>0</x:v>
      </x:c>
      <x:c r="R1770" s="87" t="n">
        <x:v>0</x:v>
      </x:c>
      <x:c r="S1770" s="87" t="n">
        <x:v>0</x:v>
      </x:c>
      <x:c r="T1770" s="87" t="n">
        <x:v>0</x:v>
      </x:c>
      <x:c r="U1770" s="87" t="n">
        <x:v>0</x:v>
      </x:c>
      <x:c r="V1770" s="87" t="n">
        <x:v>0</x:v>
      </x:c>
      <x:c r="W1770" s="87" t="n">
        <x:v>0</x:v>
      </x:c>
      <x:c r="X1770" s="87" t="n">
        <x:v>0</x:v>
      </x:c>
      <x:c r="Y1770" s="87" t="n">
        <x:v>0</x:v>
      </x:c>
      <x:c r="Z1770" s="87" t="n">
        <x:v>0</x:v>
      </x:c>
      <x:c r="AA1770" s="87" t="n">
        <x:v>0</x:v>
      </x:c>
      <x:c r="AB1770" s="87" t="n">
        <x:v>0</x:v>
      </x:c>
      <x:c r="AC1770" s="87" t="n">
        <x:v>0</x:v>
      </x:c>
      <x:c r="AD1770" s="87" t="n">
        <x:v>0</x:v>
      </x:c>
      <x:c r="AE1770" s="87" t="n">
        <x:v>0</x:v>
      </x:c>
      <x:c r="AF1770" s="87" t="n">
        <x:v>0</x:v>
      </x:c>
      <x:c r="AG1770" s="87" t="n">
        <x:v>0</x:v>
      </x:c>
      <x:c r="AH1770" s="87" t="n">
        <x:v>0</x:v>
      </x:c>
      <x:c r="AI1770" s="87" t="n">
        <x:v>0</x:v>
      </x:c>
      <x:c r="AJ1770" s="87" t="n">
        <x:v>0</x:v>
      </x:c>
      <x:c r="AK1770" s="87" t="n">
        <x:v>0</x:v>
      </x:c>
      <x:c r="AL1770" s="87" t="n">
        <x:v>0</x:v>
      </x:c>
      <x:c r="AM1770" s="87" t="n">
        <x:v>0</x:v>
      </x:c>
      <x:c r="AN1770" s="87" t="n">
        <x:v>0</x:v>
      </x:c>
      <x:c r="AO1770" s="87" t="n">
        <x:v>0</x:v>
      </x:c>
      <x:c r="AP1770" s="87" t="n">
        <x:v>0</x:v>
      </x:c>
      <x:c r="AQ1770" s="87" t="n">
        <x:v>0</x:v>
      </x:c>
      <x:c r="AR1770" s="87" t="n">
        <x:v>0</x:v>
      </x:c>
      <x:c r="AS1770" s="87" t="n">
        <x:v>0</x:v>
      </x:c>
      <x:c r="AT1770" s="87" t="n">
        <x:v>0</x:v>
      </x:c>
      <x:c r="AU1770" s="87" t="n">
        <x:v>0</x:v>
      </x:c>
      <x:c r="AV1770" s="87" t="n">
        <x:v>0</x:v>
      </x:c>
      <x:c r="AW1770" s="87" t="n">
        <x:v>0</x:v>
      </x:c>
      <x:c r="AX1770" s="87" t="n">
        <x:v>0</x:v>
      </x:c>
      <x:c r="AY1770" s="87" t="n">
        <x:v>0</x:v>
      </x:c>
      <x:c r="AZ1770" s="87" t="n">
        <x:v>0</x:v>
      </x:c>
      <x:c r="BA1770" s="87" t="n">
        <x:v>0</x:v>
      </x:c>
      <x:c r="BB1770" s="87" t="n">
        <x:v>0</x:v>
      </x:c>
      <x:c r="BC1770" s="87" t="n">
        <x:v>476</x:v>
      </x:c>
      <x:c r="BD1770" s="87" t="n">
        <x:v>376</x:v>
      </x:c>
      <x:c r="BE1770" s="87" t="n">
        <x:v>475.8636474609375</x:v>
      </x:c>
      <x:c r="BF1770" s="87" t="n">
        <x:v>372.31817626953125</x:v>
      </x:c>
      <x:c r="BG1770" s="85" t="s">
        <x:v>133</x:v>
      </x:c>
      <x:c r="BH1770" s="85" t="s">
        <x:v>133</x:v>
      </x:c>
    </x:row>
    <x:row r="1771">
      <x:c r="B1771" s="88" t="n">
        <x:v>777</x:v>
      </x:c>
      <x:c r="C1771" s="87" t="n">
        <x:v>0</x:v>
      </x:c>
      <x:c r="D1771" s="85" t="s">
        <x:v>132</x:v>
      </x:c>
      <x:c r="E1771" s="87" t="n">
        <x:v>1</x:v>
      </x:c>
      <x:c r="F1771" s="87" t="n">
        <x:v>13</x:v>
      </x:c>
      <x:c r="G1771" s="87" t="n">
        <x:v>13</x:v>
      </x:c>
      <x:c r="H1771" s="87" t="n">
        <x:v>167.23076923076923</x:v>
      </x:c>
      <x:c r="I1771" s="87" t="n">
        <x:v>0</x:v>
      </x:c>
      <x:c r="J1771" s="87" t="n">
        <x:v>0</x:v>
      </x:c>
      <x:c r="K1771" s="87" t="n">
        <x:v>0</x:v>
      </x:c>
      <x:c r="L1771" s="87" t="n">
        <x:v>0</x:v>
      </x:c>
      <x:c r="M1771" s="87" t="n">
        <x:v>0</x:v>
      </x:c>
      <x:c r="N1771" s="87" t="n">
        <x:v>0</x:v>
      </x:c>
      <x:c r="O1771" s="87" t="n">
        <x:v>0</x:v>
      </x:c>
      <x:c r="P1771" s="87" t="n">
        <x:v>0</x:v>
      </x:c>
      <x:c r="Q1771" s="87" t="n">
        <x:v>0</x:v>
      </x:c>
      <x:c r="R1771" s="87" t="n">
        <x:v>0</x:v>
      </x:c>
      <x:c r="S1771" s="87" t="n">
        <x:v>0</x:v>
      </x:c>
      <x:c r="T1771" s="87" t="n">
        <x:v>0</x:v>
      </x:c>
      <x:c r="U1771" s="87" t="n">
        <x:v>0</x:v>
      </x:c>
      <x:c r="V1771" s="87" t="n">
        <x:v>1</x:v>
      </x:c>
      <x:c r="W1771" s="87" t="n">
        <x:v>0</x:v>
      </x:c>
      <x:c r="X1771" s="87" t="n">
        <x:v>0</x:v>
      </x:c>
      <x:c r="Y1771" s="87" t="n">
        <x:v>0</x:v>
      </x:c>
      <x:c r="Z1771" s="87" t="n">
        <x:v>0</x:v>
      </x:c>
      <x:c r="AA1771" s="87" t="n">
        <x:v>0</x:v>
      </x:c>
      <x:c r="AB1771" s="87" t="n">
        <x:v>0</x:v>
      </x:c>
      <x:c r="AC1771" s="87" t="n">
        <x:v>0</x:v>
      </x:c>
      <x:c r="AD1771" s="87" t="n">
        <x:v>0</x:v>
      </x:c>
      <x:c r="AE1771" s="87" t="n">
        <x:v>0</x:v>
      </x:c>
      <x:c r="AF1771" s="87" t="n">
        <x:v>0</x:v>
      </x:c>
      <x:c r="AG1771" s="87" t="n">
        <x:v>0</x:v>
      </x:c>
      <x:c r="AH1771" s="87" t="n">
        <x:v>76.923076923076934</x:v>
      </x:c>
      <x:c r="AI1771" s="87" t="n">
        <x:v>0</x:v>
      </x:c>
      <x:c r="AJ1771" s="87" t="n">
        <x:v>10</x:v>
      </x:c>
      <x:c r="AK1771" s="87" t="n">
        <x:v>0</x:v>
      </x:c>
      <x:c r="AL1771" s="87" t="n">
        <x:v>0.76923076923076927</x:v>
      </x:c>
      <x:c r="AM1771" s="87" t="n">
        <x:v>0</x:v>
      </x:c>
      <x:c r="AN1771" s="87" t="n">
        <x:v>253.7</x:v>
      </x:c>
      <x:c r="AO1771" s="87" t="n">
        <x:v>0</x:v>
      </x:c>
      <x:c r="AP1771" s="87" t="n">
        <x:v>2537</x:v>
      </x:c>
      <x:c r="AQ1771" s="87" t="n">
        <x:v>0</x:v>
      </x:c>
      <x:c r="AR1771" s="87" t="n">
        <x:v>16.899999999997412</x:v>
      </x:c>
      <x:c r="AS1771" s="87" t="n">
        <x:v>0</x:v>
      </x:c>
      <x:c r="AT1771" s="87" t="n">
        <x:v>255</x:v>
      </x:c>
      <x:c r="AU1771" s="87" t="n">
        <x:v>0</x:v>
      </x:c>
      <x:c r="AV1771" s="87" t="n">
        <x:v>242</x:v>
      </x:c>
      <x:c r="AW1771" s="87" t="n">
        <x:v>0</x:v>
      </x:c>
      <x:c r="AX1771" s="87" t="n">
        <x:v>253.7</x:v>
      </x:c>
      <x:c r="AY1771" s="87" t="n">
        <x:v>0</x:v>
      </x:c>
      <x:c r="AZ1771" s="87" t="n">
        <x:v>2537</x:v>
      </x:c>
      <x:c r="BA1771" s="87" t="n">
        <x:v>0</x:v>
      </x:c>
      <x:c r="BB1771" s="87" t="n">
        <x:v>16.899999999997412</x:v>
      </x:c>
      <x:c r="BC1771" s="87" t="n">
        <x:v>318</x:v>
      </x:c>
      <x:c r="BD1771" s="87" t="n">
        <x:v>374</x:v>
      </x:c>
      <x:c r="BE1771" s="87" t="n">
        <x:v>318.61538696289062</x:v>
      </x:c>
      <x:c r="BF1771" s="87" t="n">
        <x:v>371.92306518554687</x:v>
      </x:c>
      <x:c r="BG1771" s="85" t="s">
        <x:v>133</x:v>
      </x:c>
      <x:c r="BH1771" s="85" t="s">
        <x:v>133</x:v>
      </x:c>
    </x:row>
    <x:row r="1772">
      <x:c r="B1772" s="88" t="n">
        <x:v>778</x:v>
      </x:c>
      <x:c r="C1772" s="87" t="n">
        <x:v>0</x:v>
      </x:c>
      <x:c r="D1772" s="85" t="s">
        <x:v>132</x:v>
      </x:c>
      <x:c r="E1772" s="87" t="n">
        <x:v>1</x:v>
      </x:c>
      <x:c r="F1772" s="87" t="n">
        <x:v>11</x:v>
      </x:c>
      <x:c r="G1772" s="87" t="n">
        <x:v>11</x:v>
      </x:c>
      <x:c r="H1772" s="87" t="n">
        <x:v>191.09090909090909</x:v>
      </x:c>
      <x:c r="I1772" s="87" t="n">
        <x:v>0</x:v>
      </x:c>
      <x:c r="J1772" s="87" t="n">
        <x:v>1</x:v>
      </x:c>
      <x:c r="K1772" s="87" t="n">
        <x:v>0</x:v>
      </x:c>
      <x:c r="L1772" s="87" t="n">
        <x:v>0</x:v>
      </x:c>
      <x:c r="M1772" s="87" t="n">
        <x:v>0</x:v>
      </x:c>
      <x:c r="N1772" s="87" t="n">
        <x:v>0</x:v>
      </x:c>
      <x:c r="O1772" s="87" t="n">
        <x:v>0</x:v>
      </x:c>
      <x:c r="P1772" s="87" t="n">
        <x:v>0</x:v>
      </x:c>
      <x:c r="Q1772" s="87" t="n">
        <x:v>0</x:v>
      </x:c>
      <x:c r="R1772" s="87" t="n">
        <x:v>0</x:v>
      </x:c>
      <x:c r="S1772" s="87" t="n">
        <x:v>0</x:v>
      </x:c>
      <x:c r="T1772" s="87" t="n">
        <x:v>0</x:v>
      </x:c>
      <x:c r="U1772" s="87" t="n">
        <x:v>0</x:v>
      </x:c>
      <x:c r="V1772" s="87" t="n">
        <x:v>1</x:v>
      </x:c>
      <x:c r="W1772" s="87" t="n">
        <x:v>0</x:v>
      </x:c>
      <x:c r="X1772" s="87" t="n">
        <x:v>0</x:v>
      </x:c>
      <x:c r="Y1772" s="87" t="n">
        <x:v>0</x:v>
      </x:c>
      <x:c r="Z1772" s="87" t="n">
        <x:v>0</x:v>
      </x:c>
      <x:c r="AA1772" s="87" t="n">
        <x:v>0</x:v>
      </x:c>
      <x:c r="AB1772" s="87" t="n">
        <x:v>0</x:v>
      </x:c>
      <x:c r="AC1772" s="87" t="n">
        <x:v>0</x:v>
      </x:c>
      <x:c r="AD1772" s="87" t="n">
        <x:v>0</x:v>
      </x:c>
      <x:c r="AE1772" s="87" t="n">
        <x:v>0</x:v>
      </x:c>
      <x:c r="AF1772" s="87" t="n">
        <x:v>0</x:v>
      </x:c>
      <x:c r="AG1772" s="87" t="n">
        <x:v>0</x:v>
      </x:c>
      <x:c r="AH1772" s="87" t="n">
        <x:v>18.181818181818183</x:v>
      </x:c>
      <x:c r="AI1772" s="87" t="n">
        <x:v>0</x:v>
      </x:c>
      <x:c r="AJ1772" s="87" t="n">
        <x:v>2</x:v>
      </x:c>
      <x:c r="AK1772" s="87" t="n">
        <x:v>0</x:v>
      </x:c>
      <x:c r="AL1772" s="87" t="n">
        <x:v>0.18181818181818182</x:v>
      </x:c>
      <x:c r="AM1772" s="87" t="n">
        <x:v>0</x:v>
      </x:c>
      <x:c r="AN1772" s="87" t="n">
        <x:v>242</x:v>
      </x:c>
      <x:c r="AO1772" s="87" t="n">
        <x:v>0</x:v>
      </x:c>
      <x:c r="AP1772" s="87" t="n">
        <x:v>484</x:v>
      </x:c>
      <x:c r="AQ1772" s="87" t="n">
        <x:v>0</x:v>
      </x:c>
      <x:c r="AR1772" s="87" t="n">
        <x:v>338</x:v>
      </x:c>
      <x:c r="AS1772" s="87" t="n">
        <x:v>0</x:v>
      </x:c>
      <x:c r="AT1772" s="87" t="n">
        <x:v>255</x:v>
      </x:c>
      <x:c r="AU1772" s="87" t="n">
        <x:v>0</x:v>
      </x:c>
      <x:c r="AV1772" s="87" t="n">
        <x:v>229</x:v>
      </x:c>
      <x:c r="AW1772" s="87" t="n">
        <x:v>0</x:v>
      </x:c>
      <x:c r="AX1772" s="87" t="n">
        <x:v>242</x:v>
      </x:c>
      <x:c r="AY1772" s="87" t="n">
        <x:v>0</x:v>
      </x:c>
      <x:c r="AZ1772" s="87" t="n">
        <x:v>484</x:v>
      </x:c>
      <x:c r="BA1772" s="87" t="n">
        <x:v>0</x:v>
      </x:c>
      <x:c r="BB1772" s="87" t="n">
        <x:v>338</x:v>
      </x:c>
      <x:c r="BC1772" s="87" t="n">
        <x:v>382</x:v>
      </x:c>
      <x:c r="BD1772" s="87" t="n">
        <x:v>373</x:v>
      </x:c>
      <x:c r="BE1772" s="87" t="n">
        <x:v>381.09091186523437</x:v>
      </x:c>
      <x:c r="BF1772" s="87" t="n">
        <x:v>371.6363525390625</x:v>
      </x:c>
      <x:c r="BG1772" s="85" t="s">
        <x:v>133</x:v>
      </x:c>
      <x:c r="BH1772" s="85" t="s">
        <x:v>133</x:v>
      </x:c>
    </x:row>
    <x:row r="1773">
      <x:c r="B1773" s="88" t="n">
        <x:v>779</x:v>
      </x:c>
      <x:c r="C1773" s="87" t="n">
        <x:v>0</x:v>
      </x:c>
      <x:c r="D1773" s="85" t="s">
        <x:v>132</x:v>
      </x:c>
      <x:c r="E1773" s="87" t="n">
        <x:v>1</x:v>
      </x:c>
      <x:c r="F1773" s="87" t="n">
        <x:v>30</x:v>
      </x:c>
      <x:c r="G1773" s="87" t="n">
        <x:v>30</x:v>
      </x:c>
      <x:c r="H1773" s="87" t="n">
        <x:v>208.5</x:v>
      </x:c>
      <x:c r="I1773" s="87" t="n">
        <x:v>0</x:v>
      </x:c>
      <x:c r="J1773" s="87" t="n">
        <x:v>0</x:v>
      </x:c>
      <x:c r="K1773" s="87" t="n">
        <x:v>0</x:v>
      </x:c>
      <x:c r="L1773" s="87" t="n">
        <x:v>0</x:v>
      </x:c>
      <x:c r="M1773" s="87" t="n">
        <x:v>0</x:v>
      </x:c>
      <x:c r="N1773" s="87" t="n">
        <x:v>0</x:v>
      </x:c>
      <x:c r="O1773" s="87" t="n">
        <x:v>0</x:v>
      </x:c>
      <x:c r="P1773" s="87" t="n">
        <x:v>0</x:v>
      </x:c>
      <x:c r="Q1773" s="87" t="n">
        <x:v>0</x:v>
      </x:c>
      <x:c r="R1773" s="87" t="n">
        <x:v>0</x:v>
      </x:c>
      <x:c r="S1773" s="87" t="n">
        <x:v>0</x:v>
      </x:c>
      <x:c r="T1773" s="87" t="n">
        <x:v>0</x:v>
      </x:c>
      <x:c r="U1773" s="87" t="n">
        <x:v>0</x:v>
      </x:c>
      <x:c r="V1773" s="87" t="n">
        <x:v>0</x:v>
      </x:c>
      <x:c r="W1773" s="87" t="n">
        <x:v>0</x:v>
      </x:c>
      <x:c r="X1773" s="87" t="n">
        <x:v>0</x:v>
      </x:c>
      <x:c r="Y1773" s="87" t="n">
        <x:v>0</x:v>
      </x:c>
      <x:c r="Z1773" s="87" t="n">
        <x:v>0</x:v>
      </x:c>
      <x:c r="AA1773" s="87" t="n">
        <x:v>0</x:v>
      </x:c>
      <x:c r="AB1773" s="87" t="n">
        <x:v>0</x:v>
      </x:c>
      <x:c r="AC1773" s="87" t="n">
        <x:v>0</x:v>
      </x:c>
      <x:c r="AD1773" s="87" t="n">
        <x:v>0</x:v>
      </x:c>
      <x:c r="AE1773" s="87" t="n">
        <x:v>0</x:v>
      </x:c>
      <x:c r="AF1773" s="87" t="n">
        <x:v>0</x:v>
      </x:c>
      <x:c r="AG1773" s="87" t="n">
        <x:v>0</x:v>
      </x:c>
      <x:c r="AH1773" s="87" t="n">
        <x:v>0</x:v>
      </x:c>
      <x:c r="AI1773" s="87" t="n">
        <x:v>0</x:v>
      </x:c>
      <x:c r="AJ1773" s="87" t="n">
        <x:v>0</x:v>
      </x:c>
      <x:c r="AK1773" s="87" t="n">
        <x:v>0</x:v>
      </x:c>
      <x:c r="AL1773" s="87" t="n">
        <x:v>0</x:v>
      </x:c>
      <x:c r="AM1773" s="87" t="n">
        <x:v>0</x:v>
      </x:c>
      <x:c r="AN1773" s="87" t="n">
        <x:v>0</x:v>
      </x:c>
      <x:c r="AO1773" s="87" t="n">
        <x:v>0</x:v>
      </x:c>
      <x:c r="AP1773" s="87" t="n">
        <x:v>0</x:v>
      </x:c>
      <x:c r="AQ1773" s="87" t="n">
        <x:v>0</x:v>
      </x:c>
      <x:c r="AR1773" s="87" t="n">
        <x:v>0</x:v>
      </x:c>
      <x:c r="AS1773" s="87" t="n">
        <x:v>0</x:v>
      </x:c>
      <x:c r="AT1773" s="87" t="n">
        <x:v>0</x:v>
      </x:c>
      <x:c r="AU1773" s="87" t="n">
        <x:v>0</x:v>
      </x:c>
      <x:c r="AV1773" s="87" t="n">
        <x:v>0</x:v>
      </x:c>
      <x:c r="AW1773" s="87" t="n">
        <x:v>0</x:v>
      </x:c>
      <x:c r="AX1773" s="87" t="n">
        <x:v>0</x:v>
      </x:c>
      <x:c r="AY1773" s="87" t="n">
        <x:v>0</x:v>
      </x:c>
      <x:c r="AZ1773" s="87" t="n">
        <x:v>0</x:v>
      </x:c>
      <x:c r="BA1773" s="87" t="n">
        <x:v>0</x:v>
      </x:c>
      <x:c r="BB1773" s="87" t="n">
        <x:v>0</x:v>
      </x:c>
      <x:c r="BC1773" s="87" t="n">
        <x:v>362</x:v>
      </x:c>
      <x:c r="BD1773" s="87" t="n">
        <x:v>376</x:v>
      </x:c>
      <x:c r="BE1773" s="87" t="n">
        <x:v>363.66665649414062</x:v>
      </x:c>
      <x:c r="BF1773" s="87" t="n">
        <x:v>373.83334350585937</x:v>
      </x:c>
      <x:c r="BG1773" s="85" t="s">
        <x:v>133</x:v>
      </x:c>
      <x:c r="BH1773" s="85" t="s">
        <x:v>133</x:v>
      </x:c>
    </x:row>
    <x:row r="1774">
      <x:c r="B1774" s="88" t="n">
        <x:v>780</x:v>
      </x:c>
      <x:c r="C1774" s="87" t="n">
        <x:v>0</x:v>
      </x:c>
      <x:c r="D1774" s="85" t="s">
        <x:v>132</x:v>
      </x:c>
      <x:c r="E1774" s="87" t="n">
        <x:v>1</x:v>
      </x:c>
      <x:c r="F1774" s="87" t="n">
        <x:v>19</x:v>
      </x:c>
      <x:c r="G1774" s="87" t="n">
        <x:v>19</x:v>
      </x:c>
      <x:c r="H1774" s="87" t="n">
        <x:v>190.47368421052633</x:v>
      </x:c>
      <x:c r="I1774" s="87" t="n">
        <x:v>0</x:v>
      </x:c>
      <x:c r="J1774" s="87" t="n">
        <x:v>0</x:v>
      </x:c>
      <x:c r="K1774" s="87" t="n">
        <x:v>0</x:v>
      </x:c>
      <x:c r="L1774" s="87" t="n">
        <x:v>0</x:v>
      </x:c>
      <x:c r="M1774" s="87" t="n">
        <x:v>0</x:v>
      </x:c>
      <x:c r="N1774" s="87" t="n">
        <x:v>0</x:v>
      </x:c>
      <x:c r="O1774" s="87" t="n">
        <x:v>0</x:v>
      </x:c>
      <x:c r="P1774" s="87" t="n">
        <x:v>0</x:v>
      </x:c>
      <x:c r="Q1774" s="87" t="n">
        <x:v>0</x:v>
      </x:c>
      <x:c r="R1774" s="87" t="n">
        <x:v>0</x:v>
      </x:c>
      <x:c r="S1774" s="87" t="n">
        <x:v>0</x:v>
      </x:c>
      <x:c r="T1774" s="87" t="n">
        <x:v>0</x:v>
      </x:c>
      <x:c r="U1774" s="87" t="n">
        <x:v>0</x:v>
      </x:c>
      <x:c r="V1774" s="87" t="n">
        <x:v>0</x:v>
      </x:c>
      <x:c r="W1774" s="87" t="n">
        <x:v>0</x:v>
      </x:c>
      <x:c r="X1774" s="87" t="n">
        <x:v>0</x:v>
      </x:c>
      <x:c r="Y1774" s="87" t="n">
        <x:v>0</x:v>
      </x:c>
      <x:c r="Z1774" s="87" t="n">
        <x:v>0</x:v>
      </x:c>
      <x:c r="AA1774" s="87" t="n">
        <x:v>0</x:v>
      </x:c>
      <x:c r="AB1774" s="87" t="n">
        <x:v>0</x:v>
      </x:c>
      <x:c r="AC1774" s="87" t="n">
        <x:v>0</x:v>
      </x:c>
      <x:c r="AD1774" s="87" t="n">
        <x:v>0</x:v>
      </x:c>
      <x:c r="AE1774" s="87" t="n">
        <x:v>0</x:v>
      </x:c>
      <x:c r="AF1774" s="87" t="n">
        <x:v>0</x:v>
      </x:c>
      <x:c r="AG1774" s="87" t="n">
        <x:v>0</x:v>
      </x:c>
      <x:c r="AH1774" s="87" t="n">
        <x:v>0</x:v>
      </x:c>
      <x:c r="AI1774" s="87" t="n">
        <x:v>0</x:v>
      </x:c>
      <x:c r="AJ1774" s="87" t="n">
        <x:v>0</x:v>
      </x:c>
      <x:c r="AK1774" s="87" t="n">
        <x:v>0</x:v>
      </x:c>
      <x:c r="AL1774" s="87" t="n">
        <x:v>0</x:v>
      </x:c>
      <x:c r="AM1774" s="87" t="n">
        <x:v>0</x:v>
      </x:c>
      <x:c r="AN1774" s="87" t="n">
        <x:v>0</x:v>
      </x:c>
      <x:c r="AO1774" s="87" t="n">
        <x:v>0</x:v>
      </x:c>
      <x:c r="AP1774" s="87" t="n">
        <x:v>0</x:v>
      </x:c>
      <x:c r="AQ1774" s="87" t="n">
        <x:v>0</x:v>
      </x:c>
      <x:c r="AR1774" s="87" t="n">
        <x:v>0</x:v>
      </x:c>
      <x:c r="AS1774" s="87" t="n">
        <x:v>0</x:v>
      </x:c>
      <x:c r="AT1774" s="87" t="n">
        <x:v>0</x:v>
      </x:c>
      <x:c r="AU1774" s="87" t="n">
        <x:v>0</x:v>
      </x:c>
      <x:c r="AV1774" s="87" t="n">
        <x:v>0</x:v>
      </x:c>
      <x:c r="AW1774" s="87" t="n">
        <x:v>0</x:v>
      </x:c>
      <x:c r="AX1774" s="87" t="n">
        <x:v>0</x:v>
      </x:c>
      <x:c r="AY1774" s="87" t="n">
        <x:v>0</x:v>
      </x:c>
      <x:c r="AZ1774" s="87" t="n">
        <x:v>0</x:v>
      </x:c>
      <x:c r="BA1774" s="87" t="n">
        <x:v>0</x:v>
      </x:c>
      <x:c r="BB1774" s="87" t="n">
        <x:v>0</x:v>
      </x:c>
      <x:c r="BC1774" s="87" t="n">
        <x:v>391</x:v>
      </x:c>
      <x:c r="BD1774" s="87" t="n">
        <x:v>376</x:v>
      </x:c>
      <x:c r="BE1774" s="87" t="n">
        <x:v>389.6842041015625</x:v>
      </x:c>
      <x:c r="BF1774" s="87" t="n">
        <x:v>373.42105102539062</x:v>
      </x:c>
      <x:c r="BG1774" s="85" t="s">
        <x:v>133</x:v>
      </x:c>
      <x:c r="BH1774" s="85" t="s">
        <x:v>133</x:v>
      </x:c>
    </x:row>
    <x:row r="1775">
      <x:c r="B1775" s="88" t="n">
        <x:v>781</x:v>
      </x:c>
      <x:c r="C1775" s="87" t="n">
        <x:v>0</x:v>
      </x:c>
      <x:c r="D1775" s="85" t="s">
        <x:v>132</x:v>
      </x:c>
      <x:c r="E1775" s="87" t="n">
        <x:v>1</x:v>
      </x:c>
      <x:c r="F1775" s="87" t="n">
        <x:v>11</x:v>
      </x:c>
      <x:c r="G1775" s="87" t="n">
        <x:v>11</x:v>
      </x:c>
      <x:c r="H1775" s="87" t="n">
        <x:v>177.63636363636363</x:v>
      </x:c>
      <x:c r="I1775" s="87" t="n">
        <x:v>0</x:v>
      </x:c>
      <x:c r="J1775" s="87" t="n">
        <x:v>0</x:v>
      </x:c>
      <x:c r="K1775" s="87" t="n">
        <x:v>0</x:v>
      </x:c>
      <x:c r="L1775" s="87" t="n">
        <x:v>0</x:v>
      </x:c>
      <x:c r="M1775" s="87" t="n">
        <x:v>0</x:v>
      </x:c>
      <x:c r="N1775" s="87" t="n">
        <x:v>0</x:v>
      </x:c>
      <x:c r="O1775" s="87" t="n">
        <x:v>0</x:v>
      </x:c>
      <x:c r="P1775" s="87" t="n">
        <x:v>0</x:v>
      </x:c>
      <x:c r="Q1775" s="87" t="n">
        <x:v>0</x:v>
      </x:c>
      <x:c r="R1775" s="87" t="n">
        <x:v>0</x:v>
      </x:c>
      <x:c r="S1775" s="87" t="n">
        <x:v>0</x:v>
      </x:c>
      <x:c r="T1775" s="87" t="n">
        <x:v>0</x:v>
      </x:c>
      <x:c r="U1775" s="87" t="n">
        <x:v>0</x:v>
      </x:c>
      <x:c r="V1775" s="87" t="n">
        <x:v>0</x:v>
      </x:c>
      <x:c r="W1775" s="87" t="n">
        <x:v>0</x:v>
      </x:c>
      <x:c r="X1775" s="87" t="n">
        <x:v>0</x:v>
      </x:c>
      <x:c r="Y1775" s="87" t="n">
        <x:v>0</x:v>
      </x:c>
      <x:c r="Z1775" s="87" t="n">
        <x:v>0</x:v>
      </x:c>
      <x:c r="AA1775" s="87" t="n">
        <x:v>0</x:v>
      </x:c>
      <x:c r="AB1775" s="87" t="n">
        <x:v>0</x:v>
      </x:c>
      <x:c r="AC1775" s="87" t="n">
        <x:v>0</x:v>
      </x:c>
      <x:c r="AD1775" s="87" t="n">
        <x:v>0</x:v>
      </x:c>
      <x:c r="AE1775" s="87" t="n">
        <x:v>0</x:v>
      </x:c>
      <x:c r="AF1775" s="87" t="n">
        <x:v>0</x:v>
      </x:c>
      <x:c r="AG1775" s="87" t="n">
        <x:v>0</x:v>
      </x:c>
      <x:c r="AH1775" s="87" t="n">
        <x:v>0</x:v>
      </x:c>
      <x:c r="AI1775" s="87" t="n">
        <x:v>0</x:v>
      </x:c>
      <x:c r="AJ1775" s="87" t="n">
        <x:v>0</x:v>
      </x:c>
      <x:c r="AK1775" s="87" t="n">
        <x:v>0</x:v>
      </x:c>
      <x:c r="AL1775" s="87" t="n">
        <x:v>0</x:v>
      </x:c>
      <x:c r="AM1775" s="87" t="n">
        <x:v>0</x:v>
      </x:c>
      <x:c r="AN1775" s="87" t="n">
        <x:v>0</x:v>
      </x:c>
      <x:c r="AO1775" s="87" t="n">
        <x:v>0</x:v>
      </x:c>
      <x:c r="AP1775" s="87" t="n">
        <x:v>0</x:v>
      </x:c>
      <x:c r="AQ1775" s="87" t="n">
        <x:v>0</x:v>
      </x:c>
      <x:c r="AR1775" s="87" t="n">
        <x:v>0</x:v>
      </x:c>
      <x:c r="AS1775" s="87" t="n">
        <x:v>0</x:v>
      </x:c>
      <x:c r="AT1775" s="87" t="n">
        <x:v>0</x:v>
      </x:c>
      <x:c r="AU1775" s="87" t="n">
        <x:v>0</x:v>
      </x:c>
      <x:c r="AV1775" s="87" t="n">
        <x:v>0</x:v>
      </x:c>
      <x:c r="AW1775" s="87" t="n">
        <x:v>0</x:v>
      </x:c>
      <x:c r="AX1775" s="87" t="n">
        <x:v>0</x:v>
      </x:c>
      <x:c r="AY1775" s="87" t="n">
        <x:v>0</x:v>
      </x:c>
      <x:c r="AZ1775" s="87" t="n">
        <x:v>0</x:v>
      </x:c>
      <x:c r="BA1775" s="87" t="n">
        <x:v>0</x:v>
      </x:c>
      <x:c r="BB1775" s="87" t="n">
        <x:v>0</x:v>
      </x:c>
      <x:c r="BC1775" s="87" t="n">
        <x:v>400</x:v>
      </x:c>
      <x:c r="BD1775" s="87" t="n">
        <x:v>374</x:v>
      </x:c>
      <x:c r="BE1775" s="87" t="n">
        <x:v>398.45455932617187</x:v>
      </x:c>
      <x:c r="BF1775" s="87" t="n">
        <x:v>372.81817626953125</x:v>
      </x:c>
      <x:c r="BG1775" s="85" t="s">
        <x:v>133</x:v>
      </x:c>
      <x:c r="BH1775" s="85" t="s">
        <x:v>133</x:v>
      </x:c>
    </x:row>
    <x:row r="1776">
      <x:c r="B1776" s="88" t="n">
        <x:v>782</x:v>
      </x:c>
      <x:c r="C1776" s="87" t="n">
        <x:v>0</x:v>
      </x:c>
      <x:c r="D1776" s="85" t="s">
        <x:v>132</x:v>
      </x:c>
      <x:c r="E1776" s="87" t="n">
        <x:v>1</x:v>
      </x:c>
      <x:c r="F1776" s="87" t="n">
        <x:v>17</x:v>
      </x:c>
      <x:c r="G1776" s="87" t="n">
        <x:v>17</x:v>
      </x:c>
      <x:c r="H1776" s="87" t="n">
        <x:v>186.94117647058823</x:v>
      </x:c>
      <x:c r="I1776" s="87" t="n">
        <x:v>0</x:v>
      </x:c>
      <x:c r="J1776" s="87" t="n">
        <x:v>0</x:v>
      </x:c>
      <x:c r="K1776" s="87" t="n">
        <x:v>0</x:v>
      </x:c>
      <x:c r="L1776" s="87" t="n">
        <x:v>0</x:v>
      </x:c>
      <x:c r="M1776" s="87" t="n">
        <x:v>0</x:v>
      </x:c>
      <x:c r="N1776" s="87" t="n">
        <x:v>0</x:v>
      </x:c>
      <x:c r="O1776" s="87" t="n">
        <x:v>0</x:v>
      </x:c>
      <x:c r="P1776" s="87" t="n">
        <x:v>0</x:v>
      </x:c>
      <x:c r="Q1776" s="87" t="n">
        <x:v>0</x:v>
      </x:c>
      <x:c r="R1776" s="87" t="n">
        <x:v>0</x:v>
      </x:c>
      <x:c r="S1776" s="87" t="n">
        <x:v>0</x:v>
      </x:c>
      <x:c r="T1776" s="87" t="n">
        <x:v>0</x:v>
      </x:c>
      <x:c r="U1776" s="87" t="n">
        <x:v>0</x:v>
      </x:c>
      <x:c r="V1776" s="87" t="n">
        <x:v>0</x:v>
      </x:c>
      <x:c r="W1776" s="87" t="n">
        <x:v>0</x:v>
      </x:c>
      <x:c r="X1776" s="87" t="n">
        <x:v>0</x:v>
      </x:c>
      <x:c r="Y1776" s="87" t="n">
        <x:v>0</x:v>
      </x:c>
      <x:c r="Z1776" s="87" t="n">
        <x:v>0</x:v>
      </x:c>
      <x:c r="AA1776" s="87" t="n">
        <x:v>0</x:v>
      </x:c>
      <x:c r="AB1776" s="87" t="n">
        <x:v>0</x:v>
      </x:c>
      <x:c r="AC1776" s="87" t="n">
        <x:v>0</x:v>
      </x:c>
      <x:c r="AD1776" s="87" t="n">
        <x:v>0</x:v>
      </x:c>
      <x:c r="AE1776" s="87" t="n">
        <x:v>0</x:v>
      </x:c>
      <x:c r="AF1776" s="87" t="n">
        <x:v>0</x:v>
      </x:c>
      <x:c r="AG1776" s="87" t="n">
        <x:v>0</x:v>
      </x:c>
      <x:c r="AH1776" s="87" t="n">
        <x:v>0</x:v>
      </x:c>
      <x:c r="AI1776" s="87" t="n">
        <x:v>0</x:v>
      </x:c>
      <x:c r="AJ1776" s="87" t="n">
        <x:v>0</x:v>
      </x:c>
      <x:c r="AK1776" s="87" t="n">
        <x:v>0</x:v>
      </x:c>
      <x:c r="AL1776" s="87" t="n">
        <x:v>0</x:v>
      </x:c>
      <x:c r="AM1776" s="87" t="n">
        <x:v>0</x:v>
      </x:c>
      <x:c r="AN1776" s="87" t="n">
        <x:v>0</x:v>
      </x:c>
      <x:c r="AO1776" s="87" t="n">
        <x:v>0</x:v>
      </x:c>
      <x:c r="AP1776" s="87" t="n">
        <x:v>0</x:v>
      </x:c>
      <x:c r="AQ1776" s="87" t="n">
        <x:v>0</x:v>
      </x:c>
      <x:c r="AR1776" s="87" t="n">
        <x:v>0</x:v>
      </x:c>
      <x:c r="AS1776" s="87" t="n">
        <x:v>0</x:v>
      </x:c>
      <x:c r="AT1776" s="87" t="n">
        <x:v>0</x:v>
      </x:c>
      <x:c r="AU1776" s="87" t="n">
        <x:v>0</x:v>
      </x:c>
      <x:c r="AV1776" s="87" t="n">
        <x:v>0</x:v>
      </x:c>
      <x:c r="AW1776" s="87" t="n">
        <x:v>0</x:v>
      </x:c>
      <x:c r="AX1776" s="87" t="n">
        <x:v>0</x:v>
      </x:c>
      <x:c r="AY1776" s="87" t="n">
        <x:v>0</x:v>
      </x:c>
      <x:c r="AZ1776" s="87" t="n">
        <x:v>0</x:v>
      </x:c>
      <x:c r="BA1776" s="87" t="n">
        <x:v>0</x:v>
      </x:c>
      <x:c r="BB1776" s="87" t="n">
        <x:v>0</x:v>
      </x:c>
      <x:c r="BC1776" s="87" t="n">
        <x:v>419</x:v>
      </x:c>
      <x:c r="BD1776" s="87" t="n">
        <x:v>376</x:v>
      </x:c>
      <x:c r="BE1776" s="87" t="n">
        <x:v>419.4705810546875</x:v>
      </x:c>
      <x:c r="BF1776" s="87" t="n">
        <x:v>373.35293579101562</x:v>
      </x:c>
      <x:c r="BG1776" s="85" t="s">
        <x:v>133</x:v>
      </x:c>
      <x:c r="BH1776" s="85" t="s">
        <x:v>133</x:v>
      </x:c>
    </x:row>
    <x:row r="1777">
      <x:c r="B1777" s="88" t="n">
        <x:v>783</x:v>
      </x:c>
      <x:c r="C1777" s="87" t="n">
        <x:v>0</x:v>
      </x:c>
      <x:c r="D1777" s="85" t="s">
        <x:v>132</x:v>
      </x:c>
      <x:c r="E1777" s="87" t="n">
        <x:v>1</x:v>
      </x:c>
      <x:c r="F1777" s="87" t="n">
        <x:v>14</x:v>
      </x:c>
      <x:c r="G1777" s="87" t="n">
        <x:v>14</x:v>
      </x:c>
      <x:c r="H1777" s="87" t="n">
        <x:v>163.14285714285714</x:v>
      </x:c>
      <x:c r="I1777" s="87" t="n">
        <x:v>0</x:v>
      </x:c>
      <x:c r="J1777" s="87" t="n">
        <x:v>0</x:v>
      </x:c>
      <x:c r="K1777" s="87" t="n">
        <x:v>0</x:v>
      </x:c>
      <x:c r="L1777" s="87" t="n">
        <x:v>0</x:v>
      </x:c>
      <x:c r="M1777" s="87" t="n">
        <x:v>0</x:v>
      </x:c>
      <x:c r="N1777" s="87" t="n">
        <x:v>0</x:v>
      </x:c>
      <x:c r="O1777" s="87" t="n">
        <x:v>0</x:v>
      </x:c>
      <x:c r="P1777" s="87" t="n">
        <x:v>0</x:v>
      </x:c>
      <x:c r="Q1777" s="87" t="n">
        <x:v>0</x:v>
      </x:c>
      <x:c r="R1777" s="87" t="n">
        <x:v>0</x:v>
      </x:c>
      <x:c r="S1777" s="87" t="n">
        <x:v>0</x:v>
      </x:c>
      <x:c r="T1777" s="87" t="n">
        <x:v>0</x:v>
      </x:c>
      <x:c r="U1777" s="87" t="n">
        <x:v>0</x:v>
      </x:c>
      <x:c r="V1777" s="87" t="n">
        <x:v>1</x:v>
      </x:c>
      <x:c r="W1777" s="87" t="n">
        <x:v>0</x:v>
      </x:c>
      <x:c r="X1777" s="87" t="n">
        <x:v>0</x:v>
      </x:c>
      <x:c r="Y1777" s="87" t="n">
        <x:v>0</x:v>
      </x:c>
      <x:c r="Z1777" s="87" t="n">
        <x:v>0</x:v>
      </x:c>
      <x:c r="AA1777" s="87" t="n">
        <x:v>0</x:v>
      </x:c>
      <x:c r="AB1777" s="87" t="n">
        <x:v>0</x:v>
      </x:c>
      <x:c r="AC1777" s="87" t="n">
        <x:v>0</x:v>
      </x:c>
      <x:c r="AD1777" s="87" t="n">
        <x:v>0</x:v>
      </x:c>
      <x:c r="AE1777" s="87" t="n">
        <x:v>0</x:v>
      </x:c>
      <x:c r="AF1777" s="87" t="n">
        <x:v>0</x:v>
      </x:c>
      <x:c r="AG1777" s="87" t="n">
        <x:v>0</x:v>
      </x:c>
      <x:c r="AH1777" s="87" t="n">
        <x:v>42.857142857142854</x:v>
      </x:c>
      <x:c r="AI1777" s="87" t="n">
        <x:v>0</x:v>
      </x:c>
      <x:c r="AJ1777" s="87" t="n">
        <x:v>6</x:v>
      </x:c>
      <x:c r="AK1777" s="87" t="n">
        <x:v>0</x:v>
      </x:c>
      <x:c r="AL1777" s="87" t="n">
        <x:v>0.42857142857142855</x:v>
      </x:c>
      <x:c r="AM1777" s="87" t="n">
        <x:v>0</x:v>
      </x:c>
      <x:c r="AN1777" s="87" t="n">
        <x:v>255</x:v>
      </x:c>
      <x:c r="AO1777" s="87" t="n">
        <x:v>0</x:v>
      </x:c>
      <x:c r="AP1777" s="87" t="n">
        <x:v>1530</x:v>
      </x:c>
      <x:c r="AQ1777" s="87" t="n">
        <x:v>0</x:v>
      </x:c>
      <x:c r="AR1777" s="87" t="n">
        <x:v>0</x:v>
      </x:c>
      <x:c r="AS1777" s="87" t="n">
        <x:v>0</x:v>
      </x:c>
      <x:c r="AT1777" s="87" t="n">
        <x:v>255</x:v>
      </x:c>
      <x:c r="AU1777" s="87" t="n">
        <x:v>0</x:v>
      </x:c>
      <x:c r="AV1777" s="87" t="n">
        <x:v>255</x:v>
      </x:c>
      <x:c r="AW1777" s="87" t="n">
        <x:v>0</x:v>
      </x:c>
      <x:c r="AX1777" s="87" t="n">
        <x:v>255</x:v>
      </x:c>
      <x:c r="AY1777" s="87" t="n">
        <x:v>0</x:v>
      </x:c>
      <x:c r="AZ1777" s="87" t="n">
        <x:v>1530</x:v>
      </x:c>
      <x:c r="BA1777" s="87" t="n">
        <x:v>0</x:v>
      </x:c>
      <x:c r="BB1777" s="87" t="n">
        <x:v>0</x:v>
      </x:c>
      <x:c r="BC1777" s="87" t="n">
        <x:v>303</x:v>
      </x:c>
      <x:c r="BD1777" s="87" t="n">
        <x:v>375</x:v>
      </x:c>
      <x:c r="BE1777" s="87" t="n">
        <x:v>301.35714721679687</x:v>
      </x:c>
      <x:c r="BF1777" s="87" t="n">
        <x:v>373.64285278320312</x:v>
      </x:c>
      <x:c r="BG1777" s="85" t="s">
        <x:v>133</x:v>
      </x:c>
      <x:c r="BH1777" s="85" t="s">
        <x:v>133</x:v>
      </x:c>
    </x:row>
    <x:row r="1778">
      <x:c r="B1778" s="88" t="n">
        <x:v>784</x:v>
      </x:c>
      <x:c r="C1778" s="87" t="n">
        <x:v>0</x:v>
      </x:c>
      <x:c r="D1778" s="85" t="s">
        <x:v>132</x:v>
      </x:c>
      <x:c r="E1778" s="87" t="n">
        <x:v>1</x:v>
      </x:c>
      <x:c r="F1778" s="87" t="n">
        <x:v>34</x:v>
      </x:c>
      <x:c r="G1778" s="87" t="n">
        <x:v>34</x:v>
      </x:c>
      <x:c r="H1778" s="87" t="n">
        <x:v>194.44117647058823</x:v>
      </x:c>
      <x:c r="I1778" s="87" t="n">
        <x:v>0</x:v>
      </x:c>
      <x:c r="J1778" s="87" t="n">
        <x:v>0</x:v>
      </x:c>
      <x:c r="K1778" s="87" t="n">
        <x:v>0</x:v>
      </x:c>
      <x:c r="L1778" s="87" t="n">
        <x:v>0</x:v>
      </x:c>
      <x:c r="M1778" s="87" t="n">
        <x:v>0</x:v>
      </x:c>
      <x:c r="N1778" s="87" t="n">
        <x:v>0</x:v>
      </x:c>
      <x:c r="O1778" s="87" t="n">
        <x:v>0</x:v>
      </x:c>
      <x:c r="P1778" s="87" t="n">
        <x:v>0</x:v>
      </x:c>
      <x:c r="Q1778" s="87" t="n">
        <x:v>0</x:v>
      </x:c>
      <x:c r="R1778" s="87" t="n">
        <x:v>0</x:v>
      </x:c>
      <x:c r="S1778" s="87" t="n">
        <x:v>0</x:v>
      </x:c>
      <x:c r="T1778" s="87" t="n">
        <x:v>0</x:v>
      </x:c>
      <x:c r="U1778" s="87" t="n">
        <x:v>0</x:v>
      </x:c>
      <x:c r="V1778" s="87" t="n">
        <x:v>1</x:v>
      </x:c>
      <x:c r="W1778" s="87" t="n">
        <x:v>0</x:v>
      </x:c>
      <x:c r="X1778" s="87" t="n">
        <x:v>0</x:v>
      </x:c>
      <x:c r="Y1778" s="87" t="n">
        <x:v>0</x:v>
      </x:c>
      <x:c r="Z1778" s="87" t="n">
        <x:v>0</x:v>
      </x:c>
      <x:c r="AA1778" s="87" t="n">
        <x:v>0</x:v>
      </x:c>
      <x:c r="AB1778" s="87" t="n">
        <x:v>0</x:v>
      </x:c>
      <x:c r="AC1778" s="87" t="n">
        <x:v>0</x:v>
      </x:c>
      <x:c r="AD1778" s="87" t="n">
        <x:v>0</x:v>
      </x:c>
      <x:c r="AE1778" s="87" t="n">
        <x:v>0</x:v>
      </x:c>
      <x:c r="AF1778" s="87" t="n">
        <x:v>0</x:v>
      </x:c>
      <x:c r="AG1778" s="87" t="n">
        <x:v>0</x:v>
      </x:c>
      <x:c r="AH1778" s="87" t="n">
        <x:v>2.9411764705882351</x:v>
      </x:c>
      <x:c r="AI1778" s="87" t="n">
        <x:v>0</x:v>
      </x:c>
      <x:c r="AJ1778" s="87" t="n">
        <x:v>1</x:v>
      </x:c>
      <x:c r="AK1778" s="87" t="n">
        <x:v>0</x:v>
      </x:c>
      <x:c r="AL1778" s="87" t="n">
        <x:v>0.029411764705882353</x:v>
      </x:c>
      <x:c r="AM1778" s="87" t="n">
        <x:v>0</x:v>
      </x:c>
      <x:c r="AN1778" s="87" t="n">
        <x:v>219</x:v>
      </x:c>
      <x:c r="AO1778" s="87" t="n">
        <x:v>0</x:v>
      </x:c>
      <x:c r="AP1778" s="87" t="n">
        <x:v>219</x:v>
      </x:c>
      <x:c r="AQ1778" s="87" t="n">
        <x:v>0</x:v>
      </x:c>
      <x:c r="AR1778" s="87" t="n">
        <x:v>0</x:v>
      </x:c>
      <x:c r="AS1778" s="87" t="n">
        <x:v>0</x:v>
      </x:c>
      <x:c r="AT1778" s="87" t="n">
        <x:v>219</x:v>
      </x:c>
      <x:c r="AU1778" s="87" t="n">
        <x:v>0</x:v>
      </x:c>
      <x:c r="AV1778" s="87" t="n">
        <x:v>219</x:v>
      </x:c>
      <x:c r="AW1778" s="87" t="n">
        <x:v>0</x:v>
      </x:c>
      <x:c r="AX1778" s="87" t="n">
        <x:v>219</x:v>
      </x:c>
      <x:c r="AY1778" s="87" t="n">
        <x:v>0</x:v>
      </x:c>
      <x:c r="AZ1778" s="87" t="n">
        <x:v>219</x:v>
      </x:c>
      <x:c r="BA1778" s="87" t="n">
        <x:v>0</x:v>
      </x:c>
      <x:c r="BB1778" s="87" t="n">
        <x:v>0</x:v>
      </x:c>
      <x:c r="BC1778" s="87" t="n">
        <x:v>351</x:v>
      </x:c>
      <x:c r="BD1778" s="87" t="n">
        <x:v>378</x:v>
      </x:c>
      <x:c r="BE1778" s="87" t="n">
        <x:v>351.64706420898437</x:v>
      </x:c>
      <x:c r="BF1778" s="87" t="n">
        <x:v>374.5</x:v>
      </x:c>
      <x:c r="BG1778" s="85" t="s">
        <x:v>133</x:v>
      </x:c>
      <x:c r="BH1778" s="85" t="s">
        <x:v>133</x:v>
      </x:c>
    </x:row>
    <x:row r="1779">
      <x:c r="B1779" s="88" t="n">
        <x:v>785</x:v>
      </x:c>
      <x:c r="C1779" s="87" t="n">
        <x:v>0</x:v>
      </x:c>
      <x:c r="D1779" s="85" t="s">
        <x:v>132</x:v>
      </x:c>
      <x:c r="E1779" s="87" t="n">
        <x:v>1</x:v>
      </x:c>
      <x:c r="F1779" s="87" t="n">
        <x:v>30</x:v>
      </x:c>
      <x:c r="G1779" s="87" t="n">
        <x:v>30</x:v>
      </x:c>
      <x:c r="H1779" s="87" t="n">
        <x:v>211.3</x:v>
      </x:c>
      <x:c r="I1779" s="87" t="n">
        <x:v>0</x:v>
      </x:c>
      <x:c r="J1779" s="87" t="n">
        <x:v>0</x:v>
      </x:c>
      <x:c r="K1779" s="87" t="n">
        <x:v>0</x:v>
      </x:c>
      <x:c r="L1779" s="87" t="n">
        <x:v>0</x:v>
      </x:c>
      <x:c r="M1779" s="87" t="n">
        <x:v>0</x:v>
      </x:c>
      <x:c r="N1779" s="87" t="n">
        <x:v>0</x:v>
      </x:c>
      <x:c r="O1779" s="87" t="n">
        <x:v>0</x:v>
      </x:c>
      <x:c r="P1779" s="87" t="n">
        <x:v>0</x:v>
      </x:c>
      <x:c r="Q1779" s="87" t="n">
        <x:v>0</x:v>
      </x:c>
      <x:c r="R1779" s="87" t="n">
        <x:v>0</x:v>
      </x:c>
      <x:c r="S1779" s="87" t="n">
        <x:v>0</x:v>
      </x:c>
      <x:c r="T1779" s="87" t="n">
        <x:v>0</x:v>
      </x:c>
      <x:c r="U1779" s="87" t="n">
        <x:v>0</x:v>
      </x:c>
      <x:c r="V1779" s="87" t="n">
        <x:v>0</x:v>
      </x:c>
      <x:c r="W1779" s="87" t="n">
        <x:v>0</x:v>
      </x:c>
      <x:c r="X1779" s="87" t="n">
        <x:v>0</x:v>
      </x:c>
      <x:c r="Y1779" s="87" t="n">
        <x:v>0</x:v>
      </x:c>
      <x:c r="Z1779" s="87" t="n">
        <x:v>0</x:v>
      </x:c>
      <x:c r="AA1779" s="87" t="n">
        <x:v>0</x:v>
      </x:c>
      <x:c r="AB1779" s="87" t="n">
        <x:v>0</x:v>
      </x:c>
      <x:c r="AC1779" s="87" t="n">
        <x:v>0</x:v>
      </x:c>
      <x:c r="AD1779" s="87" t="n">
        <x:v>0</x:v>
      </x:c>
      <x:c r="AE1779" s="87" t="n">
        <x:v>0</x:v>
      </x:c>
      <x:c r="AF1779" s="87" t="n">
        <x:v>0</x:v>
      </x:c>
      <x:c r="AG1779" s="87" t="n">
        <x:v>0</x:v>
      </x:c>
      <x:c r="AH1779" s="87" t="n">
        <x:v>0</x:v>
      </x:c>
      <x:c r="AI1779" s="87" t="n">
        <x:v>0</x:v>
      </x:c>
      <x:c r="AJ1779" s="87" t="n">
        <x:v>0</x:v>
      </x:c>
      <x:c r="AK1779" s="87" t="n">
        <x:v>0</x:v>
      </x:c>
      <x:c r="AL1779" s="87" t="n">
        <x:v>0</x:v>
      </x:c>
      <x:c r="AM1779" s="87" t="n">
        <x:v>0</x:v>
      </x:c>
      <x:c r="AN1779" s="87" t="n">
        <x:v>0</x:v>
      </x:c>
      <x:c r="AO1779" s="87" t="n">
        <x:v>0</x:v>
      </x:c>
      <x:c r="AP1779" s="87" t="n">
        <x:v>0</x:v>
      </x:c>
      <x:c r="AQ1779" s="87" t="n">
        <x:v>0</x:v>
      </x:c>
      <x:c r="AR1779" s="87" t="n">
        <x:v>0</x:v>
      </x:c>
      <x:c r="AS1779" s="87" t="n">
        <x:v>0</x:v>
      </x:c>
      <x:c r="AT1779" s="87" t="n">
        <x:v>0</x:v>
      </x:c>
      <x:c r="AU1779" s="87" t="n">
        <x:v>0</x:v>
      </x:c>
      <x:c r="AV1779" s="87" t="n">
        <x:v>0</x:v>
      </x:c>
      <x:c r="AW1779" s="87" t="n">
        <x:v>0</x:v>
      </x:c>
      <x:c r="AX1779" s="87" t="n">
        <x:v>0</x:v>
      </x:c>
      <x:c r="AY1779" s="87" t="n">
        <x:v>0</x:v>
      </x:c>
      <x:c r="AZ1779" s="87" t="n">
        <x:v>0</x:v>
      </x:c>
      <x:c r="BA1779" s="87" t="n">
        <x:v>0</x:v>
      </x:c>
      <x:c r="BB1779" s="87" t="n">
        <x:v>0</x:v>
      </x:c>
      <x:c r="BC1779" s="87" t="n">
        <x:v>500</x:v>
      </x:c>
      <x:c r="BD1779" s="87" t="n">
        <x:v>377</x:v>
      </x:c>
      <x:c r="BE1779" s="87" t="n">
        <x:v>498</x:v>
      </x:c>
      <x:c r="BF1779" s="87" t="n">
        <x:v>374.5</x:v>
      </x:c>
      <x:c r="BG1779" s="85" t="s">
        <x:v>133</x:v>
      </x:c>
      <x:c r="BH1779" s="85" t="s">
        <x:v>133</x:v>
      </x:c>
    </x:row>
    <x:row r="1780">
      <x:c r="B1780" s="88" t="n">
        <x:v>786</x:v>
      </x:c>
      <x:c r="C1780" s="87" t="n">
        <x:v>0</x:v>
      </x:c>
      <x:c r="D1780" s="85" t="s">
        <x:v>132</x:v>
      </x:c>
      <x:c r="E1780" s="87" t="n">
        <x:v>1</x:v>
      </x:c>
      <x:c r="F1780" s="87" t="n">
        <x:v>13</x:v>
      </x:c>
      <x:c r="G1780" s="87" t="n">
        <x:v>13</x:v>
      </x:c>
      <x:c r="H1780" s="87" t="n">
        <x:v>194.92307692307693</x:v>
      </x:c>
      <x:c r="I1780" s="87" t="n">
        <x:v>0</x:v>
      </x:c>
      <x:c r="J1780" s="87" t="n">
        <x:v>0</x:v>
      </x:c>
      <x:c r="K1780" s="87" t="n">
        <x:v>0</x:v>
      </x:c>
      <x:c r="L1780" s="87" t="n">
        <x:v>0</x:v>
      </x:c>
      <x:c r="M1780" s="87" t="n">
        <x:v>0</x:v>
      </x:c>
      <x:c r="N1780" s="87" t="n">
        <x:v>0</x:v>
      </x:c>
      <x:c r="O1780" s="87" t="n">
        <x:v>0</x:v>
      </x:c>
      <x:c r="P1780" s="87" t="n">
        <x:v>0</x:v>
      </x:c>
      <x:c r="Q1780" s="87" t="n">
        <x:v>0</x:v>
      </x:c>
      <x:c r="R1780" s="87" t="n">
        <x:v>0</x:v>
      </x:c>
      <x:c r="S1780" s="87" t="n">
        <x:v>0</x:v>
      </x:c>
      <x:c r="T1780" s="87" t="n">
        <x:v>0</x:v>
      </x:c>
      <x:c r="U1780" s="87" t="n">
        <x:v>0</x:v>
      </x:c>
      <x:c r="V1780" s="87" t="n">
        <x:v>0</x:v>
      </x:c>
      <x:c r="W1780" s="87" t="n">
        <x:v>0</x:v>
      </x:c>
      <x:c r="X1780" s="87" t="n">
        <x:v>0</x:v>
      </x:c>
      <x:c r="Y1780" s="87" t="n">
        <x:v>0</x:v>
      </x:c>
      <x:c r="Z1780" s="87" t="n">
        <x:v>0</x:v>
      </x:c>
      <x:c r="AA1780" s="87" t="n">
        <x:v>0</x:v>
      </x:c>
      <x:c r="AB1780" s="87" t="n">
        <x:v>0</x:v>
      </x:c>
      <x:c r="AC1780" s="87" t="n">
        <x:v>0</x:v>
      </x:c>
      <x:c r="AD1780" s="87" t="n">
        <x:v>0</x:v>
      </x:c>
      <x:c r="AE1780" s="87" t="n">
        <x:v>0</x:v>
      </x:c>
      <x:c r="AF1780" s="87" t="n">
        <x:v>0</x:v>
      </x:c>
      <x:c r="AG1780" s="87" t="n">
        <x:v>0</x:v>
      </x:c>
      <x:c r="AH1780" s="87" t="n">
        <x:v>0</x:v>
      </x:c>
      <x:c r="AI1780" s="87" t="n">
        <x:v>0</x:v>
      </x:c>
      <x:c r="AJ1780" s="87" t="n">
        <x:v>0</x:v>
      </x:c>
      <x:c r="AK1780" s="87" t="n">
        <x:v>0</x:v>
      </x:c>
      <x:c r="AL1780" s="87" t="n">
        <x:v>0</x:v>
      </x:c>
      <x:c r="AM1780" s="87" t="n">
        <x:v>0</x:v>
      </x:c>
      <x:c r="AN1780" s="87" t="n">
        <x:v>0</x:v>
      </x:c>
      <x:c r="AO1780" s="87" t="n">
        <x:v>0</x:v>
      </x:c>
      <x:c r="AP1780" s="87" t="n">
        <x:v>0</x:v>
      </x:c>
      <x:c r="AQ1780" s="87" t="n">
        <x:v>0</x:v>
      </x:c>
      <x:c r="AR1780" s="87" t="n">
        <x:v>0</x:v>
      </x:c>
      <x:c r="AS1780" s="87" t="n">
        <x:v>0</x:v>
      </x:c>
      <x:c r="AT1780" s="87" t="n">
        <x:v>0</x:v>
      </x:c>
      <x:c r="AU1780" s="87" t="n">
        <x:v>0</x:v>
      </x:c>
      <x:c r="AV1780" s="87" t="n">
        <x:v>0</x:v>
      </x:c>
      <x:c r="AW1780" s="87" t="n">
        <x:v>0</x:v>
      </x:c>
      <x:c r="AX1780" s="87" t="n">
        <x:v>0</x:v>
      </x:c>
      <x:c r="AY1780" s="87" t="n">
        <x:v>0</x:v>
      </x:c>
      <x:c r="AZ1780" s="87" t="n">
        <x:v>0</x:v>
      </x:c>
      <x:c r="BA1780" s="87" t="n">
        <x:v>0</x:v>
      </x:c>
      <x:c r="BB1780" s="87" t="n">
        <x:v>0</x:v>
      </x:c>
      <x:c r="BC1780" s="87" t="n">
        <x:v>277</x:v>
      </x:c>
      <x:c r="BD1780" s="87" t="n">
        <x:v>377</x:v>
      </x:c>
      <x:c r="BE1780" s="87" t="n">
        <x:v>276.38461303710938</x:v>
      </x:c>
      <x:c r="BF1780" s="87" t="n">
        <x:v>375.4615478515625</x:v>
      </x:c>
      <x:c r="BG1780" s="85" t="s">
        <x:v>133</x:v>
      </x:c>
      <x:c r="BH1780" s="85" t="s">
        <x:v>133</x:v>
      </x:c>
    </x:row>
    <x:row r="1781">
      <x:c r="B1781" s="88" t="n">
        <x:v>787</x:v>
      </x:c>
      <x:c r="C1781" s="87" t="n">
        <x:v>0</x:v>
      </x:c>
      <x:c r="D1781" s="85" t="s">
        <x:v>132</x:v>
      </x:c>
      <x:c r="E1781" s="87" t="n">
        <x:v>1</x:v>
      </x:c>
      <x:c r="F1781" s="87" t="n">
        <x:v>12</x:v>
      </x:c>
      <x:c r="G1781" s="87" t="n">
        <x:v>12</x:v>
      </x:c>
      <x:c r="H1781" s="87" t="n">
        <x:v>170.83333333333334</x:v>
      </x:c>
      <x:c r="I1781" s="87" t="n">
        <x:v>0</x:v>
      </x:c>
      <x:c r="J1781" s="87" t="n">
        <x:v>0</x:v>
      </x:c>
      <x:c r="K1781" s="87" t="n">
        <x:v>0</x:v>
      </x:c>
      <x:c r="L1781" s="87" t="n">
        <x:v>0</x:v>
      </x:c>
      <x:c r="M1781" s="87" t="n">
        <x:v>0</x:v>
      </x:c>
      <x:c r="N1781" s="87" t="n">
        <x:v>0</x:v>
      </x:c>
      <x:c r="O1781" s="87" t="n">
        <x:v>0</x:v>
      </x:c>
      <x:c r="P1781" s="87" t="n">
        <x:v>0</x:v>
      </x:c>
      <x:c r="Q1781" s="87" t="n">
        <x:v>0</x:v>
      </x:c>
      <x:c r="R1781" s="87" t="n">
        <x:v>0</x:v>
      </x:c>
      <x:c r="S1781" s="87" t="n">
        <x:v>0</x:v>
      </x:c>
      <x:c r="T1781" s="87" t="n">
        <x:v>0</x:v>
      </x:c>
      <x:c r="U1781" s="87" t="n">
        <x:v>0</x:v>
      </x:c>
      <x:c r="V1781" s="87" t="n">
        <x:v>0</x:v>
      </x:c>
      <x:c r="W1781" s="87" t="n">
        <x:v>0</x:v>
      </x:c>
      <x:c r="X1781" s="87" t="n">
        <x:v>0</x:v>
      </x:c>
      <x:c r="Y1781" s="87" t="n">
        <x:v>0</x:v>
      </x:c>
      <x:c r="Z1781" s="87" t="n">
        <x:v>0</x:v>
      </x:c>
      <x:c r="AA1781" s="87" t="n">
        <x:v>0</x:v>
      </x:c>
      <x:c r="AB1781" s="87" t="n">
        <x:v>0</x:v>
      </x:c>
      <x:c r="AC1781" s="87" t="n">
        <x:v>0</x:v>
      </x:c>
      <x:c r="AD1781" s="87" t="n">
        <x:v>0</x:v>
      </x:c>
      <x:c r="AE1781" s="87" t="n">
        <x:v>0</x:v>
      </x:c>
      <x:c r="AF1781" s="87" t="n">
        <x:v>0</x:v>
      </x:c>
      <x:c r="AG1781" s="87" t="n">
        <x:v>0</x:v>
      </x:c>
      <x:c r="AH1781" s="87" t="n">
        <x:v>0</x:v>
      </x:c>
      <x:c r="AI1781" s="87" t="n">
        <x:v>0</x:v>
      </x:c>
      <x:c r="AJ1781" s="87" t="n">
        <x:v>0</x:v>
      </x:c>
      <x:c r="AK1781" s="87" t="n">
        <x:v>0</x:v>
      </x:c>
      <x:c r="AL1781" s="87" t="n">
        <x:v>0</x:v>
      </x:c>
      <x:c r="AM1781" s="87" t="n">
        <x:v>0</x:v>
      </x:c>
      <x:c r="AN1781" s="87" t="n">
        <x:v>0</x:v>
      </x:c>
      <x:c r="AO1781" s="87" t="n">
        <x:v>0</x:v>
      </x:c>
      <x:c r="AP1781" s="87" t="n">
        <x:v>0</x:v>
      </x:c>
      <x:c r="AQ1781" s="87" t="n">
        <x:v>0</x:v>
      </x:c>
      <x:c r="AR1781" s="87" t="n">
        <x:v>0</x:v>
      </x:c>
      <x:c r="AS1781" s="87" t="n">
        <x:v>0</x:v>
      </x:c>
      <x:c r="AT1781" s="87" t="n">
        <x:v>0</x:v>
      </x:c>
      <x:c r="AU1781" s="87" t="n">
        <x:v>0</x:v>
      </x:c>
      <x:c r="AV1781" s="87" t="n">
        <x:v>0</x:v>
      </x:c>
      <x:c r="AW1781" s="87" t="n">
        <x:v>0</x:v>
      </x:c>
      <x:c r="AX1781" s="87" t="n">
        <x:v>0</x:v>
      </x:c>
      <x:c r="AY1781" s="87" t="n">
        <x:v>0</x:v>
      </x:c>
      <x:c r="AZ1781" s="87" t="n">
        <x:v>0</x:v>
      </x:c>
      <x:c r="BA1781" s="87" t="n">
        <x:v>0</x:v>
      </x:c>
      <x:c r="BB1781" s="87" t="n">
        <x:v>0</x:v>
      </x:c>
      <x:c r="BC1781" s="87" t="n">
        <x:v>409</x:v>
      </x:c>
      <x:c r="BD1781" s="87" t="n">
        <x:v>377</x:v>
      </x:c>
      <x:c r="BE1781" s="87" t="n">
        <x:v>408.5</x:v>
      </x:c>
      <x:c r="BF1781" s="87" t="n">
        <x:v>375.66665649414062</x:v>
      </x:c>
      <x:c r="BG1781" s="85" t="s">
        <x:v>133</x:v>
      </x:c>
      <x:c r="BH1781" s="85" t="s">
        <x:v>133</x:v>
      </x:c>
    </x:row>
    <x:row r="1782">
      <x:c r="B1782" s="88" t="n">
        <x:v>788</x:v>
      </x:c>
      <x:c r="C1782" s="87" t="n">
        <x:v>0</x:v>
      </x:c>
      <x:c r="D1782" s="85" t="s">
        <x:v>132</x:v>
      </x:c>
      <x:c r="E1782" s="87" t="n">
        <x:v>1</x:v>
      </x:c>
      <x:c r="F1782" s="87" t="n">
        <x:v>18</x:v>
      </x:c>
      <x:c r="G1782" s="87" t="n">
        <x:v>18</x:v>
      </x:c>
      <x:c r="H1782" s="87" t="n">
        <x:v>212.77777777777777</x:v>
      </x:c>
      <x:c r="I1782" s="87" t="n">
        <x:v>0</x:v>
      </x:c>
      <x:c r="J1782" s="87" t="n">
        <x:v>0</x:v>
      </x:c>
      <x:c r="K1782" s="87" t="n">
        <x:v>0</x:v>
      </x:c>
      <x:c r="L1782" s="87" t="n">
        <x:v>0</x:v>
      </x:c>
      <x:c r="M1782" s="87" t="n">
        <x:v>0</x:v>
      </x:c>
      <x:c r="N1782" s="87" t="n">
        <x:v>0</x:v>
      </x:c>
      <x:c r="O1782" s="87" t="n">
        <x:v>0</x:v>
      </x:c>
      <x:c r="P1782" s="87" t="n">
        <x:v>0</x:v>
      </x:c>
      <x:c r="Q1782" s="87" t="n">
        <x:v>0</x:v>
      </x:c>
      <x:c r="R1782" s="87" t="n">
        <x:v>0</x:v>
      </x:c>
      <x:c r="S1782" s="87" t="n">
        <x:v>0</x:v>
      </x:c>
      <x:c r="T1782" s="87" t="n">
        <x:v>0</x:v>
      </x:c>
      <x:c r="U1782" s="87" t="n">
        <x:v>0</x:v>
      </x:c>
      <x:c r="V1782" s="87" t="n">
        <x:v>0</x:v>
      </x:c>
      <x:c r="W1782" s="87" t="n">
        <x:v>0</x:v>
      </x:c>
      <x:c r="X1782" s="87" t="n">
        <x:v>0</x:v>
      </x:c>
      <x:c r="Y1782" s="87" t="n">
        <x:v>0</x:v>
      </x:c>
      <x:c r="Z1782" s="87" t="n">
        <x:v>0</x:v>
      </x:c>
      <x:c r="AA1782" s="87" t="n">
        <x:v>0</x:v>
      </x:c>
      <x:c r="AB1782" s="87" t="n">
        <x:v>0</x:v>
      </x:c>
      <x:c r="AC1782" s="87" t="n">
        <x:v>0</x:v>
      </x:c>
      <x:c r="AD1782" s="87" t="n">
        <x:v>0</x:v>
      </x:c>
      <x:c r="AE1782" s="87" t="n">
        <x:v>0</x:v>
      </x:c>
      <x:c r="AF1782" s="87" t="n">
        <x:v>0</x:v>
      </x:c>
      <x:c r="AG1782" s="87" t="n">
        <x:v>0</x:v>
      </x:c>
      <x:c r="AH1782" s="87" t="n">
        <x:v>0</x:v>
      </x:c>
      <x:c r="AI1782" s="87" t="n">
        <x:v>0</x:v>
      </x:c>
      <x:c r="AJ1782" s="87" t="n">
        <x:v>0</x:v>
      </x:c>
      <x:c r="AK1782" s="87" t="n">
        <x:v>0</x:v>
      </x:c>
      <x:c r="AL1782" s="87" t="n">
        <x:v>0</x:v>
      </x:c>
      <x:c r="AM1782" s="87" t="n">
        <x:v>0</x:v>
      </x:c>
      <x:c r="AN1782" s="87" t="n">
        <x:v>0</x:v>
      </x:c>
      <x:c r="AO1782" s="87" t="n">
        <x:v>0</x:v>
      </x:c>
      <x:c r="AP1782" s="87" t="n">
        <x:v>0</x:v>
      </x:c>
      <x:c r="AQ1782" s="87" t="n">
        <x:v>0</x:v>
      </x:c>
      <x:c r="AR1782" s="87" t="n">
        <x:v>0</x:v>
      </x:c>
      <x:c r="AS1782" s="87" t="n">
        <x:v>0</x:v>
      </x:c>
      <x:c r="AT1782" s="87" t="n">
        <x:v>0</x:v>
      </x:c>
      <x:c r="AU1782" s="87" t="n">
        <x:v>0</x:v>
      </x:c>
      <x:c r="AV1782" s="87" t="n">
        <x:v>0</x:v>
      </x:c>
      <x:c r="AW1782" s="87" t="n">
        <x:v>0</x:v>
      </x:c>
      <x:c r="AX1782" s="87" t="n">
        <x:v>0</x:v>
      </x:c>
      <x:c r="AY1782" s="87" t="n">
        <x:v>0</x:v>
      </x:c>
      <x:c r="AZ1782" s="87" t="n">
        <x:v>0</x:v>
      </x:c>
      <x:c r="BA1782" s="87" t="n">
        <x:v>0</x:v>
      </x:c>
      <x:c r="BB1782" s="87" t="n">
        <x:v>0</x:v>
      </x:c>
      <x:c r="BC1782" s="87" t="n">
        <x:v>333</x:v>
      </x:c>
      <x:c r="BD1782" s="87" t="n">
        <x:v>379</x:v>
      </x:c>
      <x:c r="BE1782" s="87" t="n">
        <x:v>331.5</x:v>
      </x:c>
      <x:c r="BF1782" s="87" t="n">
        <x:v>376.77777099609375</x:v>
      </x:c>
      <x:c r="BG1782" s="85" t="s">
        <x:v>133</x:v>
      </x:c>
      <x:c r="BH1782" s="85" t="s">
        <x:v>133</x:v>
      </x:c>
    </x:row>
    <x:row r="1783">
      <x:c r="B1783" s="88" t="n">
        <x:v>789</x:v>
      </x:c>
      <x:c r="C1783" s="87" t="n">
        <x:v>0</x:v>
      </x:c>
      <x:c r="D1783" s="85" t="s">
        <x:v>132</x:v>
      </x:c>
      <x:c r="E1783" s="87" t="n">
        <x:v>1</x:v>
      </x:c>
      <x:c r="F1783" s="87" t="n">
        <x:v>13</x:v>
      </x:c>
      <x:c r="G1783" s="87" t="n">
        <x:v>13</x:v>
      </x:c>
      <x:c r="H1783" s="87" t="n">
        <x:v>158.76923076923077</x:v>
      </x:c>
      <x:c r="I1783" s="87" t="n">
        <x:v>0</x:v>
      </x:c>
      <x:c r="J1783" s="87" t="n">
        <x:v>0</x:v>
      </x:c>
      <x:c r="K1783" s="87" t="n">
        <x:v>0</x:v>
      </x:c>
      <x:c r="L1783" s="87" t="n">
        <x:v>0</x:v>
      </x:c>
      <x:c r="M1783" s="87" t="n">
        <x:v>0</x:v>
      </x:c>
      <x:c r="N1783" s="87" t="n">
        <x:v>0</x:v>
      </x:c>
      <x:c r="O1783" s="87" t="n">
        <x:v>0</x:v>
      </x:c>
      <x:c r="P1783" s="87" t="n">
        <x:v>0</x:v>
      </x:c>
      <x:c r="Q1783" s="87" t="n">
        <x:v>0</x:v>
      </x:c>
      <x:c r="R1783" s="87" t="n">
        <x:v>0</x:v>
      </x:c>
      <x:c r="S1783" s="87" t="n">
        <x:v>0</x:v>
      </x:c>
      <x:c r="T1783" s="87" t="n">
        <x:v>0</x:v>
      </x:c>
      <x:c r="U1783" s="87" t="n">
        <x:v>0</x:v>
      </x:c>
      <x:c r="V1783" s="87" t="n">
        <x:v>0</x:v>
      </x:c>
      <x:c r="W1783" s="87" t="n">
        <x:v>0</x:v>
      </x:c>
      <x:c r="X1783" s="87" t="n">
        <x:v>0</x:v>
      </x:c>
      <x:c r="Y1783" s="87" t="n">
        <x:v>0</x:v>
      </x:c>
      <x:c r="Z1783" s="87" t="n">
        <x:v>0</x:v>
      </x:c>
      <x:c r="AA1783" s="87" t="n">
        <x:v>0</x:v>
      </x:c>
      <x:c r="AB1783" s="87" t="n">
        <x:v>0</x:v>
      </x:c>
      <x:c r="AC1783" s="87" t="n">
        <x:v>0</x:v>
      </x:c>
      <x:c r="AD1783" s="87" t="n">
        <x:v>0</x:v>
      </x:c>
      <x:c r="AE1783" s="87" t="n">
        <x:v>0</x:v>
      </x:c>
      <x:c r="AF1783" s="87" t="n">
        <x:v>0</x:v>
      </x:c>
      <x:c r="AG1783" s="87" t="n">
        <x:v>0</x:v>
      </x:c>
      <x:c r="AH1783" s="87" t="n">
        <x:v>0</x:v>
      </x:c>
      <x:c r="AI1783" s="87" t="n">
        <x:v>0</x:v>
      </x:c>
      <x:c r="AJ1783" s="87" t="n">
        <x:v>0</x:v>
      </x:c>
      <x:c r="AK1783" s="87" t="n">
        <x:v>0</x:v>
      </x:c>
      <x:c r="AL1783" s="87" t="n">
        <x:v>0</x:v>
      </x:c>
      <x:c r="AM1783" s="87" t="n">
        <x:v>0</x:v>
      </x:c>
      <x:c r="AN1783" s="87" t="n">
        <x:v>0</x:v>
      </x:c>
      <x:c r="AO1783" s="87" t="n">
        <x:v>0</x:v>
      </x:c>
      <x:c r="AP1783" s="87" t="n">
        <x:v>0</x:v>
      </x:c>
      <x:c r="AQ1783" s="87" t="n">
        <x:v>0</x:v>
      </x:c>
      <x:c r="AR1783" s="87" t="n">
        <x:v>0</x:v>
      </x:c>
      <x:c r="AS1783" s="87" t="n">
        <x:v>0</x:v>
      </x:c>
      <x:c r="AT1783" s="87" t="n">
        <x:v>0</x:v>
      </x:c>
      <x:c r="AU1783" s="87" t="n">
        <x:v>0</x:v>
      </x:c>
      <x:c r="AV1783" s="87" t="n">
        <x:v>0</x:v>
      </x:c>
      <x:c r="AW1783" s="87" t="n">
        <x:v>0</x:v>
      </x:c>
      <x:c r="AX1783" s="87" t="n">
        <x:v>0</x:v>
      </x:c>
      <x:c r="AY1783" s="87" t="n">
        <x:v>0</x:v>
      </x:c>
      <x:c r="AZ1783" s="87" t="n">
        <x:v>0</x:v>
      </x:c>
      <x:c r="BA1783" s="87" t="n">
        <x:v>0</x:v>
      </x:c>
      <x:c r="BB1783" s="87" t="n">
        <x:v>0</x:v>
      </x:c>
      <x:c r="BC1783" s="87" t="n">
        <x:v>344</x:v>
      </x:c>
      <x:c r="BD1783" s="87" t="n">
        <x:v>377</x:v>
      </x:c>
      <x:c r="BE1783" s="87" t="n">
        <x:v>341.76922607421875</x:v>
      </x:c>
      <x:c r="BF1783" s="87" t="n">
        <x:v>376</x:v>
      </x:c>
      <x:c r="BG1783" s="85" t="s">
        <x:v>133</x:v>
      </x:c>
      <x:c r="BH1783" s="85" t="s">
        <x:v>133</x:v>
      </x:c>
    </x:row>
    <x:row r="1784">
      <x:c r="B1784" s="88" t="n">
        <x:v>790</x:v>
      </x:c>
      <x:c r="C1784" s="87" t="n">
        <x:v>0</x:v>
      </x:c>
      <x:c r="D1784" s="85" t="s">
        <x:v>132</x:v>
      </x:c>
      <x:c r="E1784" s="87" t="n">
        <x:v>1</x:v>
      </x:c>
      <x:c r="F1784" s="87" t="n">
        <x:v>19</x:v>
      </x:c>
      <x:c r="G1784" s="87" t="n">
        <x:v>19</x:v>
      </x:c>
      <x:c r="H1784" s="87" t="n">
        <x:v>229.78947368421052</x:v>
      </x:c>
      <x:c r="I1784" s="87" t="n">
        <x:v>0</x:v>
      </x:c>
      <x:c r="J1784" s="87" t="n">
        <x:v>0</x:v>
      </x:c>
      <x:c r="K1784" s="87" t="n">
        <x:v>0</x:v>
      </x:c>
      <x:c r="L1784" s="87" t="n">
        <x:v>0</x:v>
      </x:c>
      <x:c r="M1784" s="87" t="n">
        <x:v>0</x:v>
      </x:c>
      <x:c r="N1784" s="87" t="n">
        <x:v>0</x:v>
      </x:c>
      <x:c r="O1784" s="87" t="n">
        <x:v>0</x:v>
      </x:c>
      <x:c r="P1784" s="87" t="n">
        <x:v>0</x:v>
      </x:c>
      <x:c r="Q1784" s="87" t="n">
        <x:v>0</x:v>
      </x:c>
      <x:c r="R1784" s="87" t="n">
        <x:v>0</x:v>
      </x:c>
      <x:c r="S1784" s="87" t="n">
        <x:v>0</x:v>
      </x:c>
      <x:c r="T1784" s="87" t="n">
        <x:v>0</x:v>
      </x:c>
      <x:c r="U1784" s="87" t="n">
        <x:v>0</x:v>
      </x:c>
      <x:c r="V1784" s="87" t="n">
        <x:v>0</x:v>
      </x:c>
      <x:c r="W1784" s="87" t="n">
        <x:v>0</x:v>
      </x:c>
      <x:c r="X1784" s="87" t="n">
        <x:v>0</x:v>
      </x:c>
      <x:c r="Y1784" s="87" t="n">
        <x:v>0</x:v>
      </x:c>
      <x:c r="Z1784" s="87" t="n">
        <x:v>0</x:v>
      </x:c>
      <x:c r="AA1784" s="87" t="n">
        <x:v>0</x:v>
      </x:c>
      <x:c r="AB1784" s="87" t="n">
        <x:v>0</x:v>
      </x:c>
      <x:c r="AC1784" s="87" t="n">
        <x:v>0</x:v>
      </x:c>
      <x:c r="AD1784" s="87" t="n">
        <x:v>0</x:v>
      </x:c>
      <x:c r="AE1784" s="87" t="n">
        <x:v>0</x:v>
      </x:c>
      <x:c r="AF1784" s="87" t="n">
        <x:v>0</x:v>
      </x:c>
      <x:c r="AG1784" s="87" t="n">
        <x:v>0</x:v>
      </x:c>
      <x:c r="AH1784" s="87" t="n">
        <x:v>0</x:v>
      </x:c>
      <x:c r="AI1784" s="87" t="n">
        <x:v>0</x:v>
      </x:c>
      <x:c r="AJ1784" s="87" t="n">
        <x:v>0</x:v>
      </x:c>
      <x:c r="AK1784" s="87" t="n">
        <x:v>0</x:v>
      </x:c>
      <x:c r="AL1784" s="87" t="n">
        <x:v>0</x:v>
      </x:c>
      <x:c r="AM1784" s="87" t="n">
        <x:v>0</x:v>
      </x:c>
      <x:c r="AN1784" s="87" t="n">
        <x:v>0</x:v>
      </x:c>
      <x:c r="AO1784" s="87" t="n">
        <x:v>0</x:v>
      </x:c>
      <x:c r="AP1784" s="87" t="n">
        <x:v>0</x:v>
      </x:c>
      <x:c r="AQ1784" s="87" t="n">
        <x:v>0</x:v>
      </x:c>
      <x:c r="AR1784" s="87" t="n">
        <x:v>0</x:v>
      </x:c>
      <x:c r="AS1784" s="87" t="n">
        <x:v>0</x:v>
      </x:c>
      <x:c r="AT1784" s="87" t="n">
        <x:v>0</x:v>
      </x:c>
      <x:c r="AU1784" s="87" t="n">
        <x:v>0</x:v>
      </x:c>
      <x:c r="AV1784" s="87" t="n">
        <x:v>0</x:v>
      </x:c>
      <x:c r="AW1784" s="87" t="n">
        <x:v>0</x:v>
      </x:c>
      <x:c r="AX1784" s="87" t="n">
        <x:v>0</x:v>
      </x:c>
      <x:c r="AY1784" s="87" t="n">
        <x:v>0</x:v>
      </x:c>
      <x:c r="AZ1784" s="87" t="n">
        <x:v>0</x:v>
      </x:c>
      <x:c r="BA1784" s="87" t="n">
        <x:v>0</x:v>
      </x:c>
      <x:c r="BB1784" s="87" t="n">
        <x:v>0</x:v>
      </x:c>
      <x:c r="BC1784" s="87" t="n">
        <x:v>296</x:v>
      </x:c>
      <x:c r="BD1784" s="87" t="n">
        <x:v>379</x:v>
      </x:c>
      <x:c r="BE1784" s="87" t="n">
        <x:v>295.78945922851562</x:v>
      </x:c>
      <x:c r="BF1784" s="87" t="n">
        <x:v>377.42105102539062</x:v>
      </x:c>
      <x:c r="BG1784" s="85" t="s">
        <x:v>133</x:v>
      </x:c>
      <x:c r="BH1784" s="85" t="s">
        <x:v>133</x:v>
      </x:c>
    </x:row>
    <x:row r="1785">
      <x:c r="B1785" s="88" t="n">
        <x:v>791</x:v>
      </x:c>
      <x:c r="C1785" s="87" t="n">
        <x:v>0</x:v>
      </x:c>
      <x:c r="D1785" s="85" t="s">
        <x:v>132</x:v>
      </x:c>
      <x:c r="E1785" s="87" t="n">
        <x:v>1</x:v>
      </x:c>
      <x:c r="F1785" s="87" t="n">
        <x:v>34</x:v>
      </x:c>
      <x:c r="G1785" s="87" t="n">
        <x:v>34</x:v>
      </x:c>
      <x:c r="H1785" s="87" t="n">
        <x:v>216.64705882352942</x:v>
      </x:c>
      <x:c r="I1785" s="87" t="n">
        <x:v>0</x:v>
      </x:c>
      <x:c r="J1785" s="87" t="n">
        <x:v>0</x:v>
      </x:c>
      <x:c r="K1785" s="87" t="n">
        <x:v>0</x:v>
      </x:c>
      <x:c r="L1785" s="87" t="n">
        <x:v>0</x:v>
      </x:c>
      <x:c r="M1785" s="87" t="n">
        <x:v>0</x:v>
      </x:c>
      <x:c r="N1785" s="87" t="n">
        <x:v>0</x:v>
      </x:c>
      <x:c r="O1785" s="87" t="n">
        <x:v>0</x:v>
      </x:c>
      <x:c r="P1785" s="87" t="n">
        <x:v>0</x:v>
      </x:c>
      <x:c r="Q1785" s="87" t="n">
        <x:v>0</x:v>
      </x:c>
      <x:c r="R1785" s="87" t="n">
        <x:v>0</x:v>
      </x:c>
      <x:c r="S1785" s="87" t="n">
        <x:v>0</x:v>
      </x:c>
      <x:c r="T1785" s="87" t="n">
        <x:v>0</x:v>
      </x:c>
      <x:c r="U1785" s="87" t="n">
        <x:v>0</x:v>
      </x:c>
      <x:c r="V1785" s="87" t="n">
        <x:v>0</x:v>
      </x:c>
      <x:c r="W1785" s="87" t="n">
        <x:v>0</x:v>
      </x:c>
      <x:c r="X1785" s="87" t="n">
        <x:v>0</x:v>
      </x:c>
      <x:c r="Y1785" s="87" t="n">
        <x:v>0</x:v>
      </x:c>
      <x:c r="Z1785" s="87" t="n">
        <x:v>0</x:v>
      </x:c>
      <x:c r="AA1785" s="87" t="n">
        <x:v>0</x:v>
      </x:c>
      <x:c r="AB1785" s="87" t="n">
        <x:v>0</x:v>
      </x:c>
      <x:c r="AC1785" s="87" t="n">
        <x:v>0</x:v>
      </x:c>
      <x:c r="AD1785" s="87" t="n">
        <x:v>0</x:v>
      </x:c>
      <x:c r="AE1785" s="87" t="n">
        <x:v>0</x:v>
      </x:c>
      <x:c r="AF1785" s="87" t="n">
        <x:v>0</x:v>
      </x:c>
      <x:c r="AG1785" s="87" t="n">
        <x:v>0</x:v>
      </x:c>
      <x:c r="AH1785" s="87" t="n">
        <x:v>0</x:v>
      </x:c>
      <x:c r="AI1785" s="87" t="n">
        <x:v>0</x:v>
      </x:c>
      <x:c r="AJ1785" s="87" t="n">
        <x:v>0</x:v>
      </x:c>
      <x:c r="AK1785" s="87" t="n">
        <x:v>0</x:v>
      </x:c>
      <x:c r="AL1785" s="87" t="n">
        <x:v>0</x:v>
      </x:c>
      <x:c r="AM1785" s="87" t="n">
        <x:v>0</x:v>
      </x:c>
      <x:c r="AN1785" s="87" t="n">
        <x:v>0</x:v>
      </x:c>
      <x:c r="AO1785" s="87" t="n">
        <x:v>0</x:v>
      </x:c>
      <x:c r="AP1785" s="87" t="n">
        <x:v>0</x:v>
      </x:c>
      <x:c r="AQ1785" s="87" t="n">
        <x:v>0</x:v>
      </x:c>
      <x:c r="AR1785" s="87" t="n">
        <x:v>0</x:v>
      </x:c>
      <x:c r="AS1785" s="87" t="n">
        <x:v>0</x:v>
      </x:c>
      <x:c r="AT1785" s="87" t="n">
        <x:v>0</x:v>
      </x:c>
      <x:c r="AU1785" s="87" t="n">
        <x:v>0</x:v>
      </x:c>
      <x:c r="AV1785" s="87" t="n">
        <x:v>0</x:v>
      </x:c>
      <x:c r="AW1785" s="87" t="n">
        <x:v>0</x:v>
      </x:c>
      <x:c r="AX1785" s="87" t="n">
        <x:v>0</x:v>
      </x:c>
      <x:c r="AY1785" s="87" t="n">
        <x:v>0</x:v>
      </x:c>
      <x:c r="AZ1785" s="87" t="n">
        <x:v>0</x:v>
      </x:c>
      <x:c r="BA1785" s="87" t="n">
        <x:v>0</x:v>
      </x:c>
      <x:c r="BB1785" s="87" t="n">
        <x:v>0</x:v>
      </x:c>
      <x:c r="BC1785" s="87" t="n">
        <x:v>310</x:v>
      </x:c>
      <x:c r="BD1785" s="87" t="n">
        <x:v>383</x:v>
      </x:c>
      <x:c r="BE1785" s="87" t="n">
        <x:v>308.17648315429687</x:v>
      </x:c>
      <x:c r="BF1785" s="87" t="n">
        <x:v>379.67648315429687</x:v>
      </x:c>
      <x:c r="BG1785" s="85" t="s">
        <x:v>133</x:v>
      </x:c>
      <x:c r="BH1785" s="85" t="s">
        <x:v>133</x:v>
      </x:c>
    </x:row>
    <x:row r="1786">
      <x:c r="B1786" s="88" t="n">
        <x:v>792</x:v>
      </x:c>
      <x:c r="C1786" s="87" t="n">
        <x:v>0</x:v>
      </x:c>
      <x:c r="D1786" s="85" t="s">
        <x:v>132</x:v>
      </x:c>
      <x:c r="E1786" s="87" t="n">
        <x:v>1</x:v>
      </x:c>
      <x:c r="F1786" s="87" t="n">
        <x:v>17</x:v>
      </x:c>
      <x:c r="G1786" s="87" t="n">
        <x:v>17</x:v>
      </x:c>
      <x:c r="H1786" s="87" t="n">
        <x:v>228.35294117647058</x:v>
      </x:c>
      <x:c r="I1786" s="87" t="n">
        <x:v>0</x:v>
      </x:c>
      <x:c r="J1786" s="87" t="n">
        <x:v>0</x:v>
      </x:c>
      <x:c r="K1786" s="87" t="n">
        <x:v>0</x:v>
      </x:c>
      <x:c r="L1786" s="87" t="n">
        <x:v>0</x:v>
      </x:c>
      <x:c r="M1786" s="87" t="n">
        <x:v>0</x:v>
      </x:c>
      <x:c r="N1786" s="87" t="n">
        <x:v>0</x:v>
      </x:c>
      <x:c r="O1786" s="87" t="n">
        <x:v>0</x:v>
      </x:c>
      <x:c r="P1786" s="87" t="n">
        <x:v>0</x:v>
      </x:c>
      <x:c r="Q1786" s="87" t="n">
        <x:v>0</x:v>
      </x:c>
      <x:c r="R1786" s="87" t="n">
        <x:v>0</x:v>
      </x:c>
      <x:c r="S1786" s="87" t="n">
        <x:v>0</x:v>
      </x:c>
      <x:c r="T1786" s="87" t="n">
        <x:v>0</x:v>
      </x:c>
      <x:c r="U1786" s="87" t="n">
        <x:v>0</x:v>
      </x:c>
      <x:c r="V1786" s="87" t="n">
        <x:v>0</x:v>
      </x:c>
      <x:c r="W1786" s="87" t="n">
        <x:v>0</x:v>
      </x:c>
      <x:c r="X1786" s="87" t="n">
        <x:v>0</x:v>
      </x:c>
      <x:c r="Y1786" s="87" t="n">
        <x:v>0</x:v>
      </x:c>
      <x:c r="Z1786" s="87" t="n">
        <x:v>0</x:v>
      </x:c>
      <x:c r="AA1786" s="87" t="n">
        <x:v>0</x:v>
      </x:c>
      <x:c r="AB1786" s="87" t="n">
        <x:v>0</x:v>
      </x:c>
      <x:c r="AC1786" s="87" t="n">
        <x:v>0</x:v>
      </x:c>
      <x:c r="AD1786" s="87" t="n">
        <x:v>0</x:v>
      </x:c>
      <x:c r="AE1786" s="87" t="n">
        <x:v>0</x:v>
      </x:c>
      <x:c r="AF1786" s="87" t="n">
        <x:v>0</x:v>
      </x:c>
      <x:c r="AG1786" s="87" t="n">
        <x:v>0</x:v>
      </x:c>
      <x:c r="AH1786" s="87" t="n">
        <x:v>0</x:v>
      </x:c>
      <x:c r="AI1786" s="87" t="n">
        <x:v>0</x:v>
      </x:c>
      <x:c r="AJ1786" s="87" t="n">
        <x:v>0</x:v>
      </x:c>
      <x:c r="AK1786" s="87" t="n">
        <x:v>0</x:v>
      </x:c>
      <x:c r="AL1786" s="87" t="n">
        <x:v>0</x:v>
      </x:c>
      <x:c r="AM1786" s="87" t="n">
        <x:v>0</x:v>
      </x:c>
      <x:c r="AN1786" s="87" t="n">
        <x:v>0</x:v>
      </x:c>
      <x:c r="AO1786" s="87" t="n">
        <x:v>0</x:v>
      </x:c>
      <x:c r="AP1786" s="87" t="n">
        <x:v>0</x:v>
      </x:c>
      <x:c r="AQ1786" s="87" t="n">
        <x:v>0</x:v>
      </x:c>
      <x:c r="AR1786" s="87" t="n">
        <x:v>0</x:v>
      </x:c>
      <x:c r="AS1786" s="87" t="n">
        <x:v>0</x:v>
      </x:c>
      <x:c r="AT1786" s="87" t="n">
        <x:v>0</x:v>
      </x:c>
      <x:c r="AU1786" s="87" t="n">
        <x:v>0</x:v>
      </x:c>
      <x:c r="AV1786" s="87" t="n">
        <x:v>0</x:v>
      </x:c>
      <x:c r="AW1786" s="87" t="n">
        <x:v>0</x:v>
      </x:c>
      <x:c r="AX1786" s="87" t="n">
        <x:v>0</x:v>
      </x:c>
      <x:c r="AY1786" s="87" t="n">
        <x:v>0</x:v>
      </x:c>
      <x:c r="AZ1786" s="87" t="n">
        <x:v>0</x:v>
      </x:c>
      <x:c r="BA1786" s="87" t="n">
        <x:v>0</x:v>
      </x:c>
      <x:c r="BB1786" s="87" t="n">
        <x:v>0</x:v>
      </x:c>
      <x:c r="BC1786" s="87" t="n">
        <x:v>386</x:v>
      </x:c>
      <x:c r="BD1786" s="87" t="n">
        <x:v>380</x:v>
      </x:c>
      <x:c r="BE1786" s="87" t="n">
        <x:v>384.88235473632812</x:v>
      </x:c>
      <x:c r="BF1786" s="87" t="n">
        <x:v>377.941162109375</x:v>
      </x:c>
      <x:c r="BG1786" s="85" t="s">
        <x:v>133</x:v>
      </x:c>
      <x:c r="BH1786" s="85" t="s">
        <x:v>133</x:v>
      </x:c>
    </x:row>
    <x:row r="1787">
      <x:c r="B1787" s="88" t="n">
        <x:v>793</x:v>
      </x:c>
      <x:c r="C1787" s="87" t="n">
        <x:v>0</x:v>
      </x:c>
      <x:c r="D1787" s="85" t="s">
        <x:v>132</x:v>
      </x:c>
      <x:c r="E1787" s="87" t="n">
        <x:v>1</x:v>
      </x:c>
      <x:c r="F1787" s="87" t="n">
        <x:v>12</x:v>
      </x:c>
      <x:c r="G1787" s="87" t="n">
        <x:v>12</x:v>
      </x:c>
      <x:c r="H1787" s="87" t="n">
        <x:v>185.33333333333334</x:v>
      </x:c>
      <x:c r="I1787" s="87" t="n">
        <x:v>0</x:v>
      </x:c>
      <x:c r="J1787" s="87" t="n">
        <x:v>0</x:v>
      </x:c>
      <x:c r="K1787" s="87" t="n">
        <x:v>0</x:v>
      </x:c>
      <x:c r="L1787" s="87" t="n">
        <x:v>0</x:v>
      </x:c>
      <x:c r="M1787" s="87" t="n">
        <x:v>0</x:v>
      </x:c>
      <x:c r="N1787" s="87" t="n">
        <x:v>0</x:v>
      </x:c>
      <x:c r="O1787" s="87" t="n">
        <x:v>0</x:v>
      </x:c>
      <x:c r="P1787" s="87" t="n">
        <x:v>0</x:v>
      </x:c>
      <x:c r="Q1787" s="87" t="n">
        <x:v>0</x:v>
      </x:c>
      <x:c r="R1787" s="87" t="n">
        <x:v>0</x:v>
      </x:c>
      <x:c r="S1787" s="87" t="n">
        <x:v>0</x:v>
      </x:c>
      <x:c r="T1787" s="87" t="n">
        <x:v>0</x:v>
      </x:c>
      <x:c r="U1787" s="87" t="n">
        <x:v>0</x:v>
      </x:c>
      <x:c r="V1787" s="87" t="n">
        <x:v>0</x:v>
      </x:c>
      <x:c r="W1787" s="87" t="n">
        <x:v>0</x:v>
      </x:c>
      <x:c r="X1787" s="87" t="n">
        <x:v>0</x:v>
      </x:c>
      <x:c r="Y1787" s="87" t="n">
        <x:v>0</x:v>
      </x:c>
      <x:c r="Z1787" s="87" t="n">
        <x:v>0</x:v>
      </x:c>
      <x:c r="AA1787" s="87" t="n">
        <x:v>0</x:v>
      </x:c>
      <x:c r="AB1787" s="87" t="n">
        <x:v>0</x:v>
      </x:c>
      <x:c r="AC1787" s="87" t="n">
        <x:v>0</x:v>
      </x:c>
      <x:c r="AD1787" s="87" t="n">
        <x:v>0</x:v>
      </x:c>
      <x:c r="AE1787" s="87" t="n">
        <x:v>0</x:v>
      </x:c>
      <x:c r="AF1787" s="87" t="n">
        <x:v>0</x:v>
      </x:c>
      <x:c r="AG1787" s="87" t="n">
        <x:v>0</x:v>
      </x:c>
      <x:c r="AH1787" s="87" t="n">
        <x:v>0</x:v>
      </x:c>
      <x:c r="AI1787" s="87" t="n">
        <x:v>0</x:v>
      </x:c>
      <x:c r="AJ1787" s="87" t="n">
        <x:v>0</x:v>
      </x:c>
      <x:c r="AK1787" s="87" t="n">
        <x:v>0</x:v>
      </x:c>
      <x:c r="AL1787" s="87" t="n">
        <x:v>0</x:v>
      </x:c>
      <x:c r="AM1787" s="87" t="n">
        <x:v>0</x:v>
      </x:c>
      <x:c r="AN1787" s="87" t="n">
        <x:v>0</x:v>
      </x:c>
      <x:c r="AO1787" s="87" t="n">
        <x:v>0</x:v>
      </x:c>
      <x:c r="AP1787" s="87" t="n">
        <x:v>0</x:v>
      </x:c>
      <x:c r="AQ1787" s="87" t="n">
        <x:v>0</x:v>
      </x:c>
      <x:c r="AR1787" s="87" t="n">
        <x:v>0</x:v>
      </x:c>
      <x:c r="AS1787" s="87" t="n">
        <x:v>0</x:v>
      </x:c>
      <x:c r="AT1787" s="87" t="n">
        <x:v>0</x:v>
      </x:c>
      <x:c r="AU1787" s="87" t="n">
        <x:v>0</x:v>
      </x:c>
      <x:c r="AV1787" s="87" t="n">
        <x:v>0</x:v>
      </x:c>
      <x:c r="AW1787" s="87" t="n">
        <x:v>0</x:v>
      </x:c>
      <x:c r="AX1787" s="87" t="n">
        <x:v>0</x:v>
      </x:c>
      <x:c r="AY1787" s="87" t="n">
        <x:v>0</x:v>
      </x:c>
      <x:c r="AZ1787" s="87" t="n">
        <x:v>0</x:v>
      </x:c>
      <x:c r="BA1787" s="87" t="n">
        <x:v>0</x:v>
      </x:c>
      <x:c r="BB1787" s="87" t="n">
        <x:v>0</x:v>
      </x:c>
      <x:c r="BC1787" s="87" t="n">
        <x:v>493</x:v>
      </x:c>
      <x:c r="BD1787" s="87" t="n">
        <x:v>379</x:v>
      </x:c>
      <x:c r="BE1787" s="87" t="n">
        <x:v>492</x:v>
      </x:c>
      <x:c r="BF1787" s="87" t="n">
        <x:v>377.5</x:v>
      </x:c>
      <x:c r="BG1787" s="85" t="s">
        <x:v>133</x:v>
      </x:c>
      <x:c r="BH1787" s="85" t="s">
        <x:v>133</x:v>
      </x:c>
    </x:row>
    <x:row r="1788">
      <x:c r="B1788" s="88" t="n">
        <x:v>794</x:v>
      </x:c>
      <x:c r="C1788" s="87" t="n">
        <x:v>0</x:v>
      </x:c>
      <x:c r="D1788" s="85" t="s">
        <x:v>132</x:v>
      </x:c>
      <x:c r="E1788" s="87" t="n">
        <x:v>1</x:v>
      </x:c>
      <x:c r="F1788" s="87" t="n">
        <x:v>21</x:v>
      </x:c>
      <x:c r="G1788" s="87" t="n">
        <x:v>21</x:v>
      </x:c>
      <x:c r="H1788" s="87" t="n">
        <x:v>223.04761904761904</x:v>
      </x:c>
      <x:c r="I1788" s="87" t="n">
        <x:v>0</x:v>
      </x:c>
      <x:c r="J1788" s="87" t="n">
        <x:v>0</x:v>
      </x:c>
      <x:c r="K1788" s="87" t="n">
        <x:v>0</x:v>
      </x:c>
      <x:c r="L1788" s="87" t="n">
        <x:v>0</x:v>
      </x:c>
      <x:c r="M1788" s="87" t="n">
        <x:v>0</x:v>
      </x:c>
      <x:c r="N1788" s="87" t="n">
        <x:v>0</x:v>
      </x:c>
      <x:c r="O1788" s="87" t="n">
        <x:v>0</x:v>
      </x:c>
      <x:c r="P1788" s="87" t="n">
        <x:v>0</x:v>
      </x:c>
      <x:c r="Q1788" s="87" t="n">
        <x:v>0</x:v>
      </x:c>
      <x:c r="R1788" s="87" t="n">
        <x:v>0</x:v>
      </x:c>
      <x:c r="S1788" s="87" t="n">
        <x:v>0</x:v>
      </x:c>
      <x:c r="T1788" s="87" t="n">
        <x:v>0</x:v>
      </x:c>
      <x:c r="U1788" s="87" t="n">
        <x:v>0</x:v>
      </x:c>
      <x:c r="V1788" s="87" t="n">
        <x:v>0</x:v>
      </x:c>
      <x:c r="W1788" s="87" t="n">
        <x:v>0</x:v>
      </x:c>
      <x:c r="X1788" s="87" t="n">
        <x:v>0</x:v>
      </x:c>
      <x:c r="Y1788" s="87" t="n">
        <x:v>0</x:v>
      </x:c>
      <x:c r="Z1788" s="87" t="n">
        <x:v>0</x:v>
      </x:c>
      <x:c r="AA1788" s="87" t="n">
        <x:v>0</x:v>
      </x:c>
      <x:c r="AB1788" s="87" t="n">
        <x:v>0</x:v>
      </x:c>
      <x:c r="AC1788" s="87" t="n">
        <x:v>0</x:v>
      </x:c>
      <x:c r="AD1788" s="87" t="n">
        <x:v>0</x:v>
      </x:c>
      <x:c r="AE1788" s="87" t="n">
        <x:v>0</x:v>
      </x:c>
      <x:c r="AF1788" s="87" t="n">
        <x:v>0</x:v>
      </x:c>
      <x:c r="AG1788" s="87" t="n">
        <x:v>0</x:v>
      </x:c>
      <x:c r="AH1788" s="87" t="n">
        <x:v>0</x:v>
      </x:c>
      <x:c r="AI1788" s="87" t="n">
        <x:v>0</x:v>
      </x:c>
      <x:c r="AJ1788" s="87" t="n">
        <x:v>0</x:v>
      </x:c>
      <x:c r="AK1788" s="87" t="n">
        <x:v>0</x:v>
      </x:c>
      <x:c r="AL1788" s="87" t="n">
        <x:v>0</x:v>
      </x:c>
      <x:c r="AM1788" s="87" t="n">
        <x:v>0</x:v>
      </x:c>
      <x:c r="AN1788" s="87" t="n">
        <x:v>0</x:v>
      </x:c>
      <x:c r="AO1788" s="87" t="n">
        <x:v>0</x:v>
      </x:c>
      <x:c r="AP1788" s="87" t="n">
        <x:v>0</x:v>
      </x:c>
      <x:c r="AQ1788" s="87" t="n">
        <x:v>0</x:v>
      </x:c>
      <x:c r="AR1788" s="87" t="n">
        <x:v>0</x:v>
      </x:c>
      <x:c r="AS1788" s="87" t="n">
        <x:v>0</x:v>
      </x:c>
      <x:c r="AT1788" s="87" t="n">
        <x:v>0</x:v>
      </x:c>
      <x:c r="AU1788" s="87" t="n">
        <x:v>0</x:v>
      </x:c>
      <x:c r="AV1788" s="87" t="n">
        <x:v>0</x:v>
      </x:c>
      <x:c r="AW1788" s="87" t="n">
        <x:v>0</x:v>
      </x:c>
      <x:c r="AX1788" s="87" t="n">
        <x:v>0</x:v>
      </x:c>
      <x:c r="AY1788" s="87" t="n">
        <x:v>0</x:v>
      </x:c>
      <x:c r="AZ1788" s="87" t="n">
        <x:v>0</x:v>
      </x:c>
      <x:c r="BA1788" s="87" t="n">
        <x:v>0</x:v>
      </x:c>
      <x:c r="BB1788" s="87" t="n">
        <x:v>0</x:v>
      </x:c>
      <x:c r="BC1788" s="87" t="n">
        <x:v>303</x:v>
      </x:c>
      <x:c r="BD1788" s="87" t="n">
        <x:v>382</x:v>
      </x:c>
      <x:c r="BE1788" s="87" t="n">
        <x:v>300.952392578125</x:v>
      </x:c>
      <x:c r="BF1788" s="87" t="n">
        <x:v>379.952392578125</x:v>
      </x:c>
      <x:c r="BG1788" s="85" t="s">
        <x:v>133</x:v>
      </x:c>
      <x:c r="BH1788" s="85" t="s">
        <x:v>133</x:v>
      </x:c>
    </x:row>
    <x:row r="1789">
      <x:c r="B1789" s="88" t="n">
        <x:v>795</x:v>
      </x:c>
      <x:c r="C1789" s="87" t="n">
        <x:v>0</x:v>
      </x:c>
      <x:c r="D1789" s="85" t="s">
        <x:v>132</x:v>
      </x:c>
      <x:c r="E1789" s="87" t="n">
        <x:v>1</x:v>
      </x:c>
      <x:c r="F1789" s="87" t="n">
        <x:v>17</x:v>
      </x:c>
      <x:c r="G1789" s="87" t="n">
        <x:v>17</x:v>
      </x:c>
      <x:c r="H1789" s="87" t="n">
        <x:v>208.70588235294119</x:v>
      </x:c>
      <x:c r="I1789" s="87" t="n">
        <x:v>0</x:v>
      </x:c>
      <x:c r="J1789" s="87" t="n">
        <x:v>2</x:v>
      </x:c>
      <x:c r="K1789" s="87" t="n">
        <x:v>0</x:v>
      </x:c>
      <x:c r="L1789" s="87" t="n">
        <x:v>0</x:v>
      </x:c>
      <x:c r="M1789" s="87" t="n">
        <x:v>0</x:v>
      </x:c>
      <x:c r="N1789" s="87" t="n">
        <x:v>0</x:v>
      </x:c>
      <x:c r="O1789" s="87" t="n">
        <x:v>0</x:v>
      </x:c>
      <x:c r="P1789" s="87" t="n">
        <x:v>0</x:v>
      </x:c>
      <x:c r="Q1789" s="87" t="n">
        <x:v>0</x:v>
      </x:c>
      <x:c r="R1789" s="87" t="n">
        <x:v>0</x:v>
      </x:c>
      <x:c r="S1789" s="87" t="n">
        <x:v>0</x:v>
      </x:c>
      <x:c r="T1789" s="87" t="n">
        <x:v>0</x:v>
      </x:c>
      <x:c r="U1789" s="87" t="n">
        <x:v>0</x:v>
      </x:c>
      <x:c r="V1789" s="87" t="n">
        <x:v>2</x:v>
      </x:c>
      <x:c r="W1789" s="87" t="n">
        <x:v>0</x:v>
      </x:c>
      <x:c r="X1789" s="87" t="n">
        <x:v>0</x:v>
      </x:c>
      <x:c r="Y1789" s="87" t="n">
        <x:v>0</x:v>
      </x:c>
      <x:c r="Z1789" s="87" t="n">
        <x:v>0</x:v>
      </x:c>
      <x:c r="AA1789" s="87" t="n">
        <x:v>0</x:v>
      </x:c>
      <x:c r="AB1789" s="87" t="n">
        <x:v>0</x:v>
      </x:c>
      <x:c r="AC1789" s="87" t="n">
        <x:v>0</x:v>
      </x:c>
      <x:c r="AD1789" s="87" t="n">
        <x:v>0</x:v>
      </x:c>
      <x:c r="AE1789" s="87" t="n">
        <x:v>0</x:v>
      </x:c>
      <x:c r="AF1789" s="87" t="n">
        <x:v>0</x:v>
      </x:c>
      <x:c r="AG1789" s="87" t="n">
        <x:v>0</x:v>
      </x:c>
      <x:c r="AH1789" s="87" t="n">
        <x:v>29.411764705882355</x:v>
      </x:c>
      <x:c r="AI1789" s="87" t="n">
        <x:v>0</x:v>
      </x:c>
      <x:c r="AJ1789" s="87" t="n">
        <x:v>5</x:v>
      </x:c>
      <x:c r="AK1789" s="87" t="n">
        <x:v>0</x:v>
      </x:c>
      <x:c r="AL1789" s="87" t="n">
        <x:v>0.29411764705882354</x:v>
      </x:c>
      <x:c r="AM1789" s="87" t="n">
        <x:v>0</x:v>
      </x:c>
      <x:c r="AN1789" s="87" t="n">
        <x:v>227</x:v>
      </x:c>
      <x:c r="AO1789" s="87" t="n">
        <x:v>0</x:v>
      </x:c>
      <x:c r="AP1789" s="87" t="n">
        <x:v>1135</x:v>
      </x:c>
      <x:c r="AQ1789" s="87" t="n">
        <x:v>0</x:v>
      </x:c>
      <x:c r="AR1789" s="87" t="n">
        <x:v>128</x:v>
      </x:c>
      <x:c r="AS1789" s="87" t="n">
        <x:v>0</x:v>
      </x:c>
      <x:c r="AT1789" s="87" t="n">
        <x:v>243</x:v>
      </x:c>
      <x:c r="AU1789" s="87" t="n">
        <x:v>0</x:v>
      </x:c>
      <x:c r="AV1789" s="87" t="n">
        <x:v>219</x:v>
      </x:c>
      <x:c r="AW1789" s="87" t="n">
        <x:v>0</x:v>
      </x:c>
      <x:c r="AX1789" s="87" t="n">
        <x:v>227</x:v>
      </x:c>
      <x:c r="AY1789" s="87" t="n">
        <x:v>0</x:v>
      </x:c>
      <x:c r="AZ1789" s="87" t="n">
        <x:v>1135</x:v>
      </x:c>
      <x:c r="BA1789" s="87" t="n">
        <x:v>0</x:v>
      </x:c>
      <x:c r="BB1789" s="87" t="n">
        <x:v>128</x:v>
      </x:c>
      <x:c r="BC1789" s="87" t="n">
        <x:v>358</x:v>
      </x:c>
      <x:c r="BD1789" s="87" t="n">
        <x:v>381</x:v>
      </x:c>
      <x:c r="BE1789" s="87" t="n">
        <x:v>356.29412841796875</x:v>
      </x:c>
      <x:c r="BF1789" s="87" t="n">
        <x:v>378.76470947265625</x:v>
      </x:c>
      <x:c r="BG1789" s="85" t="s">
        <x:v>133</x:v>
      </x:c>
      <x:c r="BH1789" s="85" t="s">
        <x:v>133</x:v>
      </x:c>
    </x:row>
    <x:row r="1790">
      <x:c r="B1790" s="88" t="n">
        <x:v>796</x:v>
      </x:c>
      <x:c r="C1790" s="87" t="n">
        <x:v>0</x:v>
      </x:c>
      <x:c r="D1790" s="85" t="s">
        <x:v>132</x:v>
      </x:c>
      <x:c r="E1790" s="87" t="n">
        <x:v>1</x:v>
      </x:c>
      <x:c r="F1790" s="87" t="n">
        <x:v>44</x:v>
      </x:c>
      <x:c r="G1790" s="87" t="n">
        <x:v>44</x:v>
      </x:c>
      <x:c r="H1790" s="87" t="n">
        <x:v>151.04545454545453</x:v>
      </x:c>
      <x:c r="I1790" s="87" t="n">
        <x:v>0</x:v>
      </x:c>
      <x:c r="J1790" s="87" t="n">
        <x:v>0</x:v>
      </x:c>
      <x:c r="K1790" s="87" t="n">
        <x:v>0</x:v>
      </x:c>
      <x:c r="L1790" s="87" t="n">
        <x:v>0</x:v>
      </x:c>
      <x:c r="M1790" s="87" t="n">
        <x:v>0</x:v>
      </x:c>
      <x:c r="N1790" s="87" t="n">
        <x:v>0</x:v>
      </x:c>
      <x:c r="O1790" s="87" t="n">
        <x:v>0</x:v>
      </x:c>
      <x:c r="P1790" s="87" t="n">
        <x:v>0</x:v>
      </x:c>
      <x:c r="Q1790" s="87" t="n">
        <x:v>0</x:v>
      </x:c>
      <x:c r="R1790" s="87" t="n">
        <x:v>0</x:v>
      </x:c>
      <x:c r="S1790" s="87" t="n">
        <x:v>0</x:v>
      </x:c>
      <x:c r="T1790" s="87" t="n">
        <x:v>0</x:v>
      </x:c>
      <x:c r="U1790" s="87" t="n">
        <x:v>0</x:v>
      </x:c>
      <x:c r="V1790" s="87" t="n">
        <x:v>0</x:v>
      </x:c>
      <x:c r="W1790" s="87" t="n">
        <x:v>0</x:v>
      </x:c>
      <x:c r="X1790" s="87" t="n">
        <x:v>0</x:v>
      </x:c>
      <x:c r="Y1790" s="87" t="n">
        <x:v>0</x:v>
      </x:c>
      <x:c r="Z1790" s="87" t="n">
        <x:v>0</x:v>
      </x:c>
      <x:c r="AA1790" s="87" t="n">
        <x:v>0</x:v>
      </x:c>
      <x:c r="AB1790" s="87" t="n">
        <x:v>0</x:v>
      </x:c>
      <x:c r="AC1790" s="87" t="n">
        <x:v>0</x:v>
      </x:c>
      <x:c r="AD1790" s="87" t="n">
        <x:v>0</x:v>
      </x:c>
      <x:c r="AE1790" s="87" t="n">
        <x:v>0</x:v>
      </x:c>
      <x:c r="AF1790" s="87" t="n">
        <x:v>0</x:v>
      </x:c>
      <x:c r="AG1790" s="87" t="n">
        <x:v>0</x:v>
      </x:c>
      <x:c r="AH1790" s="87" t="n">
        <x:v>0</x:v>
      </x:c>
      <x:c r="AI1790" s="87" t="n">
        <x:v>0</x:v>
      </x:c>
      <x:c r="AJ1790" s="87" t="n">
        <x:v>0</x:v>
      </x:c>
      <x:c r="AK1790" s="87" t="n">
        <x:v>0</x:v>
      </x:c>
      <x:c r="AL1790" s="87" t="n">
        <x:v>0</x:v>
      </x:c>
      <x:c r="AM1790" s="87" t="n">
        <x:v>0</x:v>
      </x:c>
      <x:c r="AN1790" s="87" t="n">
        <x:v>0</x:v>
      </x:c>
      <x:c r="AO1790" s="87" t="n">
        <x:v>0</x:v>
      </x:c>
      <x:c r="AP1790" s="87" t="n">
        <x:v>0</x:v>
      </x:c>
      <x:c r="AQ1790" s="87" t="n">
        <x:v>0</x:v>
      </x:c>
      <x:c r="AR1790" s="87" t="n">
        <x:v>0</x:v>
      </x:c>
      <x:c r="AS1790" s="87" t="n">
        <x:v>0</x:v>
      </x:c>
      <x:c r="AT1790" s="87" t="n">
        <x:v>0</x:v>
      </x:c>
      <x:c r="AU1790" s="87" t="n">
        <x:v>0</x:v>
      </x:c>
      <x:c r="AV1790" s="87" t="n">
        <x:v>0</x:v>
      </x:c>
      <x:c r="AW1790" s="87" t="n">
        <x:v>0</x:v>
      </x:c>
      <x:c r="AX1790" s="87" t="n">
        <x:v>0</x:v>
      </x:c>
      <x:c r="AY1790" s="87" t="n">
        <x:v>0</x:v>
      </x:c>
      <x:c r="AZ1790" s="87" t="n">
        <x:v>0</x:v>
      </x:c>
      <x:c r="BA1790" s="87" t="n">
        <x:v>0</x:v>
      </x:c>
      <x:c r="BB1790" s="87" t="n">
        <x:v>0</x:v>
      </x:c>
      <x:c r="BC1790" s="87" t="n">
        <x:v>449</x:v>
      </x:c>
      <x:c r="BD1790" s="87" t="n">
        <x:v>381</x:v>
      </x:c>
      <x:c r="BE1790" s="87" t="n">
        <x:v>445.8863525390625</x:v>
      </x:c>
      <x:c r="BF1790" s="87" t="n">
        <x:v>378.70455932617187</x:v>
      </x:c>
      <x:c r="BG1790" s="85" t="s">
        <x:v>133</x:v>
      </x:c>
      <x:c r="BH1790" s="85" t="s">
        <x:v>133</x:v>
      </x:c>
    </x:row>
    <x:row r="1791">
      <x:c r="B1791" s="88" t="n">
        <x:v>797</x:v>
      </x:c>
      <x:c r="C1791" s="87" t="n">
        <x:v>0</x:v>
      </x:c>
      <x:c r="D1791" s="85" t="s">
        <x:v>132</x:v>
      </x:c>
      <x:c r="E1791" s="87" t="n">
        <x:v>1</x:v>
      </x:c>
      <x:c r="F1791" s="87" t="n">
        <x:v>18</x:v>
      </x:c>
      <x:c r="G1791" s="87" t="n">
        <x:v>18</x:v>
      </x:c>
      <x:c r="H1791" s="87" t="n">
        <x:v>215.44444444444446</x:v>
      </x:c>
      <x:c r="I1791" s="87" t="n">
        <x:v>0</x:v>
      </x:c>
      <x:c r="J1791" s="87" t="n">
        <x:v>0</x:v>
      </x:c>
      <x:c r="K1791" s="87" t="n">
        <x:v>0</x:v>
      </x:c>
      <x:c r="L1791" s="87" t="n">
        <x:v>0</x:v>
      </x:c>
      <x:c r="M1791" s="87" t="n">
        <x:v>0</x:v>
      </x:c>
      <x:c r="N1791" s="87" t="n">
        <x:v>0</x:v>
      </x:c>
      <x:c r="O1791" s="87" t="n">
        <x:v>0</x:v>
      </x:c>
      <x:c r="P1791" s="87" t="n">
        <x:v>0</x:v>
      </x:c>
      <x:c r="Q1791" s="87" t="n">
        <x:v>0</x:v>
      </x:c>
      <x:c r="R1791" s="87" t="n">
        <x:v>0</x:v>
      </x:c>
      <x:c r="S1791" s="87" t="n">
        <x:v>0</x:v>
      </x:c>
      <x:c r="T1791" s="87" t="n">
        <x:v>0</x:v>
      </x:c>
      <x:c r="U1791" s="87" t="n">
        <x:v>0</x:v>
      </x:c>
      <x:c r="V1791" s="87" t="n">
        <x:v>0</x:v>
      </x:c>
      <x:c r="W1791" s="87" t="n">
        <x:v>0</x:v>
      </x:c>
      <x:c r="X1791" s="87" t="n">
        <x:v>0</x:v>
      </x:c>
      <x:c r="Y1791" s="87" t="n">
        <x:v>0</x:v>
      </x:c>
      <x:c r="Z1791" s="87" t="n">
        <x:v>0</x:v>
      </x:c>
      <x:c r="AA1791" s="87" t="n">
        <x:v>0</x:v>
      </x:c>
      <x:c r="AB1791" s="87" t="n">
        <x:v>0</x:v>
      </x:c>
      <x:c r="AC1791" s="87" t="n">
        <x:v>0</x:v>
      </x:c>
      <x:c r="AD1791" s="87" t="n">
        <x:v>0</x:v>
      </x:c>
      <x:c r="AE1791" s="87" t="n">
        <x:v>0</x:v>
      </x:c>
      <x:c r="AF1791" s="87" t="n">
        <x:v>0</x:v>
      </x:c>
      <x:c r="AG1791" s="87" t="n">
        <x:v>0</x:v>
      </x:c>
      <x:c r="AH1791" s="87" t="n">
        <x:v>0</x:v>
      </x:c>
      <x:c r="AI1791" s="87" t="n">
        <x:v>0</x:v>
      </x:c>
      <x:c r="AJ1791" s="87" t="n">
        <x:v>0</x:v>
      </x:c>
      <x:c r="AK1791" s="87" t="n">
        <x:v>0</x:v>
      </x:c>
      <x:c r="AL1791" s="87" t="n">
        <x:v>0</x:v>
      </x:c>
      <x:c r="AM1791" s="87" t="n">
        <x:v>0</x:v>
      </x:c>
      <x:c r="AN1791" s="87" t="n">
        <x:v>0</x:v>
      </x:c>
      <x:c r="AO1791" s="87" t="n">
        <x:v>0</x:v>
      </x:c>
      <x:c r="AP1791" s="87" t="n">
        <x:v>0</x:v>
      </x:c>
      <x:c r="AQ1791" s="87" t="n">
        <x:v>0</x:v>
      </x:c>
      <x:c r="AR1791" s="87" t="n">
        <x:v>0</x:v>
      </x:c>
      <x:c r="AS1791" s="87" t="n">
        <x:v>0</x:v>
      </x:c>
      <x:c r="AT1791" s="87" t="n">
        <x:v>0</x:v>
      </x:c>
      <x:c r="AU1791" s="87" t="n">
        <x:v>0</x:v>
      </x:c>
      <x:c r="AV1791" s="87" t="n">
        <x:v>0</x:v>
      </x:c>
      <x:c r="AW1791" s="87" t="n">
        <x:v>0</x:v>
      </x:c>
      <x:c r="AX1791" s="87" t="n">
        <x:v>0</x:v>
      </x:c>
      <x:c r="AY1791" s="87" t="n">
        <x:v>0</x:v>
      </x:c>
      <x:c r="AZ1791" s="87" t="n">
        <x:v>0</x:v>
      </x:c>
      <x:c r="BA1791" s="87" t="n">
        <x:v>0</x:v>
      </x:c>
      <x:c r="BB1791" s="87" t="n">
        <x:v>0</x:v>
      </x:c>
      <x:c r="BC1791" s="87" t="n">
        <x:v>507</x:v>
      </x:c>
      <x:c r="BD1791" s="87" t="n">
        <x:v>383</x:v>
      </x:c>
      <x:c r="BE1791" s="87" t="n">
        <x:v>505.88888549804687</x:v>
      </x:c>
      <x:c r="BF1791" s="87" t="n">
        <x:v>379.9444580078125</x:v>
      </x:c>
      <x:c r="BG1791" s="85" t="s">
        <x:v>133</x:v>
      </x:c>
      <x:c r="BH1791" s="85" t="s">
        <x:v>133</x:v>
      </x:c>
    </x:row>
    <x:row r="1792">
      <x:c r="B1792" s="88" t="n">
        <x:v>798</x:v>
      </x:c>
      <x:c r="C1792" s="87" t="n">
        <x:v>0</x:v>
      </x:c>
      <x:c r="D1792" s="85" t="s">
        <x:v>132</x:v>
      </x:c>
      <x:c r="E1792" s="87" t="n">
        <x:v>1</x:v>
      </x:c>
      <x:c r="F1792" s="87" t="n">
        <x:v>12</x:v>
      </x:c>
      <x:c r="G1792" s="87" t="n">
        <x:v>12</x:v>
      </x:c>
      <x:c r="H1792" s="87" t="n">
        <x:v>159.25</x:v>
      </x:c>
      <x:c r="I1792" s="87" t="n">
        <x:v>0</x:v>
      </x:c>
      <x:c r="J1792" s="87" t="n">
        <x:v>0</x:v>
      </x:c>
      <x:c r="K1792" s="87" t="n">
        <x:v>0</x:v>
      </x:c>
      <x:c r="L1792" s="87" t="n">
        <x:v>0</x:v>
      </x:c>
      <x:c r="M1792" s="87" t="n">
        <x:v>0</x:v>
      </x:c>
      <x:c r="N1792" s="87" t="n">
        <x:v>0</x:v>
      </x:c>
      <x:c r="O1792" s="87" t="n">
        <x:v>0</x:v>
      </x:c>
      <x:c r="P1792" s="87" t="n">
        <x:v>0</x:v>
      </x:c>
      <x:c r="Q1792" s="87" t="n">
        <x:v>0</x:v>
      </x:c>
      <x:c r="R1792" s="87" t="n">
        <x:v>0</x:v>
      </x:c>
      <x:c r="S1792" s="87" t="n">
        <x:v>0</x:v>
      </x:c>
      <x:c r="T1792" s="87" t="n">
        <x:v>0</x:v>
      </x:c>
      <x:c r="U1792" s="87" t="n">
        <x:v>0</x:v>
      </x:c>
      <x:c r="V1792" s="87" t="n">
        <x:v>0</x:v>
      </x:c>
      <x:c r="W1792" s="87" t="n">
        <x:v>0</x:v>
      </x:c>
      <x:c r="X1792" s="87" t="n">
        <x:v>0</x:v>
      </x:c>
      <x:c r="Y1792" s="87" t="n">
        <x:v>0</x:v>
      </x:c>
      <x:c r="Z1792" s="87" t="n">
        <x:v>0</x:v>
      </x:c>
      <x:c r="AA1792" s="87" t="n">
        <x:v>0</x:v>
      </x:c>
      <x:c r="AB1792" s="87" t="n">
        <x:v>0</x:v>
      </x:c>
      <x:c r="AC1792" s="87" t="n">
        <x:v>0</x:v>
      </x:c>
      <x:c r="AD1792" s="87" t="n">
        <x:v>0</x:v>
      </x:c>
      <x:c r="AE1792" s="87" t="n">
        <x:v>0</x:v>
      </x:c>
      <x:c r="AF1792" s="87" t="n">
        <x:v>0</x:v>
      </x:c>
      <x:c r="AG1792" s="87" t="n">
        <x:v>0</x:v>
      </x:c>
      <x:c r="AH1792" s="87" t="n">
        <x:v>0</x:v>
      </x:c>
      <x:c r="AI1792" s="87" t="n">
        <x:v>0</x:v>
      </x:c>
      <x:c r="AJ1792" s="87" t="n">
        <x:v>0</x:v>
      </x:c>
      <x:c r="AK1792" s="87" t="n">
        <x:v>0</x:v>
      </x:c>
      <x:c r="AL1792" s="87" t="n">
        <x:v>0</x:v>
      </x:c>
      <x:c r="AM1792" s="87" t="n">
        <x:v>0</x:v>
      </x:c>
      <x:c r="AN1792" s="87" t="n">
        <x:v>0</x:v>
      </x:c>
      <x:c r="AO1792" s="87" t="n">
        <x:v>0</x:v>
      </x:c>
      <x:c r="AP1792" s="87" t="n">
        <x:v>0</x:v>
      </x:c>
      <x:c r="AQ1792" s="87" t="n">
        <x:v>0</x:v>
      </x:c>
      <x:c r="AR1792" s="87" t="n">
        <x:v>0</x:v>
      </x:c>
      <x:c r="AS1792" s="87" t="n">
        <x:v>0</x:v>
      </x:c>
      <x:c r="AT1792" s="87" t="n">
        <x:v>0</x:v>
      </x:c>
      <x:c r="AU1792" s="87" t="n">
        <x:v>0</x:v>
      </x:c>
      <x:c r="AV1792" s="87" t="n">
        <x:v>0</x:v>
      </x:c>
      <x:c r="AW1792" s="87" t="n">
        <x:v>0</x:v>
      </x:c>
      <x:c r="AX1792" s="87" t="n">
        <x:v>0</x:v>
      </x:c>
      <x:c r="AY1792" s="87" t="n">
        <x:v>0</x:v>
      </x:c>
      <x:c r="AZ1792" s="87" t="n">
        <x:v>0</x:v>
      </x:c>
      <x:c r="BA1792" s="87" t="n">
        <x:v>0</x:v>
      </x:c>
      <x:c r="BB1792" s="87" t="n">
        <x:v>0</x:v>
      </x:c>
      <x:c r="BC1792" s="87" t="n">
        <x:v>436</x:v>
      </x:c>
      <x:c r="BD1792" s="87" t="n">
        <x:v>381</x:v>
      </x:c>
      <x:c r="BE1792" s="87" t="n">
        <x:v>435</x:v>
      </x:c>
      <x:c r="BF1792" s="87" t="n">
        <x:v>379.5</x:v>
      </x:c>
      <x:c r="BG1792" s="85" t="s">
        <x:v>133</x:v>
      </x:c>
      <x:c r="BH1792" s="85" t="s">
        <x:v>133</x:v>
      </x:c>
    </x:row>
    <x:row r="1793">
      <x:c r="B1793" s="88" t="n">
        <x:v>799</x:v>
      </x:c>
      <x:c r="C1793" s="87" t="n">
        <x:v>0</x:v>
      </x:c>
      <x:c r="D1793" s="85" t="s">
        <x:v>132</x:v>
      </x:c>
      <x:c r="E1793" s="87" t="n">
        <x:v>1</x:v>
      </x:c>
      <x:c r="F1793" s="87" t="n">
        <x:v>28</x:v>
      </x:c>
      <x:c r="G1793" s="87" t="n">
        <x:v>28</x:v>
      </x:c>
      <x:c r="H1793" s="87" t="n">
        <x:v>188.64285714285714</x:v>
      </x:c>
      <x:c r="I1793" s="87" t="n">
        <x:v>0</x:v>
      </x:c>
      <x:c r="J1793" s="87" t="n">
        <x:v>0</x:v>
      </x:c>
      <x:c r="K1793" s="87" t="n">
        <x:v>0</x:v>
      </x:c>
      <x:c r="L1793" s="87" t="n">
        <x:v>0</x:v>
      </x:c>
      <x:c r="M1793" s="87" t="n">
        <x:v>0</x:v>
      </x:c>
      <x:c r="N1793" s="87" t="n">
        <x:v>0</x:v>
      </x:c>
      <x:c r="O1793" s="87" t="n">
        <x:v>0</x:v>
      </x:c>
      <x:c r="P1793" s="87" t="n">
        <x:v>0</x:v>
      </x:c>
      <x:c r="Q1793" s="87" t="n">
        <x:v>0</x:v>
      </x:c>
      <x:c r="R1793" s="87" t="n">
        <x:v>0</x:v>
      </x:c>
      <x:c r="S1793" s="87" t="n">
        <x:v>0</x:v>
      </x:c>
      <x:c r="T1793" s="87" t="n">
        <x:v>0</x:v>
      </x:c>
      <x:c r="U1793" s="87" t="n">
        <x:v>0</x:v>
      </x:c>
      <x:c r="V1793" s="87" t="n">
        <x:v>0</x:v>
      </x:c>
      <x:c r="W1793" s="87" t="n">
        <x:v>0</x:v>
      </x:c>
      <x:c r="X1793" s="87" t="n">
        <x:v>0</x:v>
      </x:c>
      <x:c r="Y1793" s="87" t="n">
        <x:v>0</x:v>
      </x:c>
      <x:c r="Z1793" s="87" t="n">
        <x:v>0</x:v>
      </x:c>
      <x:c r="AA1793" s="87" t="n">
        <x:v>0</x:v>
      </x:c>
      <x:c r="AB1793" s="87" t="n">
        <x:v>0</x:v>
      </x:c>
      <x:c r="AC1793" s="87" t="n">
        <x:v>0</x:v>
      </x:c>
      <x:c r="AD1793" s="87" t="n">
        <x:v>0</x:v>
      </x:c>
      <x:c r="AE1793" s="87" t="n">
        <x:v>0</x:v>
      </x:c>
      <x:c r="AF1793" s="87" t="n">
        <x:v>0</x:v>
      </x:c>
      <x:c r="AG1793" s="87" t="n">
        <x:v>0</x:v>
      </x:c>
      <x:c r="AH1793" s="87" t="n">
        <x:v>0</x:v>
      </x:c>
      <x:c r="AI1793" s="87" t="n">
        <x:v>0</x:v>
      </x:c>
      <x:c r="AJ1793" s="87" t="n">
        <x:v>0</x:v>
      </x:c>
      <x:c r="AK1793" s="87" t="n">
        <x:v>0</x:v>
      </x:c>
      <x:c r="AL1793" s="87" t="n">
        <x:v>0</x:v>
      </x:c>
      <x:c r="AM1793" s="87" t="n">
        <x:v>0</x:v>
      </x:c>
      <x:c r="AN1793" s="87" t="n">
        <x:v>0</x:v>
      </x:c>
      <x:c r="AO1793" s="87" t="n">
        <x:v>0</x:v>
      </x:c>
      <x:c r="AP1793" s="87" t="n">
        <x:v>0</x:v>
      </x:c>
      <x:c r="AQ1793" s="87" t="n">
        <x:v>0</x:v>
      </x:c>
      <x:c r="AR1793" s="87" t="n">
        <x:v>0</x:v>
      </x:c>
      <x:c r="AS1793" s="87" t="n">
        <x:v>0</x:v>
      </x:c>
      <x:c r="AT1793" s="87" t="n">
        <x:v>0</x:v>
      </x:c>
      <x:c r="AU1793" s="87" t="n">
        <x:v>0</x:v>
      </x:c>
      <x:c r="AV1793" s="87" t="n">
        <x:v>0</x:v>
      </x:c>
      <x:c r="AW1793" s="87" t="n">
        <x:v>0</x:v>
      </x:c>
      <x:c r="AX1793" s="87" t="n">
        <x:v>0</x:v>
      </x:c>
      <x:c r="AY1793" s="87" t="n">
        <x:v>0</x:v>
      </x:c>
      <x:c r="AZ1793" s="87" t="n">
        <x:v>0</x:v>
      </x:c>
      <x:c r="BA1793" s="87" t="n">
        <x:v>0</x:v>
      </x:c>
      <x:c r="BB1793" s="87" t="n">
        <x:v>0</x:v>
      </x:c>
      <x:c r="BC1793" s="87" t="n">
        <x:v>389</x:v>
      </x:c>
      <x:c r="BD1793" s="87" t="n">
        <x:v>388</x:v>
      </x:c>
      <x:c r="BE1793" s="87" t="n">
        <x:v>388.89285278320312</x:v>
      </x:c>
      <x:c r="BF1793" s="87" t="n">
        <x:v>383.25</x:v>
      </x:c>
      <x:c r="BG1793" s="85" t="s">
        <x:v>133</x:v>
      </x:c>
      <x:c r="BH1793" s="85" t="s">
        <x:v>133</x:v>
      </x:c>
    </x:row>
    <x:row r="1794">
      <x:c r="B1794" s="88" t="n">
        <x:v>800</x:v>
      </x:c>
      <x:c r="C1794" s="87" t="n">
        <x:v>0</x:v>
      </x:c>
      <x:c r="D1794" s="85" t="s">
        <x:v>132</x:v>
      </x:c>
      <x:c r="E1794" s="87" t="n">
        <x:v>1</x:v>
      </x:c>
      <x:c r="F1794" s="87" t="n">
        <x:v>12</x:v>
      </x:c>
      <x:c r="G1794" s="87" t="n">
        <x:v>12</x:v>
      </x:c>
      <x:c r="H1794" s="87" t="n">
        <x:v>174.25</x:v>
      </x:c>
      <x:c r="I1794" s="87" t="n">
        <x:v>0</x:v>
      </x:c>
      <x:c r="J1794" s="87" t="n">
        <x:v>0</x:v>
      </x:c>
      <x:c r="K1794" s="87" t="n">
        <x:v>0</x:v>
      </x:c>
      <x:c r="L1794" s="87" t="n">
        <x:v>0</x:v>
      </x:c>
      <x:c r="M1794" s="87" t="n">
        <x:v>0</x:v>
      </x:c>
      <x:c r="N1794" s="87" t="n">
        <x:v>0</x:v>
      </x:c>
      <x:c r="O1794" s="87" t="n">
        <x:v>0</x:v>
      </x:c>
      <x:c r="P1794" s="87" t="n">
        <x:v>0</x:v>
      </x:c>
      <x:c r="Q1794" s="87" t="n">
        <x:v>0</x:v>
      </x:c>
      <x:c r="R1794" s="87" t="n">
        <x:v>0</x:v>
      </x:c>
      <x:c r="S1794" s="87" t="n">
        <x:v>0</x:v>
      </x:c>
      <x:c r="T1794" s="87" t="n">
        <x:v>0</x:v>
      </x:c>
      <x:c r="U1794" s="87" t="n">
        <x:v>0</x:v>
      </x:c>
      <x:c r="V1794" s="87" t="n">
        <x:v>1</x:v>
      </x:c>
      <x:c r="W1794" s="87" t="n">
        <x:v>0</x:v>
      </x:c>
      <x:c r="X1794" s="87" t="n">
        <x:v>0</x:v>
      </x:c>
      <x:c r="Y1794" s="87" t="n">
        <x:v>0</x:v>
      </x:c>
      <x:c r="Z1794" s="87" t="n">
        <x:v>0</x:v>
      </x:c>
      <x:c r="AA1794" s="87" t="n">
        <x:v>0</x:v>
      </x:c>
      <x:c r="AB1794" s="87" t="n">
        <x:v>0</x:v>
      </x:c>
      <x:c r="AC1794" s="87" t="n">
        <x:v>0</x:v>
      </x:c>
      <x:c r="AD1794" s="87" t="n">
        <x:v>0</x:v>
      </x:c>
      <x:c r="AE1794" s="87" t="n">
        <x:v>0</x:v>
      </x:c>
      <x:c r="AF1794" s="87" t="n">
        <x:v>0</x:v>
      </x:c>
      <x:c r="AG1794" s="87" t="n">
        <x:v>0</x:v>
      </x:c>
      <x:c r="AH1794" s="87" t="n">
        <x:v>50</x:v>
      </x:c>
      <x:c r="AI1794" s="87" t="n">
        <x:v>0</x:v>
      </x:c>
      <x:c r="AJ1794" s="87" t="n">
        <x:v>6</x:v>
      </x:c>
      <x:c r="AK1794" s="87" t="n">
        <x:v>0</x:v>
      </x:c>
      <x:c r="AL1794" s="87" t="n">
        <x:v>0.5</x:v>
      </x:c>
      <x:c r="AM1794" s="87" t="n">
        <x:v>0</x:v>
      </x:c>
      <x:c r="AN1794" s="87" t="n">
        <x:v>255</x:v>
      </x:c>
      <x:c r="AO1794" s="87" t="n">
        <x:v>0</x:v>
      </x:c>
      <x:c r="AP1794" s="87" t="n">
        <x:v>1530</x:v>
      </x:c>
      <x:c r="AQ1794" s="87" t="n">
        <x:v>0</x:v>
      </x:c>
      <x:c r="AR1794" s="87" t="n">
        <x:v>0</x:v>
      </x:c>
      <x:c r="AS1794" s="87" t="n">
        <x:v>0</x:v>
      </x:c>
      <x:c r="AT1794" s="87" t="n">
        <x:v>255</x:v>
      </x:c>
      <x:c r="AU1794" s="87" t="n">
        <x:v>0</x:v>
      </x:c>
      <x:c r="AV1794" s="87" t="n">
        <x:v>255</x:v>
      </x:c>
      <x:c r="AW1794" s="87" t="n">
        <x:v>0</x:v>
      </x:c>
      <x:c r="AX1794" s="87" t="n">
        <x:v>255</x:v>
      </x:c>
      <x:c r="AY1794" s="87" t="n">
        <x:v>0</x:v>
      </x:c>
      <x:c r="AZ1794" s="87" t="n">
        <x:v>1530</x:v>
      </x:c>
      <x:c r="BA1794" s="87" t="n">
        <x:v>0</x:v>
      </x:c>
      <x:c r="BB1794" s="87" t="n">
        <x:v>0</x:v>
      </x:c>
      <x:c r="BC1794" s="87" t="n">
        <x:v>411</x:v>
      </x:c>
      <x:c r="BD1794" s="87" t="n">
        <x:v>381</x:v>
      </x:c>
      <x:c r="BE1794" s="87" t="n">
        <x:v>409.83334350585937</x:v>
      </x:c>
      <x:c r="BF1794" s="87" t="n">
        <x:v>379.91665649414062</x:v>
      </x:c>
      <x:c r="BG1794" s="85" t="s">
        <x:v>133</x:v>
      </x:c>
      <x:c r="BH1794" s="85" t="s">
        <x:v>133</x:v>
      </x:c>
    </x:row>
    <x:row r="1795">
      <x:c r="B1795" s="88" t="n">
        <x:v>801</x:v>
      </x:c>
      <x:c r="C1795" s="87" t="n">
        <x:v>0</x:v>
      </x:c>
      <x:c r="D1795" s="85" t="s">
        <x:v>132</x:v>
      </x:c>
      <x:c r="E1795" s="87" t="n">
        <x:v>1</x:v>
      </x:c>
      <x:c r="F1795" s="87" t="n">
        <x:v>13</x:v>
      </x:c>
      <x:c r="G1795" s="87" t="n">
        <x:v>13</x:v>
      </x:c>
      <x:c r="H1795" s="87" t="n">
        <x:v>176.15384615384616</x:v>
      </x:c>
      <x:c r="I1795" s="87" t="n">
        <x:v>0</x:v>
      </x:c>
      <x:c r="J1795" s="87" t="n">
        <x:v>0</x:v>
      </x:c>
      <x:c r="K1795" s="87" t="n">
        <x:v>0</x:v>
      </x:c>
      <x:c r="L1795" s="87" t="n">
        <x:v>0</x:v>
      </x:c>
      <x:c r="M1795" s="87" t="n">
        <x:v>0</x:v>
      </x:c>
      <x:c r="N1795" s="87" t="n">
        <x:v>0</x:v>
      </x:c>
      <x:c r="O1795" s="87" t="n">
        <x:v>0</x:v>
      </x:c>
      <x:c r="P1795" s="87" t="n">
        <x:v>0</x:v>
      </x:c>
      <x:c r="Q1795" s="87" t="n">
        <x:v>0</x:v>
      </x:c>
      <x:c r="R1795" s="87" t="n">
        <x:v>0</x:v>
      </x:c>
      <x:c r="S1795" s="87" t="n">
        <x:v>0</x:v>
      </x:c>
      <x:c r="T1795" s="87" t="n">
        <x:v>0</x:v>
      </x:c>
      <x:c r="U1795" s="87" t="n">
        <x:v>0</x:v>
      </x:c>
      <x:c r="V1795" s="87" t="n">
        <x:v>0</x:v>
      </x:c>
      <x:c r="W1795" s="87" t="n">
        <x:v>0</x:v>
      </x:c>
      <x:c r="X1795" s="87" t="n">
        <x:v>0</x:v>
      </x:c>
      <x:c r="Y1795" s="87" t="n">
        <x:v>0</x:v>
      </x:c>
      <x:c r="Z1795" s="87" t="n">
        <x:v>0</x:v>
      </x:c>
      <x:c r="AA1795" s="87" t="n">
        <x:v>0</x:v>
      </x:c>
      <x:c r="AB1795" s="87" t="n">
        <x:v>0</x:v>
      </x:c>
      <x:c r="AC1795" s="87" t="n">
        <x:v>0</x:v>
      </x:c>
      <x:c r="AD1795" s="87" t="n">
        <x:v>0</x:v>
      </x:c>
      <x:c r="AE1795" s="87" t="n">
        <x:v>0</x:v>
      </x:c>
      <x:c r="AF1795" s="87" t="n">
        <x:v>0</x:v>
      </x:c>
      <x:c r="AG1795" s="87" t="n">
        <x:v>0</x:v>
      </x:c>
      <x:c r="AH1795" s="87" t="n">
        <x:v>0</x:v>
      </x:c>
      <x:c r="AI1795" s="87" t="n">
        <x:v>0</x:v>
      </x:c>
      <x:c r="AJ1795" s="87" t="n">
        <x:v>0</x:v>
      </x:c>
      <x:c r="AK1795" s="87" t="n">
        <x:v>0</x:v>
      </x:c>
      <x:c r="AL1795" s="87" t="n">
        <x:v>0</x:v>
      </x:c>
      <x:c r="AM1795" s="87" t="n">
        <x:v>0</x:v>
      </x:c>
      <x:c r="AN1795" s="87" t="n">
        <x:v>0</x:v>
      </x:c>
      <x:c r="AO1795" s="87" t="n">
        <x:v>0</x:v>
      </x:c>
      <x:c r="AP1795" s="87" t="n">
        <x:v>0</x:v>
      </x:c>
      <x:c r="AQ1795" s="87" t="n">
        <x:v>0</x:v>
      </x:c>
      <x:c r="AR1795" s="87" t="n">
        <x:v>0</x:v>
      </x:c>
      <x:c r="AS1795" s="87" t="n">
        <x:v>0</x:v>
      </x:c>
      <x:c r="AT1795" s="87" t="n">
        <x:v>0</x:v>
      </x:c>
      <x:c r="AU1795" s="87" t="n">
        <x:v>0</x:v>
      </x:c>
      <x:c r="AV1795" s="87" t="n">
        <x:v>0</x:v>
      </x:c>
      <x:c r="AW1795" s="87" t="n">
        <x:v>0</x:v>
      </x:c>
      <x:c r="AX1795" s="87" t="n">
        <x:v>0</x:v>
      </x:c>
      <x:c r="AY1795" s="87" t="n">
        <x:v>0</x:v>
      </x:c>
      <x:c r="AZ1795" s="87" t="n">
        <x:v>0</x:v>
      </x:c>
      <x:c r="BA1795" s="87" t="n">
        <x:v>0</x:v>
      </x:c>
      <x:c r="BB1795" s="87" t="n">
        <x:v>0</x:v>
      </x:c>
      <x:c r="BC1795" s="87" t="n">
        <x:v>416</x:v>
      </x:c>
      <x:c r="BD1795" s="87" t="n">
        <x:v>381</x:v>
      </x:c>
      <x:c r="BE1795" s="87" t="n">
        <x:v>415.76922607421875</x:v>
      </x:c>
      <x:c r="BF1795" s="87" t="n">
        <x:v>379.84616088867187</x:v>
      </x:c>
      <x:c r="BG1795" s="85" t="s">
        <x:v>133</x:v>
      </x:c>
      <x:c r="BH1795" s="85" t="s">
        <x:v>133</x:v>
      </x:c>
    </x:row>
    <x:row r="1796">
      <x:c r="B1796" s="88" t="n">
        <x:v>802</x:v>
      </x:c>
      <x:c r="C1796" s="87" t="n">
        <x:v>0</x:v>
      </x:c>
      <x:c r="D1796" s="85" t="s">
        <x:v>132</x:v>
      </x:c>
      <x:c r="E1796" s="87" t="n">
        <x:v>1</x:v>
      </x:c>
      <x:c r="F1796" s="87" t="n">
        <x:v>19</x:v>
      </x:c>
      <x:c r="G1796" s="87" t="n">
        <x:v>19</x:v>
      </x:c>
      <x:c r="H1796" s="87" t="n">
        <x:v>177.26315789473685</x:v>
      </x:c>
      <x:c r="I1796" s="87" t="n">
        <x:v>0</x:v>
      </x:c>
      <x:c r="J1796" s="87" t="n">
        <x:v>0</x:v>
      </x:c>
      <x:c r="K1796" s="87" t="n">
        <x:v>0</x:v>
      </x:c>
      <x:c r="L1796" s="87" t="n">
        <x:v>0</x:v>
      </x:c>
      <x:c r="M1796" s="87" t="n">
        <x:v>0</x:v>
      </x:c>
      <x:c r="N1796" s="87" t="n">
        <x:v>0</x:v>
      </x:c>
      <x:c r="O1796" s="87" t="n">
        <x:v>0</x:v>
      </x:c>
      <x:c r="P1796" s="87" t="n">
        <x:v>0</x:v>
      </x:c>
      <x:c r="Q1796" s="87" t="n">
        <x:v>0</x:v>
      </x:c>
      <x:c r="R1796" s="87" t="n">
        <x:v>0</x:v>
      </x:c>
      <x:c r="S1796" s="87" t="n">
        <x:v>0</x:v>
      </x:c>
      <x:c r="T1796" s="87" t="n">
        <x:v>0</x:v>
      </x:c>
      <x:c r="U1796" s="87" t="n">
        <x:v>0</x:v>
      </x:c>
      <x:c r="V1796" s="87" t="n">
        <x:v>0</x:v>
      </x:c>
      <x:c r="W1796" s="87" t="n">
        <x:v>0</x:v>
      </x:c>
      <x:c r="X1796" s="87" t="n">
        <x:v>0</x:v>
      </x:c>
      <x:c r="Y1796" s="87" t="n">
        <x:v>0</x:v>
      </x:c>
      <x:c r="Z1796" s="87" t="n">
        <x:v>0</x:v>
      </x:c>
      <x:c r="AA1796" s="87" t="n">
        <x:v>0</x:v>
      </x:c>
      <x:c r="AB1796" s="87" t="n">
        <x:v>0</x:v>
      </x:c>
      <x:c r="AC1796" s="87" t="n">
        <x:v>0</x:v>
      </x:c>
      <x:c r="AD1796" s="87" t="n">
        <x:v>0</x:v>
      </x:c>
      <x:c r="AE1796" s="87" t="n">
        <x:v>0</x:v>
      </x:c>
      <x:c r="AF1796" s="87" t="n">
        <x:v>0</x:v>
      </x:c>
      <x:c r="AG1796" s="87" t="n">
        <x:v>0</x:v>
      </x:c>
      <x:c r="AH1796" s="87" t="n">
        <x:v>0</x:v>
      </x:c>
      <x:c r="AI1796" s="87" t="n">
        <x:v>0</x:v>
      </x:c>
      <x:c r="AJ1796" s="87" t="n">
        <x:v>0</x:v>
      </x:c>
      <x:c r="AK1796" s="87" t="n">
        <x:v>0</x:v>
      </x:c>
      <x:c r="AL1796" s="87" t="n">
        <x:v>0</x:v>
      </x:c>
      <x:c r="AM1796" s="87" t="n">
        <x:v>0</x:v>
      </x:c>
      <x:c r="AN1796" s="87" t="n">
        <x:v>0</x:v>
      </x:c>
      <x:c r="AO1796" s="87" t="n">
        <x:v>0</x:v>
      </x:c>
      <x:c r="AP1796" s="87" t="n">
        <x:v>0</x:v>
      </x:c>
      <x:c r="AQ1796" s="87" t="n">
        <x:v>0</x:v>
      </x:c>
      <x:c r="AR1796" s="87" t="n">
        <x:v>0</x:v>
      </x:c>
      <x:c r="AS1796" s="87" t="n">
        <x:v>0</x:v>
      </x:c>
      <x:c r="AT1796" s="87" t="n">
        <x:v>0</x:v>
      </x:c>
      <x:c r="AU1796" s="87" t="n">
        <x:v>0</x:v>
      </x:c>
      <x:c r="AV1796" s="87" t="n">
        <x:v>0</x:v>
      </x:c>
      <x:c r="AW1796" s="87" t="n">
        <x:v>0</x:v>
      </x:c>
      <x:c r="AX1796" s="87" t="n">
        <x:v>0</x:v>
      </x:c>
      <x:c r="AY1796" s="87" t="n">
        <x:v>0</x:v>
      </x:c>
      <x:c r="AZ1796" s="87" t="n">
        <x:v>0</x:v>
      </x:c>
      <x:c r="BA1796" s="87" t="n">
        <x:v>0</x:v>
      </x:c>
      <x:c r="BB1796" s="87" t="n">
        <x:v>0</x:v>
      </x:c>
      <x:c r="BC1796" s="87" t="n">
        <x:v>483</x:v>
      </x:c>
      <x:c r="BD1796" s="87" t="n">
        <x:v>385</x:v>
      </x:c>
      <x:c r="BE1796" s="87" t="n">
        <x:v>482.84210205078125</x:v>
      </x:c>
      <x:c r="BF1796" s="87" t="n">
        <x:v>382.10525512695312</x:v>
      </x:c>
      <x:c r="BG1796" s="85" t="s">
        <x:v>133</x:v>
      </x:c>
      <x:c r="BH1796" s="85" t="s">
        <x:v>133</x:v>
      </x:c>
    </x:row>
    <x:row r="1797">
      <x:c r="B1797" s="88" t="n">
        <x:v>803</x:v>
      </x:c>
      <x:c r="C1797" s="87" t="n">
        <x:v>0</x:v>
      </x:c>
      <x:c r="D1797" s="85" t="s">
        <x:v>132</x:v>
      </x:c>
      <x:c r="E1797" s="87" t="n">
        <x:v>1</x:v>
      </x:c>
      <x:c r="F1797" s="87" t="n">
        <x:v>16</x:v>
      </x:c>
      <x:c r="G1797" s="87" t="n">
        <x:v>16</x:v>
      </x:c>
      <x:c r="H1797" s="87" t="n">
        <x:v>199.25</x:v>
      </x:c>
      <x:c r="I1797" s="87" t="n">
        <x:v>0</x:v>
      </x:c>
      <x:c r="J1797" s="87" t="n">
        <x:v>0</x:v>
      </x:c>
      <x:c r="K1797" s="87" t="n">
        <x:v>0</x:v>
      </x:c>
      <x:c r="L1797" s="87" t="n">
        <x:v>0</x:v>
      </x:c>
      <x:c r="M1797" s="87" t="n">
        <x:v>0</x:v>
      </x:c>
      <x:c r="N1797" s="87" t="n">
        <x:v>0</x:v>
      </x:c>
      <x:c r="O1797" s="87" t="n">
        <x:v>0</x:v>
      </x:c>
      <x:c r="P1797" s="87" t="n">
        <x:v>0</x:v>
      </x:c>
      <x:c r="Q1797" s="87" t="n">
        <x:v>0</x:v>
      </x:c>
      <x:c r="R1797" s="87" t="n">
        <x:v>0</x:v>
      </x:c>
      <x:c r="S1797" s="87" t="n">
        <x:v>0</x:v>
      </x:c>
      <x:c r="T1797" s="87" t="n">
        <x:v>0</x:v>
      </x:c>
      <x:c r="U1797" s="87" t="n">
        <x:v>0</x:v>
      </x:c>
      <x:c r="V1797" s="87" t="n">
        <x:v>0</x:v>
      </x:c>
      <x:c r="W1797" s="87" t="n">
        <x:v>0</x:v>
      </x:c>
      <x:c r="X1797" s="87" t="n">
        <x:v>0</x:v>
      </x:c>
      <x:c r="Y1797" s="87" t="n">
        <x:v>0</x:v>
      </x:c>
      <x:c r="Z1797" s="87" t="n">
        <x:v>0</x:v>
      </x:c>
      <x:c r="AA1797" s="87" t="n">
        <x:v>0</x:v>
      </x:c>
      <x:c r="AB1797" s="87" t="n">
        <x:v>0</x:v>
      </x:c>
      <x:c r="AC1797" s="87" t="n">
        <x:v>0</x:v>
      </x:c>
      <x:c r="AD1797" s="87" t="n">
        <x:v>0</x:v>
      </x:c>
      <x:c r="AE1797" s="87" t="n">
        <x:v>0</x:v>
      </x:c>
      <x:c r="AF1797" s="87" t="n">
        <x:v>0</x:v>
      </x:c>
      <x:c r="AG1797" s="87" t="n">
        <x:v>0</x:v>
      </x:c>
      <x:c r="AH1797" s="87" t="n">
        <x:v>0</x:v>
      </x:c>
      <x:c r="AI1797" s="87" t="n">
        <x:v>0</x:v>
      </x:c>
      <x:c r="AJ1797" s="87" t="n">
        <x:v>0</x:v>
      </x:c>
      <x:c r="AK1797" s="87" t="n">
        <x:v>0</x:v>
      </x:c>
      <x:c r="AL1797" s="87" t="n">
        <x:v>0</x:v>
      </x:c>
      <x:c r="AM1797" s="87" t="n">
        <x:v>0</x:v>
      </x:c>
      <x:c r="AN1797" s="87" t="n">
        <x:v>0</x:v>
      </x:c>
      <x:c r="AO1797" s="87" t="n">
        <x:v>0</x:v>
      </x:c>
      <x:c r="AP1797" s="87" t="n">
        <x:v>0</x:v>
      </x:c>
      <x:c r="AQ1797" s="87" t="n">
        <x:v>0</x:v>
      </x:c>
      <x:c r="AR1797" s="87" t="n">
        <x:v>0</x:v>
      </x:c>
      <x:c r="AS1797" s="87" t="n">
        <x:v>0</x:v>
      </x:c>
      <x:c r="AT1797" s="87" t="n">
        <x:v>0</x:v>
      </x:c>
      <x:c r="AU1797" s="87" t="n">
        <x:v>0</x:v>
      </x:c>
      <x:c r="AV1797" s="87" t="n">
        <x:v>0</x:v>
      </x:c>
      <x:c r="AW1797" s="87" t="n">
        <x:v>0</x:v>
      </x:c>
      <x:c r="AX1797" s="87" t="n">
        <x:v>0</x:v>
      </x:c>
      <x:c r="AY1797" s="87" t="n">
        <x:v>0</x:v>
      </x:c>
      <x:c r="AZ1797" s="87" t="n">
        <x:v>0</x:v>
      </x:c>
      <x:c r="BA1797" s="87" t="n">
        <x:v>0</x:v>
      </x:c>
      <x:c r="BB1797" s="87" t="n">
        <x:v>0</x:v>
      </x:c>
      <x:c r="BC1797" s="87" t="n">
        <x:v>339</x:v>
      </x:c>
      <x:c r="BD1797" s="87" t="n">
        <x:v>385</x:v>
      </x:c>
      <x:c r="BE1797" s="87" t="n">
        <x:v>338.3125</x:v>
      </x:c>
      <x:c r="BF1797" s="87" t="n">
        <x:v>382.4375</x:v>
      </x:c>
      <x:c r="BG1797" s="85" t="s">
        <x:v>133</x:v>
      </x:c>
      <x:c r="BH1797" s="85" t="s">
        <x:v>133</x:v>
      </x:c>
    </x:row>
    <x:row r="1798">
      <x:c r="B1798" s="88" t="n">
        <x:v>804</x:v>
      </x:c>
      <x:c r="C1798" s="87" t="n">
        <x:v>0</x:v>
      </x:c>
      <x:c r="D1798" s="85" t="s">
        <x:v>132</x:v>
      </x:c>
      <x:c r="E1798" s="87" t="n">
        <x:v>1</x:v>
      </x:c>
      <x:c r="F1798" s="87" t="n">
        <x:v>10</x:v>
      </x:c>
      <x:c r="G1798" s="87" t="n">
        <x:v>10</x:v>
      </x:c>
      <x:c r="H1798" s="87" t="n">
        <x:v>167.8</x:v>
      </x:c>
      <x:c r="I1798" s="87" t="n">
        <x:v>0</x:v>
      </x:c>
      <x:c r="J1798" s="87" t="n">
        <x:v>0</x:v>
      </x:c>
      <x:c r="K1798" s="87" t="n">
        <x:v>0</x:v>
      </x:c>
      <x:c r="L1798" s="87" t="n">
        <x:v>0</x:v>
      </x:c>
      <x:c r="M1798" s="87" t="n">
        <x:v>0</x:v>
      </x:c>
      <x:c r="N1798" s="87" t="n">
        <x:v>0</x:v>
      </x:c>
      <x:c r="O1798" s="87" t="n">
        <x:v>0</x:v>
      </x:c>
      <x:c r="P1798" s="87" t="n">
        <x:v>0</x:v>
      </x:c>
      <x:c r="Q1798" s="87" t="n">
        <x:v>0</x:v>
      </x:c>
      <x:c r="R1798" s="87" t="n">
        <x:v>0</x:v>
      </x:c>
      <x:c r="S1798" s="87" t="n">
        <x:v>0</x:v>
      </x:c>
      <x:c r="T1798" s="87" t="n">
        <x:v>0</x:v>
      </x:c>
      <x:c r="U1798" s="87" t="n">
        <x:v>0</x:v>
      </x:c>
      <x:c r="V1798" s="87" t="n">
        <x:v>0</x:v>
      </x:c>
      <x:c r="W1798" s="87" t="n">
        <x:v>0</x:v>
      </x:c>
      <x:c r="X1798" s="87" t="n">
        <x:v>0</x:v>
      </x:c>
      <x:c r="Y1798" s="87" t="n">
        <x:v>0</x:v>
      </x:c>
      <x:c r="Z1798" s="87" t="n">
        <x:v>0</x:v>
      </x:c>
      <x:c r="AA1798" s="87" t="n">
        <x:v>0</x:v>
      </x:c>
      <x:c r="AB1798" s="87" t="n">
        <x:v>0</x:v>
      </x:c>
      <x:c r="AC1798" s="87" t="n">
        <x:v>0</x:v>
      </x:c>
      <x:c r="AD1798" s="87" t="n">
        <x:v>0</x:v>
      </x:c>
      <x:c r="AE1798" s="87" t="n">
        <x:v>0</x:v>
      </x:c>
      <x:c r="AF1798" s="87" t="n">
        <x:v>0</x:v>
      </x:c>
      <x:c r="AG1798" s="87" t="n">
        <x:v>0</x:v>
      </x:c>
      <x:c r="AH1798" s="87" t="n">
        <x:v>0</x:v>
      </x:c>
      <x:c r="AI1798" s="87" t="n">
        <x:v>0</x:v>
      </x:c>
      <x:c r="AJ1798" s="87" t="n">
        <x:v>0</x:v>
      </x:c>
      <x:c r="AK1798" s="87" t="n">
        <x:v>0</x:v>
      </x:c>
      <x:c r="AL1798" s="87" t="n">
        <x:v>0</x:v>
      </x:c>
      <x:c r="AM1798" s="87" t="n">
        <x:v>0</x:v>
      </x:c>
      <x:c r="AN1798" s="87" t="n">
        <x:v>0</x:v>
      </x:c>
      <x:c r="AO1798" s="87" t="n">
        <x:v>0</x:v>
      </x:c>
      <x:c r="AP1798" s="87" t="n">
        <x:v>0</x:v>
      </x:c>
      <x:c r="AQ1798" s="87" t="n">
        <x:v>0</x:v>
      </x:c>
      <x:c r="AR1798" s="87" t="n">
        <x:v>0</x:v>
      </x:c>
      <x:c r="AS1798" s="87" t="n">
        <x:v>0</x:v>
      </x:c>
      <x:c r="AT1798" s="87" t="n">
        <x:v>0</x:v>
      </x:c>
      <x:c r="AU1798" s="87" t="n">
        <x:v>0</x:v>
      </x:c>
      <x:c r="AV1798" s="87" t="n">
        <x:v>0</x:v>
      </x:c>
      <x:c r="AW1798" s="87" t="n">
        <x:v>0</x:v>
      </x:c>
      <x:c r="AX1798" s="87" t="n">
        <x:v>0</x:v>
      </x:c>
      <x:c r="AY1798" s="87" t="n">
        <x:v>0</x:v>
      </x:c>
      <x:c r="AZ1798" s="87" t="n">
        <x:v>0</x:v>
      </x:c>
      <x:c r="BA1798" s="87" t="n">
        <x:v>0</x:v>
      </x:c>
      <x:c r="BB1798" s="87" t="n">
        <x:v>0</x:v>
      </x:c>
      <x:c r="BC1798" s="87" t="n">
        <x:v>277</x:v>
      </x:c>
      <x:c r="BD1798" s="87" t="n">
        <x:v>385</x:v>
      </x:c>
      <x:c r="BE1798" s="87" t="n">
        <x:v>276.70001220703125</x:v>
      </x:c>
      <x:c r="BF1798" s="87" t="n">
        <x:v>382.89999389648437</x:v>
      </x:c>
      <x:c r="BG1798" s="85" t="s">
        <x:v>133</x:v>
      </x:c>
      <x:c r="BH1798" s="85" t="s">
        <x:v>133</x:v>
      </x:c>
    </x:row>
    <x:row r="1799">
      <x:c r="B1799" s="88" t="n">
        <x:v>805</x:v>
      </x:c>
      <x:c r="C1799" s="87" t="n">
        <x:v>0</x:v>
      </x:c>
      <x:c r="D1799" s="85" t="s">
        <x:v>132</x:v>
      </x:c>
      <x:c r="E1799" s="87" t="n">
        <x:v>1</x:v>
      </x:c>
      <x:c r="F1799" s="87" t="n">
        <x:v>16</x:v>
      </x:c>
      <x:c r="G1799" s="87" t="n">
        <x:v>16</x:v>
      </x:c>
      <x:c r="H1799" s="87" t="n">
        <x:v>158.8125</x:v>
      </x:c>
      <x:c r="I1799" s="87" t="n">
        <x:v>0</x:v>
      </x:c>
      <x:c r="J1799" s="87" t="n">
        <x:v>0</x:v>
      </x:c>
      <x:c r="K1799" s="87" t="n">
        <x:v>0</x:v>
      </x:c>
      <x:c r="L1799" s="87" t="n">
        <x:v>0</x:v>
      </x:c>
      <x:c r="M1799" s="87" t="n">
        <x:v>0</x:v>
      </x:c>
      <x:c r="N1799" s="87" t="n">
        <x:v>0</x:v>
      </x:c>
      <x:c r="O1799" s="87" t="n">
        <x:v>0</x:v>
      </x:c>
      <x:c r="P1799" s="87" t="n">
        <x:v>0</x:v>
      </x:c>
      <x:c r="Q1799" s="87" t="n">
        <x:v>0</x:v>
      </x:c>
      <x:c r="R1799" s="87" t="n">
        <x:v>0</x:v>
      </x:c>
      <x:c r="S1799" s="87" t="n">
        <x:v>0</x:v>
      </x:c>
      <x:c r="T1799" s="87" t="n">
        <x:v>0</x:v>
      </x:c>
      <x:c r="U1799" s="87" t="n">
        <x:v>0</x:v>
      </x:c>
      <x:c r="V1799" s="87" t="n">
        <x:v>0</x:v>
      </x:c>
      <x:c r="W1799" s="87" t="n">
        <x:v>0</x:v>
      </x:c>
      <x:c r="X1799" s="87" t="n">
        <x:v>0</x:v>
      </x:c>
      <x:c r="Y1799" s="87" t="n">
        <x:v>0</x:v>
      </x:c>
      <x:c r="Z1799" s="87" t="n">
        <x:v>0</x:v>
      </x:c>
      <x:c r="AA1799" s="87" t="n">
        <x:v>0</x:v>
      </x:c>
      <x:c r="AB1799" s="87" t="n">
        <x:v>0</x:v>
      </x:c>
      <x:c r="AC1799" s="87" t="n">
        <x:v>0</x:v>
      </x:c>
      <x:c r="AD1799" s="87" t="n">
        <x:v>0</x:v>
      </x:c>
      <x:c r="AE1799" s="87" t="n">
        <x:v>0</x:v>
      </x:c>
      <x:c r="AF1799" s="87" t="n">
        <x:v>0</x:v>
      </x:c>
      <x:c r="AG1799" s="87" t="n">
        <x:v>0</x:v>
      </x:c>
      <x:c r="AH1799" s="87" t="n">
        <x:v>0</x:v>
      </x:c>
      <x:c r="AI1799" s="87" t="n">
        <x:v>0</x:v>
      </x:c>
      <x:c r="AJ1799" s="87" t="n">
        <x:v>0</x:v>
      </x:c>
      <x:c r="AK1799" s="87" t="n">
        <x:v>0</x:v>
      </x:c>
      <x:c r="AL1799" s="87" t="n">
        <x:v>0</x:v>
      </x:c>
      <x:c r="AM1799" s="87" t="n">
        <x:v>0</x:v>
      </x:c>
      <x:c r="AN1799" s="87" t="n">
        <x:v>0</x:v>
      </x:c>
      <x:c r="AO1799" s="87" t="n">
        <x:v>0</x:v>
      </x:c>
      <x:c r="AP1799" s="87" t="n">
        <x:v>0</x:v>
      </x:c>
      <x:c r="AQ1799" s="87" t="n">
        <x:v>0</x:v>
      </x:c>
      <x:c r="AR1799" s="87" t="n">
        <x:v>0</x:v>
      </x:c>
      <x:c r="AS1799" s="87" t="n">
        <x:v>0</x:v>
      </x:c>
      <x:c r="AT1799" s="87" t="n">
        <x:v>0</x:v>
      </x:c>
      <x:c r="AU1799" s="87" t="n">
        <x:v>0</x:v>
      </x:c>
      <x:c r="AV1799" s="87" t="n">
        <x:v>0</x:v>
      </x:c>
      <x:c r="AW1799" s="87" t="n">
        <x:v>0</x:v>
      </x:c>
      <x:c r="AX1799" s="87" t="n">
        <x:v>0</x:v>
      </x:c>
      <x:c r="AY1799" s="87" t="n">
        <x:v>0</x:v>
      </x:c>
      <x:c r="AZ1799" s="87" t="n">
        <x:v>0</x:v>
      </x:c>
      <x:c r="BA1799" s="87" t="n">
        <x:v>0</x:v>
      </x:c>
      <x:c r="BB1799" s="87" t="n">
        <x:v>0</x:v>
      </x:c>
      <x:c r="BC1799" s="87" t="n">
        <x:v>293</x:v>
      </x:c>
      <x:c r="BD1799" s="87" t="n">
        <x:v>387</x:v>
      </x:c>
      <x:c r="BE1799" s="87" t="n">
        <x:v>293.25</x:v>
      </x:c>
      <x:c r="BF1799" s="87" t="n">
        <x:v>383.8125</x:v>
      </x:c>
      <x:c r="BG1799" s="85" t="s">
        <x:v>133</x:v>
      </x:c>
      <x:c r="BH1799" s="85" t="s">
        <x:v>133</x:v>
      </x:c>
    </x:row>
    <x:row r="1800">
      <x:c r="B1800" s="88" t="n">
        <x:v>806</x:v>
      </x:c>
      <x:c r="C1800" s="87" t="n">
        <x:v>0</x:v>
      </x:c>
      <x:c r="D1800" s="85" t="s">
        <x:v>132</x:v>
      </x:c>
      <x:c r="E1800" s="87" t="n">
        <x:v>1</x:v>
      </x:c>
      <x:c r="F1800" s="87" t="n">
        <x:v>24</x:v>
      </x:c>
      <x:c r="G1800" s="87" t="n">
        <x:v>24</x:v>
      </x:c>
      <x:c r="H1800" s="87" t="n">
        <x:v>182.75</x:v>
      </x:c>
      <x:c r="I1800" s="87" t="n">
        <x:v>0</x:v>
      </x:c>
      <x:c r="J1800" s="87" t="n">
        <x:v>0</x:v>
      </x:c>
      <x:c r="K1800" s="87" t="n">
        <x:v>0</x:v>
      </x:c>
      <x:c r="L1800" s="87" t="n">
        <x:v>0</x:v>
      </x:c>
      <x:c r="M1800" s="87" t="n">
        <x:v>0</x:v>
      </x:c>
      <x:c r="N1800" s="87" t="n">
        <x:v>0</x:v>
      </x:c>
      <x:c r="O1800" s="87" t="n">
        <x:v>0</x:v>
      </x:c>
      <x:c r="P1800" s="87" t="n">
        <x:v>0</x:v>
      </x:c>
      <x:c r="Q1800" s="87" t="n">
        <x:v>0</x:v>
      </x:c>
      <x:c r="R1800" s="87" t="n">
        <x:v>0</x:v>
      </x:c>
      <x:c r="S1800" s="87" t="n">
        <x:v>0</x:v>
      </x:c>
      <x:c r="T1800" s="87" t="n">
        <x:v>0</x:v>
      </x:c>
      <x:c r="U1800" s="87" t="n">
        <x:v>0</x:v>
      </x:c>
      <x:c r="V1800" s="87" t="n">
        <x:v>0</x:v>
      </x:c>
      <x:c r="W1800" s="87" t="n">
        <x:v>0</x:v>
      </x:c>
      <x:c r="X1800" s="87" t="n">
        <x:v>0</x:v>
      </x:c>
      <x:c r="Y1800" s="87" t="n">
        <x:v>0</x:v>
      </x:c>
      <x:c r="Z1800" s="87" t="n">
        <x:v>0</x:v>
      </x:c>
      <x:c r="AA1800" s="87" t="n">
        <x:v>0</x:v>
      </x:c>
      <x:c r="AB1800" s="87" t="n">
        <x:v>0</x:v>
      </x:c>
      <x:c r="AC1800" s="87" t="n">
        <x:v>0</x:v>
      </x:c>
      <x:c r="AD1800" s="87" t="n">
        <x:v>0</x:v>
      </x:c>
      <x:c r="AE1800" s="87" t="n">
        <x:v>0</x:v>
      </x:c>
      <x:c r="AF1800" s="87" t="n">
        <x:v>0</x:v>
      </x:c>
      <x:c r="AG1800" s="87" t="n">
        <x:v>0</x:v>
      </x:c>
      <x:c r="AH1800" s="87" t="n">
        <x:v>0</x:v>
      </x:c>
      <x:c r="AI1800" s="87" t="n">
        <x:v>0</x:v>
      </x:c>
      <x:c r="AJ1800" s="87" t="n">
        <x:v>0</x:v>
      </x:c>
      <x:c r="AK1800" s="87" t="n">
        <x:v>0</x:v>
      </x:c>
      <x:c r="AL1800" s="87" t="n">
        <x:v>0</x:v>
      </x:c>
      <x:c r="AM1800" s="87" t="n">
        <x:v>0</x:v>
      </x:c>
      <x:c r="AN1800" s="87" t="n">
        <x:v>0</x:v>
      </x:c>
      <x:c r="AO1800" s="87" t="n">
        <x:v>0</x:v>
      </x:c>
      <x:c r="AP1800" s="87" t="n">
        <x:v>0</x:v>
      </x:c>
      <x:c r="AQ1800" s="87" t="n">
        <x:v>0</x:v>
      </x:c>
      <x:c r="AR1800" s="87" t="n">
        <x:v>0</x:v>
      </x:c>
      <x:c r="AS1800" s="87" t="n">
        <x:v>0</x:v>
      </x:c>
      <x:c r="AT1800" s="87" t="n">
        <x:v>0</x:v>
      </x:c>
      <x:c r="AU1800" s="87" t="n">
        <x:v>0</x:v>
      </x:c>
      <x:c r="AV1800" s="87" t="n">
        <x:v>0</x:v>
      </x:c>
      <x:c r="AW1800" s="87" t="n">
        <x:v>0</x:v>
      </x:c>
      <x:c r="AX1800" s="87" t="n">
        <x:v>0</x:v>
      </x:c>
      <x:c r="AY1800" s="87" t="n">
        <x:v>0</x:v>
      </x:c>
      <x:c r="AZ1800" s="87" t="n">
        <x:v>0</x:v>
      </x:c>
      <x:c r="BA1800" s="87" t="n">
        <x:v>0</x:v>
      </x:c>
      <x:c r="BB1800" s="87" t="n">
        <x:v>0</x:v>
      </x:c>
      <x:c r="BC1800" s="87" t="n">
        <x:v>397</x:v>
      </x:c>
      <x:c r="BD1800" s="87" t="n">
        <x:v>386</x:v>
      </x:c>
      <x:c r="BE1800" s="87" t="n">
        <x:v>394.58334350585937</x:v>
      </x:c>
      <x:c r="BF1800" s="87" t="n">
        <x:v>383.54165649414062</x:v>
      </x:c>
      <x:c r="BG1800" s="85" t="s">
        <x:v>133</x:v>
      </x:c>
      <x:c r="BH1800" s="85" t="s">
        <x:v>133</x:v>
      </x:c>
    </x:row>
    <x:row r="1801">
      <x:c r="B1801" s="88" t="n">
        <x:v>807</x:v>
      </x:c>
      <x:c r="C1801" s="87" t="n">
        <x:v>0</x:v>
      </x:c>
      <x:c r="D1801" s="85" t="s">
        <x:v>132</x:v>
      </x:c>
      <x:c r="E1801" s="87" t="n">
        <x:v>1</x:v>
      </x:c>
      <x:c r="F1801" s="87" t="n">
        <x:v>20</x:v>
      </x:c>
      <x:c r="G1801" s="87" t="n">
        <x:v>20</x:v>
      </x:c>
      <x:c r="H1801" s="87" t="n">
        <x:v>215</x:v>
      </x:c>
      <x:c r="I1801" s="87" t="n">
        <x:v>0</x:v>
      </x:c>
      <x:c r="J1801" s="87" t="n">
        <x:v>0</x:v>
      </x:c>
      <x:c r="K1801" s="87" t="n">
        <x:v>0</x:v>
      </x:c>
      <x:c r="L1801" s="87" t="n">
        <x:v>0</x:v>
      </x:c>
      <x:c r="M1801" s="87" t="n">
        <x:v>0</x:v>
      </x:c>
      <x:c r="N1801" s="87" t="n">
        <x:v>0</x:v>
      </x:c>
      <x:c r="O1801" s="87" t="n">
        <x:v>0</x:v>
      </x:c>
      <x:c r="P1801" s="87" t="n">
        <x:v>0</x:v>
      </x:c>
      <x:c r="Q1801" s="87" t="n">
        <x:v>0</x:v>
      </x:c>
      <x:c r="R1801" s="87" t="n">
        <x:v>0</x:v>
      </x:c>
      <x:c r="S1801" s="87" t="n">
        <x:v>0</x:v>
      </x:c>
      <x:c r="T1801" s="87" t="n">
        <x:v>0</x:v>
      </x:c>
      <x:c r="U1801" s="87" t="n">
        <x:v>0</x:v>
      </x:c>
      <x:c r="V1801" s="87" t="n">
        <x:v>1</x:v>
      </x:c>
      <x:c r="W1801" s="87" t="n">
        <x:v>0</x:v>
      </x:c>
      <x:c r="X1801" s="87" t="n">
        <x:v>0</x:v>
      </x:c>
      <x:c r="Y1801" s="87" t="n">
        <x:v>0</x:v>
      </x:c>
      <x:c r="Z1801" s="87" t="n">
        <x:v>0</x:v>
      </x:c>
      <x:c r="AA1801" s="87" t="n">
        <x:v>0</x:v>
      </x:c>
      <x:c r="AB1801" s="87" t="n">
        <x:v>0</x:v>
      </x:c>
      <x:c r="AC1801" s="87" t="n">
        <x:v>0</x:v>
      </x:c>
      <x:c r="AD1801" s="87" t="n">
        <x:v>0</x:v>
      </x:c>
      <x:c r="AE1801" s="87" t="n">
        <x:v>0</x:v>
      </x:c>
      <x:c r="AF1801" s="87" t="n">
        <x:v>0</x:v>
      </x:c>
      <x:c r="AG1801" s="87" t="n">
        <x:v>0</x:v>
      </x:c>
      <x:c r="AH1801" s="87" t="n">
        <x:v>5</x:v>
      </x:c>
      <x:c r="AI1801" s="87" t="n">
        <x:v>0</x:v>
      </x:c>
      <x:c r="AJ1801" s="87" t="n">
        <x:v>1</x:v>
      </x:c>
      <x:c r="AK1801" s="87" t="n">
        <x:v>0</x:v>
      </x:c>
      <x:c r="AL1801" s="87" t="n">
        <x:v>0.05</x:v>
      </x:c>
      <x:c r="AM1801" s="87" t="n">
        <x:v>0</x:v>
      </x:c>
      <x:c r="AN1801" s="87" t="n">
        <x:v>217</x:v>
      </x:c>
      <x:c r="AO1801" s="87" t="n">
        <x:v>0</x:v>
      </x:c>
      <x:c r="AP1801" s="87" t="n">
        <x:v>217</x:v>
      </x:c>
      <x:c r="AQ1801" s="87" t="n">
        <x:v>0</x:v>
      </x:c>
      <x:c r="AR1801" s="87" t="n">
        <x:v>0</x:v>
      </x:c>
      <x:c r="AS1801" s="87" t="n">
        <x:v>0</x:v>
      </x:c>
      <x:c r="AT1801" s="87" t="n">
        <x:v>217</x:v>
      </x:c>
      <x:c r="AU1801" s="87" t="n">
        <x:v>0</x:v>
      </x:c>
      <x:c r="AV1801" s="87" t="n">
        <x:v>217</x:v>
      </x:c>
      <x:c r="AW1801" s="87" t="n">
        <x:v>0</x:v>
      </x:c>
      <x:c r="AX1801" s="87" t="n">
        <x:v>217</x:v>
      </x:c>
      <x:c r="AY1801" s="87" t="n">
        <x:v>0</x:v>
      </x:c>
      <x:c r="AZ1801" s="87" t="n">
        <x:v>217</x:v>
      </x:c>
      <x:c r="BA1801" s="87" t="n">
        <x:v>0</x:v>
      </x:c>
      <x:c r="BB1801" s="87" t="n">
        <x:v>0</x:v>
      </x:c>
      <x:c r="BC1801" s="87" t="n">
        <x:v>408</x:v>
      </x:c>
      <x:c r="BD1801" s="87" t="n">
        <x:v>386</x:v>
      </x:c>
      <x:c r="BE1801" s="87" t="n">
        <x:v>407.14999389648437</x:v>
      </x:c>
      <x:c r="BF1801" s="87" t="n">
        <x:v>383.60000610351562</x:v>
      </x:c>
      <x:c r="BG1801" s="85" t="s">
        <x:v>133</x:v>
      </x:c>
      <x:c r="BH1801" s="85" t="s">
        <x:v>133</x:v>
      </x:c>
    </x:row>
    <x:row r="1802">
      <x:c r="B1802" s="88" t="n">
        <x:v>808</x:v>
      </x:c>
      <x:c r="C1802" s="87" t="n">
        <x:v>0</x:v>
      </x:c>
      <x:c r="D1802" s="85" t="s">
        <x:v>132</x:v>
      </x:c>
      <x:c r="E1802" s="87" t="n">
        <x:v>1</x:v>
      </x:c>
      <x:c r="F1802" s="87" t="n">
        <x:v>17</x:v>
      </x:c>
      <x:c r="G1802" s="87" t="n">
        <x:v>17</x:v>
      </x:c>
      <x:c r="H1802" s="87" t="n">
        <x:v>194.94117647058823</x:v>
      </x:c>
      <x:c r="I1802" s="87" t="n">
        <x:v>0</x:v>
      </x:c>
      <x:c r="J1802" s="87" t="n">
        <x:v>0</x:v>
      </x:c>
      <x:c r="K1802" s="87" t="n">
        <x:v>0</x:v>
      </x:c>
      <x:c r="L1802" s="87" t="n">
        <x:v>0</x:v>
      </x:c>
      <x:c r="M1802" s="87" t="n">
        <x:v>0</x:v>
      </x:c>
      <x:c r="N1802" s="87" t="n">
        <x:v>0</x:v>
      </x:c>
      <x:c r="O1802" s="87" t="n">
        <x:v>0</x:v>
      </x:c>
      <x:c r="P1802" s="87" t="n">
        <x:v>0</x:v>
      </x:c>
      <x:c r="Q1802" s="87" t="n">
        <x:v>0</x:v>
      </x:c>
      <x:c r="R1802" s="87" t="n">
        <x:v>0</x:v>
      </x:c>
      <x:c r="S1802" s="87" t="n">
        <x:v>0</x:v>
      </x:c>
      <x:c r="T1802" s="87" t="n">
        <x:v>0</x:v>
      </x:c>
      <x:c r="U1802" s="87" t="n">
        <x:v>0</x:v>
      </x:c>
      <x:c r="V1802" s="87" t="n">
        <x:v>0</x:v>
      </x:c>
      <x:c r="W1802" s="87" t="n">
        <x:v>0</x:v>
      </x:c>
      <x:c r="X1802" s="87" t="n">
        <x:v>0</x:v>
      </x:c>
      <x:c r="Y1802" s="87" t="n">
        <x:v>0</x:v>
      </x:c>
      <x:c r="Z1802" s="87" t="n">
        <x:v>0</x:v>
      </x:c>
      <x:c r="AA1802" s="87" t="n">
        <x:v>0</x:v>
      </x:c>
      <x:c r="AB1802" s="87" t="n">
        <x:v>0</x:v>
      </x:c>
      <x:c r="AC1802" s="87" t="n">
        <x:v>0</x:v>
      </x:c>
      <x:c r="AD1802" s="87" t="n">
        <x:v>0</x:v>
      </x:c>
      <x:c r="AE1802" s="87" t="n">
        <x:v>0</x:v>
      </x:c>
      <x:c r="AF1802" s="87" t="n">
        <x:v>0</x:v>
      </x:c>
      <x:c r="AG1802" s="87" t="n">
        <x:v>0</x:v>
      </x:c>
      <x:c r="AH1802" s="87" t="n">
        <x:v>0</x:v>
      </x:c>
      <x:c r="AI1802" s="87" t="n">
        <x:v>0</x:v>
      </x:c>
      <x:c r="AJ1802" s="87" t="n">
        <x:v>0</x:v>
      </x:c>
      <x:c r="AK1802" s="87" t="n">
        <x:v>0</x:v>
      </x:c>
      <x:c r="AL1802" s="87" t="n">
        <x:v>0</x:v>
      </x:c>
      <x:c r="AM1802" s="87" t="n">
        <x:v>0</x:v>
      </x:c>
      <x:c r="AN1802" s="87" t="n">
        <x:v>0</x:v>
      </x:c>
      <x:c r="AO1802" s="87" t="n">
        <x:v>0</x:v>
      </x:c>
      <x:c r="AP1802" s="87" t="n">
        <x:v>0</x:v>
      </x:c>
      <x:c r="AQ1802" s="87" t="n">
        <x:v>0</x:v>
      </x:c>
      <x:c r="AR1802" s="87" t="n">
        <x:v>0</x:v>
      </x:c>
      <x:c r="AS1802" s="87" t="n">
        <x:v>0</x:v>
      </x:c>
      <x:c r="AT1802" s="87" t="n">
        <x:v>0</x:v>
      </x:c>
      <x:c r="AU1802" s="87" t="n">
        <x:v>0</x:v>
      </x:c>
      <x:c r="AV1802" s="87" t="n">
        <x:v>0</x:v>
      </x:c>
      <x:c r="AW1802" s="87" t="n">
        <x:v>0</x:v>
      </x:c>
      <x:c r="AX1802" s="87" t="n">
        <x:v>0</x:v>
      </x:c>
      <x:c r="AY1802" s="87" t="n">
        <x:v>0</x:v>
      </x:c>
      <x:c r="AZ1802" s="87" t="n">
        <x:v>0</x:v>
      </x:c>
      <x:c r="BA1802" s="87" t="n">
        <x:v>0</x:v>
      </x:c>
      <x:c r="BB1802" s="87" t="n">
        <x:v>0</x:v>
      </x:c>
      <x:c r="BC1802" s="87" t="n">
        <x:v>265</x:v>
      </x:c>
      <x:c r="BD1802" s="87" t="n">
        <x:v>387</x:v>
      </x:c>
      <x:c r="BE1802" s="87" t="n">
        <x:v>263.941162109375</x:v>
      </x:c>
      <x:c r="BF1802" s="87" t="n">
        <x:v>384.64706420898437</x:v>
      </x:c>
      <x:c r="BG1802" s="85" t="s">
        <x:v>133</x:v>
      </x:c>
      <x:c r="BH1802" s="85" t="s">
        <x:v>133</x:v>
      </x:c>
    </x:row>
    <x:row r="1803">
      <x:c r="B1803" s="88" t="n">
        <x:v>809</x:v>
      </x:c>
      <x:c r="C1803" s="87" t="n">
        <x:v>0</x:v>
      </x:c>
      <x:c r="D1803" s="85" t="s">
        <x:v>132</x:v>
      </x:c>
      <x:c r="E1803" s="87" t="n">
        <x:v>1</x:v>
      </x:c>
      <x:c r="F1803" s="87" t="n">
        <x:v>11</x:v>
      </x:c>
      <x:c r="G1803" s="87" t="n">
        <x:v>11</x:v>
      </x:c>
      <x:c r="H1803" s="87" t="n">
        <x:v>173.36363636363637</x:v>
      </x:c>
      <x:c r="I1803" s="87" t="n">
        <x:v>0</x:v>
      </x:c>
      <x:c r="J1803" s="87" t="n">
        <x:v>0</x:v>
      </x:c>
      <x:c r="K1803" s="87" t="n">
        <x:v>0</x:v>
      </x:c>
      <x:c r="L1803" s="87" t="n">
        <x:v>0</x:v>
      </x:c>
      <x:c r="M1803" s="87" t="n">
        <x:v>0</x:v>
      </x:c>
      <x:c r="N1803" s="87" t="n">
        <x:v>0</x:v>
      </x:c>
      <x:c r="O1803" s="87" t="n">
        <x:v>0</x:v>
      </x:c>
      <x:c r="P1803" s="87" t="n">
        <x:v>0</x:v>
      </x:c>
      <x:c r="Q1803" s="87" t="n">
        <x:v>0</x:v>
      </x:c>
      <x:c r="R1803" s="87" t="n">
        <x:v>0</x:v>
      </x:c>
      <x:c r="S1803" s="87" t="n">
        <x:v>0</x:v>
      </x:c>
      <x:c r="T1803" s="87" t="n">
        <x:v>0</x:v>
      </x:c>
      <x:c r="U1803" s="87" t="n">
        <x:v>0</x:v>
      </x:c>
      <x:c r="V1803" s="87" t="n">
        <x:v>0</x:v>
      </x:c>
      <x:c r="W1803" s="87" t="n">
        <x:v>0</x:v>
      </x:c>
      <x:c r="X1803" s="87" t="n">
        <x:v>0</x:v>
      </x:c>
      <x:c r="Y1803" s="87" t="n">
        <x:v>0</x:v>
      </x:c>
      <x:c r="Z1803" s="87" t="n">
        <x:v>0</x:v>
      </x:c>
      <x:c r="AA1803" s="87" t="n">
        <x:v>0</x:v>
      </x:c>
      <x:c r="AB1803" s="87" t="n">
        <x:v>0</x:v>
      </x:c>
      <x:c r="AC1803" s="87" t="n">
        <x:v>0</x:v>
      </x:c>
      <x:c r="AD1803" s="87" t="n">
        <x:v>0</x:v>
      </x:c>
      <x:c r="AE1803" s="87" t="n">
        <x:v>0</x:v>
      </x:c>
      <x:c r="AF1803" s="87" t="n">
        <x:v>0</x:v>
      </x:c>
      <x:c r="AG1803" s="87" t="n">
        <x:v>0</x:v>
      </x:c>
      <x:c r="AH1803" s="87" t="n">
        <x:v>0</x:v>
      </x:c>
      <x:c r="AI1803" s="87" t="n">
        <x:v>0</x:v>
      </x:c>
      <x:c r="AJ1803" s="87" t="n">
        <x:v>0</x:v>
      </x:c>
      <x:c r="AK1803" s="87" t="n">
        <x:v>0</x:v>
      </x:c>
      <x:c r="AL1803" s="87" t="n">
        <x:v>0</x:v>
      </x:c>
      <x:c r="AM1803" s="87" t="n">
        <x:v>0</x:v>
      </x:c>
      <x:c r="AN1803" s="87" t="n">
        <x:v>0</x:v>
      </x:c>
      <x:c r="AO1803" s="87" t="n">
        <x:v>0</x:v>
      </x:c>
      <x:c r="AP1803" s="87" t="n">
        <x:v>0</x:v>
      </x:c>
      <x:c r="AQ1803" s="87" t="n">
        <x:v>0</x:v>
      </x:c>
      <x:c r="AR1803" s="87" t="n">
        <x:v>0</x:v>
      </x:c>
      <x:c r="AS1803" s="87" t="n">
        <x:v>0</x:v>
      </x:c>
      <x:c r="AT1803" s="87" t="n">
        <x:v>0</x:v>
      </x:c>
      <x:c r="AU1803" s="87" t="n">
        <x:v>0</x:v>
      </x:c>
      <x:c r="AV1803" s="87" t="n">
        <x:v>0</x:v>
      </x:c>
      <x:c r="AW1803" s="87" t="n">
        <x:v>0</x:v>
      </x:c>
      <x:c r="AX1803" s="87" t="n">
        <x:v>0</x:v>
      </x:c>
      <x:c r="AY1803" s="87" t="n">
        <x:v>0</x:v>
      </x:c>
      <x:c r="AZ1803" s="87" t="n">
        <x:v>0</x:v>
      </x:c>
      <x:c r="BA1803" s="87" t="n">
        <x:v>0</x:v>
      </x:c>
      <x:c r="BB1803" s="87" t="n">
        <x:v>0</x:v>
      </x:c>
      <x:c r="BC1803" s="87" t="n">
        <x:v>363</x:v>
      </x:c>
      <x:c r="BD1803" s="87" t="n">
        <x:v>385</x:v>
      </x:c>
      <x:c r="BE1803" s="87" t="n">
        <x:v>361.72726440429687</x:v>
      </x:c>
      <x:c r="BF1803" s="87" t="n">
        <x:v>383.72726440429687</x:v>
      </x:c>
      <x:c r="BG1803" s="85" t="s">
        <x:v>133</x:v>
      </x:c>
      <x:c r="BH1803" s="85" t="s">
        <x:v>133</x:v>
      </x:c>
    </x:row>
    <x:row r="1804">
      <x:c r="B1804" s="88" t="n">
        <x:v>810</x:v>
      </x:c>
      <x:c r="C1804" s="87" t="n">
        <x:v>0</x:v>
      </x:c>
      <x:c r="D1804" s="85" t="s">
        <x:v>132</x:v>
      </x:c>
      <x:c r="E1804" s="87" t="n">
        <x:v>1</x:v>
      </x:c>
      <x:c r="F1804" s="87" t="n">
        <x:v>10</x:v>
      </x:c>
      <x:c r="G1804" s="87" t="n">
        <x:v>10</x:v>
      </x:c>
      <x:c r="H1804" s="87" t="n">
        <x:v>201.1</x:v>
      </x:c>
      <x:c r="I1804" s="87" t="n">
        <x:v>0</x:v>
      </x:c>
      <x:c r="J1804" s="87" t="n">
        <x:v>0</x:v>
      </x:c>
      <x:c r="K1804" s="87" t="n">
        <x:v>0</x:v>
      </x:c>
      <x:c r="L1804" s="87" t="n">
        <x:v>0</x:v>
      </x:c>
      <x:c r="M1804" s="87" t="n">
        <x:v>0</x:v>
      </x:c>
      <x:c r="N1804" s="87" t="n">
        <x:v>0</x:v>
      </x:c>
      <x:c r="O1804" s="87" t="n">
        <x:v>0</x:v>
      </x:c>
      <x:c r="P1804" s="87" t="n">
        <x:v>0</x:v>
      </x:c>
      <x:c r="Q1804" s="87" t="n">
        <x:v>0</x:v>
      </x:c>
      <x:c r="R1804" s="87" t="n">
        <x:v>0</x:v>
      </x:c>
      <x:c r="S1804" s="87" t="n">
        <x:v>0</x:v>
      </x:c>
      <x:c r="T1804" s="87" t="n">
        <x:v>0</x:v>
      </x:c>
      <x:c r="U1804" s="87" t="n">
        <x:v>0</x:v>
      </x:c>
      <x:c r="V1804" s="87" t="n">
        <x:v>0</x:v>
      </x:c>
      <x:c r="W1804" s="87" t="n">
        <x:v>0</x:v>
      </x:c>
      <x:c r="X1804" s="87" t="n">
        <x:v>0</x:v>
      </x:c>
      <x:c r="Y1804" s="87" t="n">
        <x:v>0</x:v>
      </x:c>
      <x:c r="Z1804" s="87" t="n">
        <x:v>0</x:v>
      </x:c>
      <x:c r="AA1804" s="87" t="n">
        <x:v>0</x:v>
      </x:c>
      <x:c r="AB1804" s="87" t="n">
        <x:v>0</x:v>
      </x:c>
      <x:c r="AC1804" s="87" t="n">
        <x:v>0</x:v>
      </x:c>
      <x:c r="AD1804" s="87" t="n">
        <x:v>0</x:v>
      </x:c>
      <x:c r="AE1804" s="87" t="n">
        <x:v>0</x:v>
      </x:c>
      <x:c r="AF1804" s="87" t="n">
        <x:v>0</x:v>
      </x:c>
      <x:c r="AG1804" s="87" t="n">
        <x:v>0</x:v>
      </x:c>
      <x:c r="AH1804" s="87" t="n">
        <x:v>0</x:v>
      </x:c>
      <x:c r="AI1804" s="87" t="n">
        <x:v>0</x:v>
      </x:c>
      <x:c r="AJ1804" s="87" t="n">
        <x:v>0</x:v>
      </x:c>
      <x:c r="AK1804" s="87" t="n">
        <x:v>0</x:v>
      </x:c>
      <x:c r="AL1804" s="87" t="n">
        <x:v>0</x:v>
      </x:c>
      <x:c r="AM1804" s="87" t="n">
        <x:v>0</x:v>
      </x:c>
      <x:c r="AN1804" s="87" t="n">
        <x:v>0</x:v>
      </x:c>
      <x:c r="AO1804" s="87" t="n">
        <x:v>0</x:v>
      </x:c>
      <x:c r="AP1804" s="87" t="n">
        <x:v>0</x:v>
      </x:c>
      <x:c r="AQ1804" s="87" t="n">
        <x:v>0</x:v>
      </x:c>
      <x:c r="AR1804" s="87" t="n">
        <x:v>0</x:v>
      </x:c>
      <x:c r="AS1804" s="87" t="n">
        <x:v>0</x:v>
      </x:c>
      <x:c r="AT1804" s="87" t="n">
        <x:v>0</x:v>
      </x:c>
      <x:c r="AU1804" s="87" t="n">
        <x:v>0</x:v>
      </x:c>
      <x:c r="AV1804" s="87" t="n">
        <x:v>0</x:v>
      </x:c>
      <x:c r="AW1804" s="87" t="n">
        <x:v>0</x:v>
      </x:c>
      <x:c r="AX1804" s="87" t="n">
        <x:v>0</x:v>
      </x:c>
      <x:c r="AY1804" s="87" t="n">
        <x:v>0</x:v>
      </x:c>
      <x:c r="AZ1804" s="87" t="n">
        <x:v>0</x:v>
      </x:c>
      <x:c r="BA1804" s="87" t="n">
        <x:v>0</x:v>
      </x:c>
      <x:c r="BB1804" s="87" t="n">
        <x:v>0</x:v>
      </x:c>
      <x:c r="BC1804" s="87" t="n">
        <x:v>332</x:v>
      </x:c>
      <x:c r="BD1804" s="87" t="n">
        <x:v>386</x:v>
      </x:c>
      <x:c r="BE1804" s="87" t="n">
        <x:v>332</x:v>
      </x:c>
      <x:c r="BF1804" s="87" t="n">
        <x:v>384.20001220703125</x:v>
      </x:c>
      <x:c r="BG1804" s="85" t="s">
        <x:v>133</x:v>
      </x:c>
      <x:c r="BH1804" s="85" t="s">
        <x:v>133</x:v>
      </x:c>
    </x:row>
    <x:row r="1805">
      <x:c r="B1805" s="88" t="n">
        <x:v>811</x:v>
      </x:c>
      <x:c r="C1805" s="87" t="n">
        <x:v>0</x:v>
      </x:c>
      <x:c r="D1805" s="85" t="s">
        <x:v>132</x:v>
      </x:c>
      <x:c r="E1805" s="87" t="n">
        <x:v>1</x:v>
      </x:c>
      <x:c r="F1805" s="87" t="n">
        <x:v>15</x:v>
      </x:c>
      <x:c r="G1805" s="87" t="n">
        <x:v>15</x:v>
      </x:c>
      <x:c r="H1805" s="87" t="n">
        <x:v>158.33333333333334</x:v>
      </x:c>
      <x:c r="I1805" s="87" t="n">
        <x:v>0</x:v>
      </x:c>
      <x:c r="J1805" s="87" t="n">
        <x:v>0</x:v>
      </x:c>
      <x:c r="K1805" s="87" t="n">
        <x:v>0</x:v>
      </x:c>
      <x:c r="L1805" s="87" t="n">
        <x:v>0</x:v>
      </x:c>
      <x:c r="M1805" s="87" t="n">
        <x:v>0</x:v>
      </x:c>
      <x:c r="N1805" s="87" t="n">
        <x:v>0</x:v>
      </x:c>
      <x:c r="O1805" s="87" t="n">
        <x:v>0</x:v>
      </x:c>
      <x:c r="P1805" s="87" t="n">
        <x:v>0</x:v>
      </x:c>
      <x:c r="Q1805" s="87" t="n">
        <x:v>0</x:v>
      </x:c>
      <x:c r="R1805" s="87" t="n">
        <x:v>0</x:v>
      </x:c>
      <x:c r="S1805" s="87" t="n">
        <x:v>0</x:v>
      </x:c>
      <x:c r="T1805" s="87" t="n">
        <x:v>0</x:v>
      </x:c>
      <x:c r="U1805" s="87" t="n">
        <x:v>0</x:v>
      </x:c>
      <x:c r="V1805" s="87" t="n">
        <x:v>0</x:v>
      </x:c>
      <x:c r="W1805" s="87" t="n">
        <x:v>0</x:v>
      </x:c>
      <x:c r="X1805" s="87" t="n">
        <x:v>0</x:v>
      </x:c>
      <x:c r="Y1805" s="87" t="n">
        <x:v>0</x:v>
      </x:c>
      <x:c r="Z1805" s="87" t="n">
        <x:v>0</x:v>
      </x:c>
      <x:c r="AA1805" s="87" t="n">
        <x:v>0</x:v>
      </x:c>
      <x:c r="AB1805" s="87" t="n">
        <x:v>0</x:v>
      </x:c>
      <x:c r="AC1805" s="87" t="n">
        <x:v>0</x:v>
      </x:c>
      <x:c r="AD1805" s="87" t="n">
        <x:v>0</x:v>
      </x:c>
      <x:c r="AE1805" s="87" t="n">
        <x:v>0</x:v>
      </x:c>
      <x:c r="AF1805" s="87" t="n">
        <x:v>0</x:v>
      </x:c>
      <x:c r="AG1805" s="87" t="n">
        <x:v>0</x:v>
      </x:c>
      <x:c r="AH1805" s="87" t="n">
        <x:v>0</x:v>
      </x:c>
      <x:c r="AI1805" s="87" t="n">
        <x:v>0</x:v>
      </x:c>
      <x:c r="AJ1805" s="87" t="n">
        <x:v>0</x:v>
      </x:c>
      <x:c r="AK1805" s="87" t="n">
        <x:v>0</x:v>
      </x:c>
      <x:c r="AL1805" s="87" t="n">
        <x:v>0</x:v>
      </x:c>
      <x:c r="AM1805" s="87" t="n">
        <x:v>0</x:v>
      </x:c>
      <x:c r="AN1805" s="87" t="n">
        <x:v>0</x:v>
      </x:c>
      <x:c r="AO1805" s="87" t="n">
        <x:v>0</x:v>
      </x:c>
      <x:c r="AP1805" s="87" t="n">
        <x:v>0</x:v>
      </x:c>
      <x:c r="AQ1805" s="87" t="n">
        <x:v>0</x:v>
      </x:c>
      <x:c r="AR1805" s="87" t="n">
        <x:v>0</x:v>
      </x:c>
      <x:c r="AS1805" s="87" t="n">
        <x:v>0</x:v>
      </x:c>
      <x:c r="AT1805" s="87" t="n">
        <x:v>0</x:v>
      </x:c>
      <x:c r="AU1805" s="87" t="n">
        <x:v>0</x:v>
      </x:c>
      <x:c r="AV1805" s="87" t="n">
        <x:v>0</x:v>
      </x:c>
      <x:c r="AW1805" s="87" t="n">
        <x:v>0</x:v>
      </x:c>
      <x:c r="AX1805" s="87" t="n">
        <x:v>0</x:v>
      </x:c>
      <x:c r="AY1805" s="87" t="n">
        <x:v>0</x:v>
      </x:c>
      <x:c r="AZ1805" s="87" t="n">
        <x:v>0</x:v>
      </x:c>
      <x:c r="BA1805" s="87" t="n">
        <x:v>0</x:v>
      </x:c>
      <x:c r="BB1805" s="87" t="n">
        <x:v>0</x:v>
      </x:c>
      <x:c r="BC1805" s="87" t="n">
        <x:v>468</x:v>
      </x:c>
      <x:c r="BD1805" s="87" t="n">
        <x:v>388</x:v>
      </x:c>
      <x:c r="BE1805" s="87" t="n">
        <x:v>467.79998779296875</x:v>
      </x:c>
      <x:c r="BF1805" s="87" t="n">
        <x:v>385.60000610351562</x:v>
      </x:c>
      <x:c r="BG1805" s="85" t="s">
        <x:v>133</x:v>
      </x:c>
      <x:c r="BH1805" s="85" t="s">
        <x:v>133</x:v>
      </x:c>
    </x:row>
    <x:row r="1806">
      <x:c r="B1806" s="88" t="n">
        <x:v>812</x:v>
      </x:c>
      <x:c r="C1806" s="87" t="n">
        <x:v>0</x:v>
      </x:c>
      <x:c r="D1806" s="85" t="s">
        <x:v>132</x:v>
      </x:c>
      <x:c r="E1806" s="87" t="n">
        <x:v>1</x:v>
      </x:c>
      <x:c r="F1806" s="87" t="n">
        <x:v>16</x:v>
      </x:c>
      <x:c r="G1806" s="87" t="n">
        <x:v>16</x:v>
      </x:c>
      <x:c r="H1806" s="87" t="n">
        <x:v>183.3125</x:v>
      </x:c>
      <x:c r="I1806" s="87" t="n">
        <x:v>0</x:v>
      </x:c>
      <x:c r="J1806" s="87" t="n">
        <x:v>0</x:v>
      </x:c>
      <x:c r="K1806" s="87" t="n">
        <x:v>0</x:v>
      </x:c>
      <x:c r="L1806" s="87" t="n">
        <x:v>0</x:v>
      </x:c>
      <x:c r="M1806" s="87" t="n">
        <x:v>0</x:v>
      </x:c>
      <x:c r="N1806" s="87" t="n">
        <x:v>0</x:v>
      </x:c>
      <x:c r="O1806" s="87" t="n">
        <x:v>0</x:v>
      </x:c>
      <x:c r="P1806" s="87" t="n">
        <x:v>0</x:v>
      </x:c>
      <x:c r="Q1806" s="87" t="n">
        <x:v>0</x:v>
      </x:c>
      <x:c r="R1806" s="87" t="n">
        <x:v>0</x:v>
      </x:c>
      <x:c r="S1806" s="87" t="n">
        <x:v>0</x:v>
      </x:c>
      <x:c r="T1806" s="87" t="n">
        <x:v>0</x:v>
      </x:c>
      <x:c r="U1806" s="87" t="n">
        <x:v>0</x:v>
      </x:c>
      <x:c r="V1806" s="87" t="n">
        <x:v>0</x:v>
      </x:c>
      <x:c r="W1806" s="87" t="n">
        <x:v>0</x:v>
      </x:c>
      <x:c r="X1806" s="87" t="n">
        <x:v>0</x:v>
      </x:c>
      <x:c r="Y1806" s="87" t="n">
        <x:v>0</x:v>
      </x:c>
      <x:c r="Z1806" s="87" t="n">
        <x:v>0</x:v>
      </x:c>
      <x:c r="AA1806" s="87" t="n">
        <x:v>0</x:v>
      </x:c>
      <x:c r="AB1806" s="87" t="n">
        <x:v>0</x:v>
      </x:c>
      <x:c r="AC1806" s="87" t="n">
        <x:v>0</x:v>
      </x:c>
      <x:c r="AD1806" s="87" t="n">
        <x:v>0</x:v>
      </x:c>
      <x:c r="AE1806" s="87" t="n">
        <x:v>0</x:v>
      </x:c>
      <x:c r="AF1806" s="87" t="n">
        <x:v>0</x:v>
      </x:c>
      <x:c r="AG1806" s="87" t="n">
        <x:v>0</x:v>
      </x:c>
      <x:c r="AH1806" s="87" t="n">
        <x:v>0</x:v>
      </x:c>
      <x:c r="AI1806" s="87" t="n">
        <x:v>0</x:v>
      </x:c>
      <x:c r="AJ1806" s="87" t="n">
        <x:v>0</x:v>
      </x:c>
      <x:c r="AK1806" s="87" t="n">
        <x:v>0</x:v>
      </x:c>
      <x:c r="AL1806" s="87" t="n">
        <x:v>0</x:v>
      </x:c>
      <x:c r="AM1806" s="87" t="n">
        <x:v>0</x:v>
      </x:c>
      <x:c r="AN1806" s="87" t="n">
        <x:v>0</x:v>
      </x:c>
      <x:c r="AO1806" s="87" t="n">
        <x:v>0</x:v>
      </x:c>
      <x:c r="AP1806" s="87" t="n">
        <x:v>0</x:v>
      </x:c>
      <x:c r="AQ1806" s="87" t="n">
        <x:v>0</x:v>
      </x:c>
      <x:c r="AR1806" s="87" t="n">
        <x:v>0</x:v>
      </x:c>
      <x:c r="AS1806" s="87" t="n">
        <x:v>0</x:v>
      </x:c>
      <x:c r="AT1806" s="87" t="n">
        <x:v>0</x:v>
      </x:c>
      <x:c r="AU1806" s="87" t="n">
        <x:v>0</x:v>
      </x:c>
      <x:c r="AV1806" s="87" t="n">
        <x:v>0</x:v>
      </x:c>
      <x:c r="AW1806" s="87" t="n">
        <x:v>0</x:v>
      </x:c>
      <x:c r="AX1806" s="87" t="n">
        <x:v>0</x:v>
      </x:c>
      <x:c r="AY1806" s="87" t="n">
        <x:v>0</x:v>
      </x:c>
      <x:c r="AZ1806" s="87" t="n">
        <x:v>0</x:v>
      </x:c>
      <x:c r="BA1806" s="87" t="n">
        <x:v>0</x:v>
      </x:c>
      <x:c r="BB1806" s="87" t="n">
        <x:v>0</x:v>
      </x:c>
      <x:c r="BC1806" s="87" t="n">
        <x:v>270</x:v>
      </x:c>
      <x:c r="BD1806" s="87" t="n">
        <x:v>388</x:v>
      </x:c>
      <x:c r="BE1806" s="87" t="n">
        <x:v>269.375</x:v>
      </x:c>
      <x:c r="BF1806" s="87" t="n">
        <x:v>386.5625</x:v>
      </x:c>
      <x:c r="BG1806" s="85" t="s">
        <x:v>133</x:v>
      </x:c>
      <x:c r="BH1806" s="85" t="s">
        <x:v>133</x:v>
      </x:c>
    </x:row>
    <x:row r="1807">
      <x:c r="B1807" s="88" t="n">
        <x:v>813</x:v>
      </x:c>
      <x:c r="C1807" s="87" t="n">
        <x:v>0</x:v>
      </x:c>
      <x:c r="D1807" s="85" t="s">
        <x:v>132</x:v>
      </x:c>
      <x:c r="E1807" s="87" t="n">
        <x:v>1</x:v>
      </x:c>
      <x:c r="F1807" s="87" t="n">
        <x:v>15</x:v>
      </x:c>
      <x:c r="G1807" s="87" t="n">
        <x:v>15</x:v>
      </x:c>
      <x:c r="H1807" s="87" t="n">
        <x:v>180.53333333333333</x:v>
      </x:c>
      <x:c r="I1807" s="87" t="n">
        <x:v>0</x:v>
      </x:c>
      <x:c r="J1807" s="87" t="n">
        <x:v>0</x:v>
      </x:c>
      <x:c r="K1807" s="87" t="n">
        <x:v>0</x:v>
      </x:c>
      <x:c r="L1807" s="87" t="n">
        <x:v>0</x:v>
      </x:c>
      <x:c r="M1807" s="87" t="n">
        <x:v>0</x:v>
      </x:c>
      <x:c r="N1807" s="87" t="n">
        <x:v>0</x:v>
      </x:c>
      <x:c r="O1807" s="87" t="n">
        <x:v>0</x:v>
      </x:c>
      <x:c r="P1807" s="87" t="n">
        <x:v>0</x:v>
      </x:c>
      <x:c r="Q1807" s="87" t="n">
        <x:v>0</x:v>
      </x:c>
      <x:c r="R1807" s="87" t="n">
        <x:v>0</x:v>
      </x:c>
      <x:c r="S1807" s="87" t="n">
        <x:v>0</x:v>
      </x:c>
      <x:c r="T1807" s="87" t="n">
        <x:v>0</x:v>
      </x:c>
      <x:c r="U1807" s="87" t="n">
        <x:v>0</x:v>
      </x:c>
      <x:c r="V1807" s="87" t="n">
        <x:v>0</x:v>
      </x:c>
      <x:c r="W1807" s="87" t="n">
        <x:v>0</x:v>
      </x:c>
      <x:c r="X1807" s="87" t="n">
        <x:v>0</x:v>
      </x:c>
      <x:c r="Y1807" s="87" t="n">
        <x:v>0</x:v>
      </x:c>
      <x:c r="Z1807" s="87" t="n">
        <x:v>0</x:v>
      </x:c>
      <x:c r="AA1807" s="87" t="n">
        <x:v>0</x:v>
      </x:c>
      <x:c r="AB1807" s="87" t="n">
        <x:v>0</x:v>
      </x:c>
      <x:c r="AC1807" s="87" t="n">
        <x:v>0</x:v>
      </x:c>
      <x:c r="AD1807" s="87" t="n">
        <x:v>0</x:v>
      </x:c>
      <x:c r="AE1807" s="87" t="n">
        <x:v>0</x:v>
      </x:c>
      <x:c r="AF1807" s="87" t="n">
        <x:v>0</x:v>
      </x:c>
      <x:c r="AG1807" s="87" t="n">
        <x:v>0</x:v>
      </x:c>
      <x:c r="AH1807" s="87" t="n">
        <x:v>0</x:v>
      </x:c>
      <x:c r="AI1807" s="87" t="n">
        <x:v>0</x:v>
      </x:c>
      <x:c r="AJ1807" s="87" t="n">
        <x:v>0</x:v>
      </x:c>
      <x:c r="AK1807" s="87" t="n">
        <x:v>0</x:v>
      </x:c>
      <x:c r="AL1807" s="87" t="n">
        <x:v>0</x:v>
      </x:c>
      <x:c r="AM1807" s="87" t="n">
        <x:v>0</x:v>
      </x:c>
      <x:c r="AN1807" s="87" t="n">
        <x:v>0</x:v>
      </x:c>
      <x:c r="AO1807" s="87" t="n">
        <x:v>0</x:v>
      </x:c>
      <x:c r="AP1807" s="87" t="n">
        <x:v>0</x:v>
      </x:c>
      <x:c r="AQ1807" s="87" t="n">
        <x:v>0</x:v>
      </x:c>
      <x:c r="AR1807" s="87" t="n">
        <x:v>0</x:v>
      </x:c>
      <x:c r="AS1807" s="87" t="n">
        <x:v>0</x:v>
      </x:c>
      <x:c r="AT1807" s="87" t="n">
        <x:v>0</x:v>
      </x:c>
      <x:c r="AU1807" s="87" t="n">
        <x:v>0</x:v>
      </x:c>
      <x:c r="AV1807" s="87" t="n">
        <x:v>0</x:v>
      </x:c>
      <x:c r="AW1807" s="87" t="n">
        <x:v>0</x:v>
      </x:c>
      <x:c r="AX1807" s="87" t="n">
        <x:v>0</x:v>
      </x:c>
      <x:c r="AY1807" s="87" t="n">
        <x:v>0</x:v>
      </x:c>
      <x:c r="AZ1807" s="87" t="n">
        <x:v>0</x:v>
      </x:c>
      <x:c r="BA1807" s="87" t="n">
        <x:v>0</x:v>
      </x:c>
      <x:c r="BB1807" s="87" t="n">
        <x:v>0</x:v>
      </x:c>
      <x:c r="BC1807" s="87" t="n">
        <x:v>282</x:v>
      </x:c>
      <x:c r="BD1807" s="87" t="n">
        <x:v>389</x:v>
      </x:c>
      <x:c r="BE1807" s="87" t="n">
        <x:v>282.20001220703125</x:v>
      </x:c>
      <x:c r="BF1807" s="87" t="n">
        <x:v>386.86666870117187</x:v>
      </x:c>
      <x:c r="BG1807" s="85" t="s">
        <x:v>133</x:v>
      </x:c>
      <x:c r="BH1807" s="85" t="s">
        <x:v>133</x:v>
      </x:c>
    </x:row>
    <x:row r="1808">
      <x:c r="B1808" s="88" t="n">
        <x:v>814</x:v>
      </x:c>
      <x:c r="C1808" s="87" t="n">
        <x:v>0</x:v>
      </x:c>
      <x:c r="D1808" s="85" t="s">
        <x:v>132</x:v>
      </x:c>
      <x:c r="E1808" s="87" t="n">
        <x:v>1</x:v>
      </x:c>
      <x:c r="F1808" s="87" t="n">
        <x:v>33</x:v>
      </x:c>
      <x:c r="G1808" s="87" t="n">
        <x:v>33</x:v>
      </x:c>
      <x:c r="H1808" s="87" t="n">
        <x:v>225.57575757575756</x:v>
      </x:c>
      <x:c r="I1808" s="87" t="n">
        <x:v>0</x:v>
      </x:c>
      <x:c r="J1808" s="87" t="n">
        <x:v>0</x:v>
      </x:c>
      <x:c r="K1808" s="87" t="n">
        <x:v>0</x:v>
      </x:c>
      <x:c r="L1808" s="87" t="n">
        <x:v>0</x:v>
      </x:c>
      <x:c r="M1808" s="87" t="n">
        <x:v>0</x:v>
      </x:c>
      <x:c r="N1808" s="87" t="n">
        <x:v>0</x:v>
      </x:c>
      <x:c r="O1808" s="87" t="n">
        <x:v>0</x:v>
      </x:c>
      <x:c r="P1808" s="87" t="n">
        <x:v>0</x:v>
      </x:c>
      <x:c r="Q1808" s="87" t="n">
        <x:v>0</x:v>
      </x:c>
      <x:c r="R1808" s="87" t="n">
        <x:v>0</x:v>
      </x:c>
      <x:c r="S1808" s="87" t="n">
        <x:v>0</x:v>
      </x:c>
      <x:c r="T1808" s="87" t="n">
        <x:v>0</x:v>
      </x:c>
      <x:c r="U1808" s="87" t="n">
        <x:v>0</x:v>
      </x:c>
      <x:c r="V1808" s="87" t="n">
        <x:v>0</x:v>
      </x:c>
      <x:c r="W1808" s="87" t="n">
        <x:v>0</x:v>
      </x:c>
      <x:c r="X1808" s="87" t="n">
        <x:v>0</x:v>
      </x:c>
      <x:c r="Y1808" s="87" t="n">
        <x:v>0</x:v>
      </x:c>
      <x:c r="Z1808" s="87" t="n">
        <x:v>0</x:v>
      </x:c>
      <x:c r="AA1808" s="87" t="n">
        <x:v>0</x:v>
      </x:c>
      <x:c r="AB1808" s="87" t="n">
        <x:v>0</x:v>
      </x:c>
      <x:c r="AC1808" s="87" t="n">
        <x:v>0</x:v>
      </x:c>
      <x:c r="AD1808" s="87" t="n">
        <x:v>0</x:v>
      </x:c>
      <x:c r="AE1808" s="87" t="n">
        <x:v>0</x:v>
      </x:c>
      <x:c r="AF1808" s="87" t="n">
        <x:v>0</x:v>
      </x:c>
      <x:c r="AG1808" s="87" t="n">
        <x:v>0</x:v>
      </x:c>
      <x:c r="AH1808" s="87" t="n">
        <x:v>0</x:v>
      </x:c>
      <x:c r="AI1808" s="87" t="n">
        <x:v>0</x:v>
      </x:c>
      <x:c r="AJ1808" s="87" t="n">
        <x:v>0</x:v>
      </x:c>
      <x:c r="AK1808" s="87" t="n">
        <x:v>0</x:v>
      </x:c>
      <x:c r="AL1808" s="87" t="n">
        <x:v>0</x:v>
      </x:c>
      <x:c r="AM1808" s="87" t="n">
        <x:v>0</x:v>
      </x:c>
      <x:c r="AN1808" s="87" t="n">
        <x:v>0</x:v>
      </x:c>
      <x:c r="AO1808" s="87" t="n">
        <x:v>0</x:v>
      </x:c>
      <x:c r="AP1808" s="87" t="n">
        <x:v>0</x:v>
      </x:c>
      <x:c r="AQ1808" s="87" t="n">
        <x:v>0</x:v>
      </x:c>
      <x:c r="AR1808" s="87" t="n">
        <x:v>0</x:v>
      </x:c>
      <x:c r="AS1808" s="87" t="n">
        <x:v>0</x:v>
      </x:c>
      <x:c r="AT1808" s="87" t="n">
        <x:v>0</x:v>
      </x:c>
      <x:c r="AU1808" s="87" t="n">
        <x:v>0</x:v>
      </x:c>
      <x:c r="AV1808" s="87" t="n">
        <x:v>0</x:v>
      </x:c>
      <x:c r="AW1808" s="87" t="n">
        <x:v>0</x:v>
      </x:c>
      <x:c r="AX1808" s="87" t="n">
        <x:v>0</x:v>
      </x:c>
      <x:c r="AY1808" s="87" t="n">
        <x:v>0</x:v>
      </x:c>
      <x:c r="AZ1808" s="87" t="n">
        <x:v>0</x:v>
      </x:c>
      <x:c r="BA1808" s="87" t="n">
        <x:v>0</x:v>
      </x:c>
      <x:c r="BB1808" s="87" t="n">
        <x:v>0</x:v>
      </x:c>
      <x:c r="BC1808" s="87" t="n">
        <x:v>493</x:v>
      </x:c>
      <x:c r="BD1808" s="87" t="n">
        <x:v>393</x:v>
      </x:c>
      <x:c r="BE1808" s="87" t="n">
        <x:v>493.48486328125</x:v>
      </x:c>
      <x:c r="BF1808" s="87" t="n">
        <x:v>389.69696044921875</x:v>
      </x:c>
      <x:c r="BG1808" s="85" t="s">
        <x:v>133</x:v>
      </x:c>
      <x:c r="BH1808" s="85" t="s">
        <x:v>133</x:v>
      </x:c>
    </x:row>
    <x:row r="1809">
      <x:c r="B1809" s="88" t="n">
        <x:v>815</x:v>
      </x:c>
      <x:c r="C1809" s="87" t="n">
        <x:v>0</x:v>
      </x:c>
      <x:c r="D1809" s="85" t="s">
        <x:v>132</x:v>
      </x:c>
      <x:c r="E1809" s="87" t="n">
        <x:v>1</x:v>
      </x:c>
      <x:c r="F1809" s="87" t="n">
        <x:v>23</x:v>
      </x:c>
      <x:c r="G1809" s="87" t="n">
        <x:v>23</x:v>
      </x:c>
      <x:c r="H1809" s="87" t="n">
        <x:v>184.21739130434781</x:v>
      </x:c>
      <x:c r="I1809" s="87" t="n">
        <x:v>0</x:v>
      </x:c>
      <x:c r="J1809" s="87" t="n">
        <x:v>0</x:v>
      </x:c>
      <x:c r="K1809" s="87" t="n">
        <x:v>0</x:v>
      </x:c>
      <x:c r="L1809" s="87" t="n">
        <x:v>0</x:v>
      </x:c>
      <x:c r="M1809" s="87" t="n">
        <x:v>0</x:v>
      </x:c>
      <x:c r="N1809" s="87" t="n">
        <x:v>0</x:v>
      </x:c>
      <x:c r="O1809" s="87" t="n">
        <x:v>0</x:v>
      </x:c>
      <x:c r="P1809" s="87" t="n">
        <x:v>0</x:v>
      </x:c>
      <x:c r="Q1809" s="87" t="n">
        <x:v>0</x:v>
      </x:c>
      <x:c r="R1809" s="87" t="n">
        <x:v>0</x:v>
      </x:c>
      <x:c r="S1809" s="87" t="n">
        <x:v>0</x:v>
      </x:c>
      <x:c r="T1809" s="87" t="n">
        <x:v>0</x:v>
      </x:c>
      <x:c r="U1809" s="87" t="n">
        <x:v>0</x:v>
      </x:c>
      <x:c r="V1809" s="87" t="n">
        <x:v>0</x:v>
      </x:c>
      <x:c r="W1809" s="87" t="n">
        <x:v>0</x:v>
      </x:c>
      <x:c r="X1809" s="87" t="n">
        <x:v>0</x:v>
      </x:c>
      <x:c r="Y1809" s="87" t="n">
        <x:v>0</x:v>
      </x:c>
      <x:c r="Z1809" s="87" t="n">
        <x:v>0</x:v>
      </x:c>
      <x:c r="AA1809" s="87" t="n">
        <x:v>0</x:v>
      </x:c>
      <x:c r="AB1809" s="87" t="n">
        <x:v>0</x:v>
      </x:c>
      <x:c r="AC1809" s="87" t="n">
        <x:v>0</x:v>
      </x:c>
      <x:c r="AD1809" s="87" t="n">
        <x:v>0</x:v>
      </x:c>
      <x:c r="AE1809" s="87" t="n">
        <x:v>0</x:v>
      </x:c>
      <x:c r="AF1809" s="87" t="n">
        <x:v>0</x:v>
      </x:c>
      <x:c r="AG1809" s="87" t="n">
        <x:v>0</x:v>
      </x:c>
      <x:c r="AH1809" s="87" t="n">
        <x:v>0</x:v>
      </x:c>
      <x:c r="AI1809" s="87" t="n">
        <x:v>0</x:v>
      </x:c>
      <x:c r="AJ1809" s="87" t="n">
        <x:v>0</x:v>
      </x:c>
      <x:c r="AK1809" s="87" t="n">
        <x:v>0</x:v>
      </x:c>
      <x:c r="AL1809" s="87" t="n">
        <x:v>0</x:v>
      </x:c>
      <x:c r="AM1809" s="87" t="n">
        <x:v>0</x:v>
      </x:c>
      <x:c r="AN1809" s="87" t="n">
        <x:v>0</x:v>
      </x:c>
      <x:c r="AO1809" s="87" t="n">
        <x:v>0</x:v>
      </x:c>
      <x:c r="AP1809" s="87" t="n">
        <x:v>0</x:v>
      </x:c>
      <x:c r="AQ1809" s="87" t="n">
        <x:v>0</x:v>
      </x:c>
      <x:c r="AR1809" s="87" t="n">
        <x:v>0</x:v>
      </x:c>
      <x:c r="AS1809" s="87" t="n">
        <x:v>0</x:v>
      </x:c>
      <x:c r="AT1809" s="87" t="n">
        <x:v>0</x:v>
      </x:c>
      <x:c r="AU1809" s="87" t="n">
        <x:v>0</x:v>
      </x:c>
      <x:c r="AV1809" s="87" t="n">
        <x:v>0</x:v>
      </x:c>
      <x:c r="AW1809" s="87" t="n">
        <x:v>0</x:v>
      </x:c>
      <x:c r="AX1809" s="87" t="n">
        <x:v>0</x:v>
      </x:c>
      <x:c r="AY1809" s="87" t="n">
        <x:v>0</x:v>
      </x:c>
      <x:c r="AZ1809" s="87" t="n">
        <x:v>0</x:v>
      </x:c>
      <x:c r="BA1809" s="87" t="n">
        <x:v>0</x:v>
      </x:c>
      <x:c r="BB1809" s="87" t="n">
        <x:v>0</x:v>
      </x:c>
      <x:c r="BC1809" s="87" t="n">
        <x:v>326</x:v>
      </x:c>
      <x:c r="BD1809" s="87" t="n">
        <x:v>390</x:v>
      </x:c>
      <x:c r="BE1809" s="87" t="n">
        <x:v>323.521728515625</x:v>
      </x:c>
      <x:c r="BF1809" s="87" t="n">
        <x:v>388.30435180664062</x:v>
      </x:c>
      <x:c r="BG1809" s="85" t="s">
        <x:v>133</x:v>
      </x:c>
      <x:c r="BH1809" s="85" t="s">
        <x:v>133</x:v>
      </x:c>
    </x:row>
    <x:row r="1810">
      <x:c r="B1810" s="88" t="n">
        <x:v>816</x:v>
      </x:c>
      <x:c r="C1810" s="87" t="n">
        <x:v>0</x:v>
      </x:c>
      <x:c r="D1810" s="85" t="s">
        <x:v>132</x:v>
      </x:c>
      <x:c r="E1810" s="87" t="n">
        <x:v>1</x:v>
      </x:c>
      <x:c r="F1810" s="87" t="n">
        <x:v>18</x:v>
      </x:c>
      <x:c r="G1810" s="87" t="n">
        <x:v>18</x:v>
      </x:c>
      <x:c r="H1810" s="87" t="n">
        <x:v>183</x:v>
      </x:c>
      <x:c r="I1810" s="87" t="n">
        <x:v>0</x:v>
      </x:c>
      <x:c r="J1810" s="87" t="n">
        <x:v>0</x:v>
      </x:c>
      <x:c r="K1810" s="87" t="n">
        <x:v>0</x:v>
      </x:c>
      <x:c r="L1810" s="87" t="n">
        <x:v>0</x:v>
      </x:c>
      <x:c r="M1810" s="87" t="n">
        <x:v>0</x:v>
      </x:c>
      <x:c r="N1810" s="87" t="n">
        <x:v>0</x:v>
      </x:c>
      <x:c r="O1810" s="87" t="n">
        <x:v>0</x:v>
      </x:c>
      <x:c r="P1810" s="87" t="n">
        <x:v>0</x:v>
      </x:c>
      <x:c r="Q1810" s="87" t="n">
        <x:v>0</x:v>
      </x:c>
      <x:c r="R1810" s="87" t="n">
        <x:v>0</x:v>
      </x:c>
      <x:c r="S1810" s="87" t="n">
        <x:v>0</x:v>
      </x:c>
      <x:c r="T1810" s="87" t="n">
        <x:v>0</x:v>
      </x:c>
      <x:c r="U1810" s="87" t="n">
        <x:v>0</x:v>
      </x:c>
      <x:c r="V1810" s="87" t="n">
        <x:v>0</x:v>
      </x:c>
      <x:c r="W1810" s="87" t="n">
        <x:v>0</x:v>
      </x:c>
      <x:c r="X1810" s="87" t="n">
        <x:v>0</x:v>
      </x:c>
      <x:c r="Y1810" s="87" t="n">
        <x:v>0</x:v>
      </x:c>
      <x:c r="Z1810" s="87" t="n">
        <x:v>0</x:v>
      </x:c>
      <x:c r="AA1810" s="87" t="n">
        <x:v>0</x:v>
      </x:c>
      <x:c r="AB1810" s="87" t="n">
        <x:v>0</x:v>
      </x:c>
      <x:c r="AC1810" s="87" t="n">
        <x:v>0</x:v>
      </x:c>
      <x:c r="AD1810" s="87" t="n">
        <x:v>0</x:v>
      </x:c>
      <x:c r="AE1810" s="87" t="n">
        <x:v>0</x:v>
      </x:c>
      <x:c r="AF1810" s="87" t="n">
        <x:v>0</x:v>
      </x:c>
      <x:c r="AG1810" s="87" t="n">
        <x:v>0</x:v>
      </x:c>
      <x:c r="AH1810" s="87" t="n">
        <x:v>0</x:v>
      </x:c>
      <x:c r="AI1810" s="87" t="n">
        <x:v>0</x:v>
      </x:c>
      <x:c r="AJ1810" s="87" t="n">
        <x:v>0</x:v>
      </x:c>
      <x:c r="AK1810" s="87" t="n">
        <x:v>0</x:v>
      </x:c>
      <x:c r="AL1810" s="87" t="n">
        <x:v>0</x:v>
      </x:c>
      <x:c r="AM1810" s="87" t="n">
        <x:v>0</x:v>
      </x:c>
      <x:c r="AN1810" s="87" t="n">
        <x:v>0</x:v>
      </x:c>
      <x:c r="AO1810" s="87" t="n">
        <x:v>0</x:v>
      </x:c>
      <x:c r="AP1810" s="87" t="n">
        <x:v>0</x:v>
      </x:c>
      <x:c r="AQ1810" s="87" t="n">
        <x:v>0</x:v>
      </x:c>
      <x:c r="AR1810" s="87" t="n">
        <x:v>0</x:v>
      </x:c>
      <x:c r="AS1810" s="87" t="n">
        <x:v>0</x:v>
      </x:c>
      <x:c r="AT1810" s="87" t="n">
        <x:v>0</x:v>
      </x:c>
      <x:c r="AU1810" s="87" t="n">
        <x:v>0</x:v>
      </x:c>
      <x:c r="AV1810" s="87" t="n">
        <x:v>0</x:v>
      </x:c>
      <x:c r="AW1810" s="87" t="n">
        <x:v>0</x:v>
      </x:c>
      <x:c r="AX1810" s="87" t="n">
        <x:v>0</x:v>
      </x:c>
      <x:c r="AY1810" s="87" t="n">
        <x:v>0</x:v>
      </x:c>
      <x:c r="AZ1810" s="87" t="n">
        <x:v>0</x:v>
      </x:c>
      <x:c r="BA1810" s="87" t="n">
        <x:v>0</x:v>
      </x:c>
      <x:c r="BB1810" s="87" t="n">
        <x:v>0</x:v>
      </x:c>
      <x:c r="BC1810" s="87" t="n">
        <x:v>355</x:v>
      </x:c>
      <x:c r="BD1810" s="87" t="n">
        <x:v>390</x:v>
      </x:c>
      <x:c r="BE1810" s="87" t="n">
        <x:v>354.22222900390625</x:v>
      </x:c>
      <x:c r="BF1810" s="87" t="n">
        <x:v>388.5555419921875</x:v>
      </x:c>
      <x:c r="BG1810" s="85" t="s">
        <x:v>133</x:v>
      </x:c>
      <x:c r="BH1810" s="85" t="s">
        <x:v>133</x:v>
      </x:c>
    </x:row>
    <x:row r="1811">
      <x:c r="B1811" s="88" t="n">
        <x:v>817</x:v>
      </x:c>
      <x:c r="C1811" s="87" t="n">
        <x:v>0</x:v>
      </x:c>
      <x:c r="D1811" s="85" t="s">
        <x:v>132</x:v>
      </x:c>
      <x:c r="E1811" s="87" t="n">
        <x:v>1</x:v>
      </x:c>
      <x:c r="F1811" s="87" t="n">
        <x:v>13</x:v>
      </x:c>
      <x:c r="G1811" s="87" t="n">
        <x:v>13</x:v>
      </x:c>
      <x:c r="H1811" s="87" t="n">
        <x:v>141.15384615384616</x:v>
      </x:c>
      <x:c r="I1811" s="87" t="n">
        <x:v>0</x:v>
      </x:c>
      <x:c r="J1811" s="87" t="n">
        <x:v>0</x:v>
      </x:c>
      <x:c r="K1811" s="87" t="n">
        <x:v>0</x:v>
      </x:c>
      <x:c r="L1811" s="87" t="n">
        <x:v>0</x:v>
      </x:c>
      <x:c r="M1811" s="87" t="n">
        <x:v>0</x:v>
      </x:c>
      <x:c r="N1811" s="87" t="n">
        <x:v>0</x:v>
      </x:c>
      <x:c r="O1811" s="87" t="n">
        <x:v>0</x:v>
      </x:c>
      <x:c r="P1811" s="87" t="n">
        <x:v>0</x:v>
      </x:c>
      <x:c r="Q1811" s="87" t="n">
        <x:v>0</x:v>
      </x:c>
      <x:c r="R1811" s="87" t="n">
        <x:v>0</x:v>
      </x:c>
      <x:c r="S1811" s="87" t="n">
        <x:v>0</x:v>
      </x:c>
      <x:c r="T1811" s="87" t="n">
        <x:v>0</x:v>
      </x:c>
      <x:c r="U1811" s="87" t="n">
        <x:v>0</x:v>
      </x:c>
      <x:c r="V1811" s="87" t="n">
        <x:v>0</x:v>
      </x:c>
      <x:c r="W1811" s="87" t="n">
        <x:v>0</x:v>
      </x:c>
      <x:c r="X1811" s="87" t="n">
        <x:v>0</x:v>
      </x:c>
      <x:c r="Y1811" s="87" t="n">
        <x:v>0</x:v>
      </x:c>
      <x:c r="Z1811" s="87" t="n">
        <x:v>0</x:v>
      </x:c>
      <x:c r="AA1811" s="87" t="n">
        <x:v>0</x:v>
      </x:c>
      <x:c r="AB1811" s="87" t="n">
        <x:v>0</x:v>
      </x:c>
      <x:c r="AC1811" s="87" t="n">
        <x:v>0</x:v>
      </x:c>
      <x:c r="AD1811" s="87" t="n">
        <x:v>0</x:v>
      </x:c>
      <x:c r="AE1811" s="87" t="n">
        <x:v>0</x:v>
      </x:c>
      <x:c r="AF1811" s="87" t="n">
        <x:v>0</x:v>
      </x:c>
      <x:c r="AG1811" s="87" t="n">
        <x:v>0</x:v>
      </x:c>
      <x:c r="AH1811" s="87" t="n">
        <x:v>0</x:v>
      </x:c>
      <x:c r="AI1811" s="87" t="n">
        <x:v>0</x:v>
      </x:c>
      <x:c r="AJ1811" s="87" t="n">
        <x:v>0</x:v>
      </x:c>
      <x:c r="AK1811" s="87" t="n">
        <x:v>0</x:v>
      </x:c>
      <x:c r="AL1811" s="87" t="n">
        <x:v>0</x:v>
      </x:c>
      <x:c r="AM1811" s="87" t="n">
        <x:v>0</x:v>
      </x:c>
      <x:c r="AN1811" s="87" t="n">
        <x:v>0</x:v>
      </x:c>
      <x:c r="AO1811" s="87" t="n">
        <x:v>0</x:v>
      </x:c>
      <x:c r="AP1811" s="87" t="n">
        <x:v>0</x:v>
      </x:c>
      <x:c r="AQ1811" s="87" t="n">
        <x:v>0</x:v>
      </x:c>
      <x:c r="AR1811" s="87" t="n">
        <x:v>0</x:v>
      </x:c>
      <x:c r="AS1811" s="87" t="n">
        <x:v>0</x:v>
      </x:c>
      <x:c r="AT1811" s="87" t="n">
        <x:v>0</x:v>
      </x:c>
      <x:c r="AU1811" s="87" t="n">
        <x:v>0</x:v>
      </x:c>
      <x:c r="AV1811" s="87" t="n">
        <x:v>0</x:v>
      </x:c>
      <x:c r="AW1811" s="87" t="n">
        <x:v>0</x:v>
      </x:c>
      <x:c r="AX1811" s="87" t="n">
        <x:v>0</x:v>
      </x:c>
      <x:c r="AY1811" s="87" t="n">
        <x:v>0</x:v>
      </x:c>
      <x:c r="AZ1811" s="87" t="n">
        <x:v>0</x:v>
      </x:c>
      <x:c r="BA1811" s="87" t="n">
        <x:v>0</x:v>
      </x:c>
      <x:c r="BB1811" s="87" t="n">
        <x:v>0</x:v>
      </x:c>
      <x:c r="BC1811" s="87" t="n">
        <x:v>429</x:v>
      </x:c>
      <x:c r="BD1811" s="87" t="n">
        <x:v>390</x:v>
      </x:c>
      <x:c r="BE1811" s="87" t="n">
        <x:v>428.23077392578125</x:v>
      </x:c>
      <x:c r="BF1811" s="87" t="n">
        <x:v>388.15383911132812</x:v>
      </x:c>
      <x:c r="BG1811" s="85" t="s">
        <x:v>133</x:v>
      </x:c>
      <x:c r="BH1811" s="85" t="s">
        <x:v>133</x:v>
      </x:c>
    </x:row>
    <x:row r="1812">
      <x:c r="B1812" s="88" t="n">
        <x:v>818</x:v>
      </x:c>
      <x:c r="C1812" s="87" t="n">
        <x:v>0</x:v>
      </x:c>
      <x:c r="D1812" s="85" t="s">
        <x:v>132</x:v>
      </x:c>
      <x:c r="E1812" s="87" t="n">
        <x:v>1</x:v>
      </x:c>
      <x:c r="F1812" s="87" t="n">
        <x:v>23</x:v>
      </x:c>
      <x:c r="G1812" s="87" t="n">
        <x:v>23</x:v>
      </x:c>
      <x:c r="H1812" s="87" t="n">
        <x:v>176.60869565217391</x:v>
      </x:c>
      <x:c r="I1812" s="87" t="n">
        <x:v>0</x:v>
      </x:c>
      <x:c r="J1812" s="87" t="n">
        <x:v>0</x:v>
      </x:c>
      <x:c r="K1812" s="87" t="n">
        <x:v>0</x:v>
      </x:c>
      <x:c r="L1812" s="87" t="n">
        <x:v>0</x:v>
      </x:c>
      <x:c r="M1812" s="87" t="n">
        <x:v>0</x:v>
      </x:c>
      <x:c r="N1812" s="87" t="n">
        <x:v>0</x:v>
      </x:c>
      <x:c r="O1812" s="87" t="n">
        <x:v>0</x:v>
      </x:c>
      <x:c r="P1812" s="87" t="n">
        <x:v>0</x:v>
      </x:c>
      <x:c r="Q1812" s="87" t="n">
        <x:v>0</x:v>
      </x:c>
      <x:c r="R1812" s="87" t="n">
        <x:v>0</x:v>
      </x:c>
      <x:c r="S1812" s="87" t="n">
        <x:v>0</x:v>
      </x:c>
      <x:c r="T1812" s="87" t="n">
        <x:v>0</x:v>
      </x:c>
      <x:c r="U1812" s="87" t="n">
        <x:v>0</x:v>
      </x:c>
      <x:c r="V1812" s="87" t="n">
        <x:v>0</x:v>
      </x:c>
      <x:c r="W1812" s="87" t="n">
        <x:v>0</x:v>
      </x:c>
      <x:c r="X1812" s="87" t="n">
        <x:v>0</x:v>
      </x:c>
      <x:c r="Y1812" s="87" t="n">
        <x:v>0</x:v>
      </x:c>
      <x:c r="Z1812" s="87" t="n">
        <x:v>0</x:v>
      </x:c>
      <x:c r="AA1812" s="87" t="n">
        <x:v>0</x:v>
      </x:c>
      <x:c r="AB1812" s="87" t="n">
        <x:v>0</x:v>
      </x:c>
      <x:c r="AC1812" s="87" t="n">
        <x:v>0</x:v>
      </x:c>
      <x:c r="AD1812" s="87" t="n">
        <x:v>0</x:v>
      </x:c>
      <x:c r="AE1812" s="87" t="n">
        <x:v>0</x:v>
      </x:c>
      <x:c r="AF1812" s="87" t="n">
        <x:v>0</x:v>
      </x:c>
      <x:c r="AG1812" s="87" t="n">
        <x:v>0</x:v>
      </x:c>
      <x:c r="AH1812" s="87" t="n">
        <x:v>0</x:v>
      </x:c>
      <x:c r="AI1812" s="87" t="n">
        <x:v>0</x:v>
      </x:c>
      <x:c r="AJ1812" s="87" t="n">
        <x:v>0</x:v>
      </x:c>
      <x:c r="AK1812" s="87" t="n">
        <x:v>0</x:v>
      </x:c>
      <x:c r="AL1812" s="87" t="n">
        <x:v>0</x:v>
      </x:c>
      <x:c r="AM1812" s="87" t="n">
        <x:v>0</x:v>
      </x:c>
      <x:c r="AN1812" s="87" t="n">
        <x:v>0</x:v>
      </x:c>
      <x:c r="AO1812" s="87" t="n">
        <x:v>0</x:v>
      </x:c>
      <x:c r="AP1812" s="87" t="n">
        <x:v>0</x:v>
      </x:c>
      <x:c r="AQ1812" s="87" t="n">
        <x:v>0</x:v>
      </x:c>
      <x:c r="AR1812" s="87" t="n">
        <x:v>0</x:v>
      </x:c>
      <x:c r="AS1812" s="87" t="n">
        <x:v>0</x:v>
      </x:c>
      <x:c r="AT1812" s="87" t="n">
        <x:v>0</x:v>
      </x:c>
      <x:c r="AU1812" s="87" t="n">
        <x:v>0</x:v>
      </x:c>
      <x:c r="AV1812" s="87" t="n">
        <x:v>0</x:v>
      </x:c>
      <x:c r="AW1812" s="87" t="n">
        <x:v>0</x:v>
      </x:c>
      <x:c r="AX1812" s="87" t="n">
        <x:v>0</x:v>
      </x:c>
      <x:c r="AY1812" s="87" t="n">
        <x:v>0</x:v>
      </x:c>
      <x:c r="AZ1812" s="87" t="n">
        <x:v>0</x:v>
      </x:c>
      <x:c r="BA1812" s="87" t="n">
        <x:v>0</x:v>
      </x:c>
      <x:c r="BB1812" s="87" t="n">
        <x:v>0</x:v>
      </x:c>
      <x:c r="BC1812" s="87" t="n">
        <x:v>443</x:v>
      </x:c>
      <x:c r="BD1812" s="87" t="n">
        <x:v>391</x:v>
      </x:c>
      <x:c r="BE1812" s="87" t="n">
        <x:v>442.60870361328125</x:v>
      </x:c>
      <x:c r="BF1812" s="87" t="n">
        <x:v>388.91305541992187</x:v>
      </x:c>
      <x:c r="BG1812" s="85" t="s">
        <x:v>133</x:v>
      </x:c>
      <x:c r="BH1812" s="85" t="s">
        <x:v>133</x:v>
      </x:c>
    </x:row>
    <x:row r="1813">
      <x:c r="B1813" s="88" t="n">
        <x:v>819</x:v>
      </x:c>
      <x:c r="C1813" s="87" t="n">
        <x:v>0</x:v>
      </x:c>
      <x:c r="D1813" s="85" t="s">
        <x:v>132</x:v>
      </x:c>
      <x:c r="E1813" s="87" t="n">
        <x:v>1</x:v>
      </x:c>
      <x:c r="F1813" s="87" t="n">
        <x:v>12</x:v>
      </x:c>
      <x:c r="G1813" s="87" t="n">
        <x:v>12</x:v>
      </x:c>
      <x:c r="H1813" s="87" t="n">
        <x:v>212.66666666666666</x:v>
      </x:c>
      <x:c r="I1813" s="87" t="n">
        <x:v>0</x:v>
      </x:c>
      <x:c r="J1813" s="87" t="n">
        <x:v>0</x:v>
      </x:c>
      <x:c r="K1813" s="87" t="n">
        <x:v>0</x:v>
      </x:c>
      <x:c r="L1813" s="87" t="n">
        <x:v>0</x:v>
      </x:c>
      <x:c r="M1813" s="87" t="n">
        <x:v>0</x:v>
      </x:c>
      <x:c r="N1813" s="87" t="n">
        <x:v>0</x:v>
      </x:c>
      <x:c r="O1813" s="87" t="n">
        <x:v>0</x:v>
      </x:c>
      <x:c r="P1813" s="87" t="n">
        <x:v>0</x:v>
      </x:c>
      <x:c r="Q1813" s="87" t="n">
        <x:v>0</x:v>
      </x:c>
      <x:c r="R1813" s="87" t="n">
        <x:v>0</x:v>
      </x:c>
      <x:c r="S1813" s="87" t="n">
        <x:v>0</x:v>
      </x:c>
      <x:c r="T1813" s="87" t="n">
        <x:v>0</x:v>
      </x:c>
      <x:c r="U1813" s="87" t="n">
        <x:v>0</x:v>
      </x:c>
      <x:c r="V1813" s="87" t="n">
        <x:v>0</x:v>
      </x:c>
      <x:c r="W1813" s="87" t="n">
        <x:v>0</x:v>
      </x:c>
      <x:c r="X1813" s="87" t="n">
        <x:v>0</x:v>
      </x:c>
      <x:c r="Y1813" s="87" t="n">
        <x:v>0</x:v>
      </x:c>
      <x:c r="Z1813" s="87" t="n">
        <x:v>0</x:v>
      </x:c>
      <x:c r="AA1813" s="87" t="n">
        <x:v>0</x:v>
      </x:c>
      <x:c r="AB1813" s="87" t="n">
        <x:v>0</x:v>
      </x:c>
      <x:c r="AC1813" s="87" t="n">
        <x:v>0</x:v>
      </x:c>
      <x:c r="AD1813" s="87" t="n">
        <x:v>0</x:v>
      </x:c>
      <x:c r="AE1813" s="87" t="n">
        <x:v>0</x:v>
      </x:c>
      <x:c r="AF1813" s="87" t="n">
        <x:v>0</x:v>
      </x:c>
      <x:c r="AG1813" s="87" t="n">
        <x:v>0</x:v>
      </x:c>
      <x:c r="AH1813" s="87" t="n">
        <x:v>0</x:v>
      </x:c>
      <x:c r="AI1813" s="87" t="n">
        <x:v>0</x:v>
      </x:c>
      <x:c r="AJ1813" s="87" t="n">
        <x:v>0</x:v>
      </x:c>
      <x:c r="AK1813" s="87" t="n">
        <x:v>0</x:v>
      </x:c>
      <x:c r="AL1813" s="87" t="n">
        <x:v>0</x:v>
      </x:c>
      <x:c r="AM1813" s="87" t="n">
        <x:v>0</x:v>
      </x:c>
      <x:c r="AN1813" s="87" t="n">
        <x:v>0</x:v>
      </x:c>
      <x:c r="AO1813" s="87" t="n">
        <x:v>0</x:v>
      </x:c>
      <x:c r="AP1813" s="87" t="n">
        <x:v>0</x:v>
      </x:c>
      <x:c r="AQ1813" s="87" t="n">
        <x:v>0</x:v>
      </x:c>
      <x:c r="AR1813" s="87" t="n">
        <x:v>0</x:v>
      </x:c>
      <x:c r="AS1813" s="87" t="n">
        <x:v>0</x:v>
      </x:c>
      <x:c r="AT1813" s="87" t="n">
        <x:v>0</x:v>
      </x:c>
      <x:c r="AU1813" s="87" t="n">
        <x:v>0</x:v>
      </x:c>
      <x:c r="AV1813" s="87" t="n">
        <x:v>0</x:v>
      </x:c>
      <x:c r="AW1813" s="87" t="n">
        <x:v>0</x:v>
      </x:c>
      <x:c r="AX1813" s="87" t="n">
        <x:v>0</x:v>
      </x:c>
      <x:c r="AY1813" s="87" t="n">
        <x:v>0</x:v>
      </x:c>
      <x:c r="AZ1813" s="87" t="n">
        <x:v>0</x:v>
      </x:c>
      <x:c r="BA1813" s="87" t="n">
        <x:v>0</x:v>
      </x:c>
      <x:c r="BB1813" s="87" t="n">
        <x:v>0</x:v>
      </x:c>
      <x:c r="BC1813" s="87" t="n">
        <x:v>362</x:v>
      </x:c>
      <x:c r="BD1813" s="87" t="n">
        <x:v>391</x:v>
      </x:c>
      <x:c r="BE1813" s="87" t="n">
        <x:v>360.08334350585937</x:v>
      </x:c>
      <x:c r="BF1813" s="87" t="n">
        <x:v>389.75</x:v>
      </x:c>
      <x:c r="BG1813" s="85" t="s">
        <x:v>133</x:v>
      </x:c>
      <x:c r="BH1813" s="85" t="s">
        <x:v>133</x:v>
      </x:c>
    </x:row>
    <x:row r="1814">
      <x:c r="B1814" s="88" t="n">
        <x:v>820</x:v>
      </x:c>
      <x:c r="C1814" s="87" t="n">
        <x:v>0</x:v>
      </x:c>
      <x:c r="D1814" s="85" t="s">
        <x:v>132</x:v>
      </x:c>
      <x:c r="E1814" s="87" t="n">
        <x:v>1</x:v>
      </x:c>
      <x:c r="F1814" s="87" t="n">
        <x:v>10</x:v>
      </x:c>
      <x:c r="G1814" s="87" t="n">
        <x:v>10</x:v>
      </x:c>
      <x:c r="H1814" s="87" t="n">
        <x:v>178.5</x:v>
      </x:c>
      <x:c r="I1814" s="87" t="n">
        <x:v>0</x:v>
      </x:c>
      <x:c r="J1814" s="87" t="n">
        <x:v>0</x:v>
      </x:c>
      <x:c r="K1814" s="87" t="n">
        <x:v>0</x:v>
      </x:c>
      <x:c r="L1814" s="87" t="n">
        <x:v>0</x:v>
      </x:c>
      <x:c r="M1814" s="87" t="n">
        <x:v>0</x:v>
      </x:c>
      <x:c r="N1814" s="87" t="n">
        <x:v>0</x:v>
      </x:c>
      <x:c r="O1814" s="87" t="n">
        <x:v>0</x:v>
      </x:c>
      <x:c r="P1814" s="87" t="n">
        <x:v>0</x:v>
      </x:c>
      <x:c r="Q1814" s="87" t="n">
        <x:v>0</x:v>
      </x:c>
      <x:c r="R1814" s="87" t="n">
        <x:v>0</x:v>
      </x:c>
      <x:c r="S1814" s="87" t="n">
        <x:v>0</x:v>
      </x:c>
      <x:c r="T1814" s="87" t="n">
        <x:v>0</x:v>
      </x:c>
      <x:c r="U1814" s="87" t="n">
        <x:v>0</x:v>
      </x:c>
      <x:c r="V1814" s="87" t="n">
        <x:v>0</x:v>
      </x:c>
      <x:c r="W1814" s="87" t="n">
        <x:v>0</x:v>
      </x:c>
      <x:c r="X1814" s="87" t="n">
        <x:v>0</x:v>
      </x:c>
      <x:c r="Y1814" s="87" t="n">
        <x:v>0</x:v>
      </x:c>
      <x:c r="Z1814" s="87" t="n">
        <x:v>0</x:v>
      </x:c>
      <x:c r="AA1814" s="87" t="n">
        <x:v>0</x:v>
      </x:c>
      <x:c r="AB1814" s="87" t="n">
        <x:v>0</x:v>
      </x:c>
      <x:c r="AC1814" s="87" t="n">
        <x:v>0</x:v>
      </x:c>
      <x:c r="AD1814" s="87" t="n">
        <x:v>0</x:v>
      </x:c>
      <x:c r="AE1814" s="87" t="n">
        <x:v>0</x:v>
      </x:c>
      <x:c r="AF1814" s="87" t="n">
        <x:v>0</x:v>
      </x:c>
      <x:c r="AG1814" s="87" t="n">
        <x:v>0</x:v>
      </x:c>
      <x:c r="AH1814" s="87" t="n">
        <x:v>0</x:v>
      </x:c>
      <x:c r="AI1814" s="87" t="n">
        <x:v>0</x:v>
      </x:c>
      <x:c r="AJ1814" s="87" t="n">
        <x:v>0</x:v>
      </x:c>
      <x:c r="AK1814" s="87" t="n">
        <x:v>0</x:v>
      </x:c>
      <x:c r="AL1814" s="87" t="n">
        <x:v>0</x:v>
      </x:c>
      <x:c r="AM1814" s="87" t="n">
        <x:v>0</x:v>
      </x:c>
      <x:c r="AN1814" s="87" t="n">
        <x:v>0</x:v>
      </x:c>
      <x:c r="AO1814" s="87" t="n">
        <x:v>0</x:v>
      </x:c>
      <x:c r="AP1814" s="87" t="n">
        <x:v>0</x:v>
      </x:c>
      <x:c r="AQ1814" s="87" t="n">
        <x:v>0</x:v>
      </x:c>
      <x:c r="AR1814" s="87" t="n">
        <x:v>0</x:v>
      </x:c>
      <x:c r="AS1814" s="87" t="n">
        <x:v>0</x:v>
      </x:c>
      <x:c r="AT1814" s="87" t="n">
        <x:v>0</x:v>
      </x:c>
      <x:c r="AU1814" s="87" t="n">
        <x:v>0</x:v>
      </x:c>
      <x:c r="AV1814" s="87" t="n">
        <x:v>0</x:v>
      </x:c>
      <x:c r="AW1814" s="87" t="n">
        <x:v>0</x:v>
      </x:c>
      <x:c r="AX1814" s="87" t="n">
        <x:v>0</x:v>
      </x:c>
      <x:c r="AY1814" s="87" t="n">
        <x:v>0</x:v>
      </x:c>
      <x:c r="AZ1814" s="87" t="n">
        <x:v>0</x:v>
      </x:c>
      <x:c r="BA1814" s="87" t="n">
        <x:v>0</x:v>
      </x:c>
      <x:c r="BB1814" s="87" t="n">
        <x:v>0</x:v>
      </x:c>
      <x:c r="BC1814" s="87" t="n">
        <x:v>368</x:v>
      </x:c>
      <x:c r="BD1814" s="87" t="n">
        <x:v>391</x:v>
      </x:c>
      <x:c r="BE1814" s="87" t="n">
        <x:v>367</x:v>
      </x:c>
      <x:c r="BF1814" s="87" t="n">
        <x:v>389.79998779296875</x:v>
      </x:c>
      <x:c r="BG1814" s="85" t="s">
        <x:v>133</x:v>
      </x:c>
      <x:c r="BH1814" s="85" t="s">
        <x:v>133</x:v>
      </x:c>
    </x:row>
    <x:row r="1815">
      <x:c r="B1815" s="88" t="n">
        <x:v>821</x:v>
      </x:c>
      <x:c r="C1815" s="87" t="n">
        <x:v>0</x:v>
      </x:c>
      <x:c r="D1815" s="85" t="s">
        <x:v>132</x:v>
      </x:c>
      <x:c r="E1815" s="87" t="n">
        <x:v>1</x:v>
      </x:c>
      <x:c r="F1815" s="87" t="n">
        <x:v>14</x:v>
      </x:c>
      <x:c r="G1815" s="87" t="n">
        <x:v>14</x:v>
      </x:c>
      <x:c r="H1815" s="87" t="n">
        <x:v>82.142857142857139</x:v>
      </x:c>
      <x:c r="I1815" s="87" t="n">
        <x:v>0</x:v>
      </x:c>
      <x:c r="J1815" s="87" t="n">
        <x:v>0</x:v>
      </x:c>
      <x:c r="K1815" s="87" t="n">
        <x:v>0</x:v>
      </x:c>
      <x:c r="L1815" s="87" t="n">
        <x:v>0</x:v>
      </x:c>
      <x:c r="M1815" s="87" t="n">
        <x:v>0</x:v>
      </x:c>
      <x:c r="N1815" s="87" t="n">
        <x:v>0</x:v>
      </x:c>
      <x:c r="O1815" s="87" t="n">
        <x:v>0</x:v>
      </x:c>
      <x:c r="P1815" s="87" t="n">
        <x:v>0</x:v>
      </x:c>
      <x:c r="Q1815" s="87" t="n">
        <x:v>0</x:v>
      </x:c>
      <x:c r="R1815" s="87" t="n">
        <x:v>0</x:v>
      </x:c>
      <x:c r="S1815" s="87" t="n">
        <x:v>0</x:v>
      </x:c>
      <x:c r="T1815" s="87" t="n">
        <x:v>0</x:v>
      </x:c>
      <x:c r="U1815" s="87" t="n">
        <x:v>0</x:v>
      </x:c>
      <x:c r="V1815" s="87" t="n">
        <x:v>0</x:v>
      </x:c>
      <x:c r="W1815" s="87" t="n">
        <x:v>0</x:v>
      </x:c>
      <x:c r="X1815" s="87" t="n">
        <x:v>0</x:v>
      </x:c>
      <x:c r="Y1815" s="87" t="n">
        <x:v>0</x:v>
      </x:c>
      <x:c r="Z1815" s="87" t="n">
        <x:v>0</x:v>
      </x:c>
      <x:c r="AA1815" s="87" t="n">
        <x:v>0</x:v>
      </x:c>
      <x:c r="AB1815" s="87" t="n">
        <x:v>0</x:v>
      </x:c>
      <x:c r="AC1815" s="87" t="n">
        <x:v>0</x:v>
      </x:c>
      <x:c r="AD1815" s="87" t="n">
        <x:v>0</x:v>
      </x:c>
      <x:c r="AE1815" s="87" t="n">
        <x:v>0</x:v>
      </x:c>
      <x:c r="AF1815" s="87" t="n">
        <x:v>0</x:v>
      </x:c>
      <x:c r="AG1815" s="87" t="n">
        <x:v>0</x:v>
      </x:c>
      <x:c r="AH1815" s="87" t="n">
        <x:v>0</x:v>
      </x:c>
      <x:c r="AI1815" s="87" t="n">
        <x:v>0</x:v>
      </x:c>
      <x:c r="AJ1815" s="87" t="n">
        <x:v>0</x:v>
      </x:c>
      <x:c r="AK1815" s="87" t="n">
        <x:v>0</x:v>
      </x:c>
      <x:c r="AL1815" s="87" t="n">
        <x:v>0</x:v>
      </x:c>
      <x:c r="AM1815" s="87" t="n">
        <x:v>0</x:v>
      </x:c>
      <x:c r="AN1815" s="87" t="n">
        <x:v>0</x:v>
      </x:c>
      <x:c r="AO1815" s="87" t="n">
        <x:v>0</x:v>
      </x:c>
      <x:c r="AP1815" s="87" t="n">
        <x:v>0</x:v>
      </x:c>
      <x:c r="AQ1815" s="87" t="n">
        <x:v>0</x:v>
      </x:c>
      <x:c r="AR1815" s="87" t="n">
        <x:v>0</x:v>
      </x:c>
      <x:c r="AS1815" s="87" t="n">
        <x:v>0</x:v>
      </x:c>
      <x:c r="AT1815" s="87" t="n">
        <x:v>0</x:v>
      </x:c>
      <x:c r="AU1815" s="87" t="n">
        <x:v>0</x:v>
      </x:c>
      <x:c r="AV1815" s="87" t="n">
        <x:v>0</x:v>
      </x:c>
      <x:c r="AW1815" s="87" t="n">
        <x:v>0</x:v>
      </x:c>
      <x:c r="AX1815" s="87" t="n">
        <x:v>0</x:v>
      </x:c>
      <x:c r="AY1815" s="87" t="n">
        <x:v>0</x:v>
      </x:c>
      <x:c r="AZ1815" s="87" t="n">
        <x:v>0</x:v>
      </x:c>
      <x:c r="BA1815" s="87" t="n">
        <x:v>0</x:v>
      </x:c>
      <x:c r="BB1815" s="87" t="n">
        <x:v>0</x:v>
      </x:c>
      <x:c r="BC1815" s="87" t="n">
        <x:v>435</x:v>
      </x:c>
      <x:c r="BD1815" s="87" t="n">
        <x:v>392</x:v>
      </x:c>
      <x:c r="BE1815" s="87" t="n">
        <x:v>435.57144165039062</x:v>
      </x:c>
      <x:c r="BF1815" s="87" t="n">
        <x:v>389.71429443359375</x:v>
      </x:c>
      <x:c r="BG1815" s="85" t="s">
        <x:v>133</x:v>
      </x:c>
      <x:c r="BH1815" s="85" t="s">
        <x:v>133</x:v>
      </x:c>
    </x:row>
    <x:row r="1816">
      <x:c r="B1816" s="88" t="n">
        <x:v>822</x:v>
      </x:c>
      <x:c r="C1816" s="87" t="n">
        <x:v>0</x:v>
      </x:c>
      <x:c r="D1816" s="85" t="s">
        <x:v>132</x:v>
      </x:c>
      <x:c r="E1816" s="87" t="n">
        <x:v>1</x:v>
      </x:c>
      <x:c r="F1816" s="87" t="n">
        <x:v>16</x:v>
      </x:c>
      <x:c r="G1816" s="87" t="n">
        <x:v>16</x:v>
      </x:c>
      <x:c r="H1816" s="87" t="n">
        <x:v>191.375</x:v>
      </x:c>
      <x:c r="I1816" s="87" t="n">
        <x:v>0</x:v>
      </x:c>
      <x:c r="J1816" s="87" t="n">
        <x:v>0</x:v>
      </x:c>
      <x:c r="K1816" s="87" t="n">
        <x:v>0</x:v>
      </x:c>
      <x:c r="L1816" s="87" t="n">
        <x:v>0</x:v>
      </x:c>
      <x:c r="M1816" s="87" t="n">
        <x:v>0</x:v>
      </x:c>
      <x:c r="N1816" s="87" t="n">
        <x:v>0</x:v>
      </x:c>
      <x:c r="O1816" s="87" t="n">
        <x:v>0</x:v>
      </x:c>
      <x:c r="P1816" s="87" t="n">
        <x:v>0</x:v>
      </x:c>
      <x:c r="Q1816" s="87" t="n">
        <x:v>0</x:v>
      </x:c>
      <x:c r="R1816" s="87" t="n">
        <x:v>0</x:v>
      </x:c>
      <x:c r="S1816" s="87" t="n">
        <x:v>0</x:v>
      </x:c>
      <x:c r="T1816" s="87" t="n">
        <x:v>0</x:v>
      </x:c>
      <x:c r="U1816" s="87" t="n">
        <x:v>0</x:v>
      </x:c>
      <x:c r="V1816" s="87" t="n">
        <x:v>0</x:v>
      </x:c>
      <x:c r="W1816" s="87" t="n">
        <x:v>0</x:v>
      </x:c>
      <x:c r="X1816" s="87" t="n">
        <x:v>0</x:v>
      </x:c>
      <x:c r="Y1816" s="87" t="n">
        <x:v>0</x:v>
      </x:c>
      <x:c r="Z1816" s="87" t="n">
        <x:v>0</x:v>
      </x:c>
      <x:c r="AA1816" s="87" t="n">
        <x:v>0</x:v>
      </x:c>
      <x:c r="AB1816" s="87" t="n">
        <x:v>0</x:v>
      </x:c>
      <x:c r="AC1816" s="87" t="n">
        <x:v>0</x:v>
      </x:c>
      <x:c r="AD1816" s="87" t="n">
        <x:v>0</x:v>
      </x:c>
      <x:c r="AE1816" s="87" t="n">
        <x:v>0</x:v>
      </x:c>
      <x:c r="AF1816" s="87" t="n">
        <x:v>0</x:v>
      </x:c>
      <x:c r="AG1816" s="87" t="n">
        <x:v>0</x:v>
      </x:c>
      <x:c r="AH1816" s="87" t="n">
        <x:v>0</x:v>
      </x:c>
      <x:c r="AI1816" s="87" t="n">
        <x:v>0</x:v>
      </x:c>
      <x:c r="AJ1816" s="87" t="n">
        <x:v>0</x:v>
      </x:c>
      <x:c r="AK1816" s="87" t="n">
        <x:v>0</x:v>
      </x:c>
      <x:c r="AL1816" s="87" t="n">
        <x:v>0</x:v>
      </x:c>
      <x:c r="AM1816" s="87" t="n">
        <x:v>0</x:v>
      </x:c>
      <x:c r="AN1816" s="87" t="n">
        <x:v>0</x:v>
      </x:c>
      <x:c r="AO1816" s="87" t="n">
        <x:v>0</x:v>
      </x:c>
      <x:c r="AP1816" s="87" t="n">
        <x:v>0</x:v>
      </x:c>
      <x:c r="AQ1816" s="87" t="n">
        <x:v>0</x:v>
      </x:c>
      <x:c r="AR1816" s="87" t="n">
        <x:v>0</x:v>
      </x:c>
      <x:c r="AS1816" s="87" t="n">
        <x:v>0</x:v>
      </x:c>
      <x:c r="AT1816" s="87" t="n">
        <x:v>0</x:v>
      </x:c>
      <x:c r="AU1816" s="87" t="n">
        <x:v>0</x:v>
      </x:c>
      <x:c r="AV1816" s="87" t="n">
        <x:v>0</x:v>
      </x:c>
      <x:c r="AW1816" s="87" t="n">
        <x:v>0</x:v>
      </x:c>
      <x:c r="AX1816" s="87" t="n">
        <x:v>0</x:v>
      </x:c>
      <x:c r="AY1816" s="87" t="n">
        <x:v>0</x:v>
      </x:c>
      <x:c r="AZ1816" s="87" t="n">
        <x:v>0</x:v>
      </x:c>
      <x:c r="BA1816" s="87" t="n">
        <x:v>0</x:v>
      </x:c>
      <x:c r="BB1816" s="87" t="n">
        <x:v>0</x:v>
      </x:c>
      <x:c r="BC1816" s="87" t="n">
        <x:v>486</x:v>
      </x:c>
      <x:c r="BD1816" s="87" t="n">
        <x:v>393</x:v>
      </x:c>
      <x:c r="BE1816" s="87" t="n">
        <x:v>484.8125</x:v>
      </x:c>
      <x:c r="BF1816" s="87" t="n">
        <x:v>390.125</x:v>
      </x:c>
      <x:c r="BG1816" s="85" t="s">
        <x:v>133</x:v>
      </x:c>
      <x:c r="BH1816" s="85" t="s">
        <x:v>133</x:v>
      </x:c>
    </x:row>
    <x:row r="1817">
      <x:c r="B1817" s="88" t="n">
        <x:v>823</x:v>
      </x:c>
      <x:c r="C1817" s="87" t="n">
        <x:v>0</x:v>
      </x:c>
      <x:c r="D1817" s="85" t="s">
        <x:v>132</x:v>
      </x:c>
      <x:c r="E1817" s="87" t="n">
        <x:v>1</x:v>
      </x:c>
      <x:c r="F1817" s="87" t="n">
        <x:v>11</x:v>
      </x:c>
      <x:c r="G1817" s="87" t="n">
        <x:v>11</x:v>
      </x:c>
      <x:c r="H1817" s="87" t="n">
        <x:v>180.18181818181819</x:v>
      </x:c>
      <x:c r="I1817" s="87" t="n">
        <x:v>0</x:v>
      </x:c>
      <x:c r="J1817" s="87" t="n">
        <x:v>0</x:v>
      </x:c>
      <x:c r="K1817" s="87" t="n">
        <x:v>0</x:v>
      </x:c>
      <x:c r="L1817" s="87" t="n">
        <x:v>0</x:v>
      </x:c>
      <x:c r="M1817" s="87" t="n">
        <x:v>0</x:v>
      </x:c>
      <x:c r="N1817" s="87" t="n">
        <x:v>0</x:v>
      </x:c>
      <x:c r="O1817" s="87" t="n">
        <x:v>0</x:v>
      </x:c>
      <x:c r="P1817" s="87" t="n">
        <x:v>0</x:v>
      </x:c>
      <x:c r="Q1817" s="87" t="n">
        <x:v>0</x:v>
      </x:c>
      <x:c r="R1817" s="87" t="n">
        <x:v>0</x:v>
      </x:c>
      <x:c r="S1817" s="87" t="n">
        <x:v>0</x:v>
      </x:c>
      <x:c r="T1817" s="87" t="n">
        <x:v>0</x:v>
      </x:c>
      <x:c r="U1817" s="87" t="n">
        <x:v>0</x:v>
      </x:c>
      <x:c r="V1817" s="87" t="n">
        <x:v>0</x:v>
      </x:c>
      <x:c r="W1817" s="87" t="n">
        <x:v>0</x:v>
      </x:c>
      <x:c r="X1817" s="87" t="n">
        <x:v>0</x:v>
      </x:c>
      <x:c r="Y1817" s="87" t="n">
        <x:v>0</x:v>
      </x:c>
      <x:c r="Z1817" s="87" t="n">
        <x:v>0</x:v>
      </x:c>
      <x:c r="AA1817" s="87" t="n">
        <x:v>0</x:v>
      </x:c>
      <x:c r="AB1817" s="87" t="n">
        <x:v>0</x:v>
      </x:c>
      <x:c r="AC1817" s="87" t="n">
        <x:v>0</x:v>
      </x:c>
      <x:c r="AD1817" s="87" t="n">
        <x:v>0</x:v>
      </x:c>
      <x:c r="AE1817" s="87" t="n">
        <x:v>0</x:v>
      </x:c>
      <x:c r="AF1817" s="87" t="n">
        <x:v>0</x:v>
      </x:c>
      <x:c r="AG1817" s="87" t="n">
        <x:v>0</x:v>
      </x:c>
      <x:c r="AH1817" s="87" t="n">
        <x:v>0</x:v>
      </x:c>
      <x:c r="AI1817" s="87" t="n">
        <x:v>0</x:v>
      </x:c>
      <x:c r="AJ1817" s="87" t="n">
        <x:v>0</x:v>
      </x:c>
      <x:c r="AK1817" s="87" t="n">
        <x:v>0</x:v>
      </x:c>
      <x:c r="AL1817" s="87" t="n">
        <x:v>0</x:v>
      </x:c>
      <x:c r="AM1817" s="87" t="n">
        <x:v>0</x:v>
      </x:c>
      <x:c r="AN1817" s="87" t="n">
        <x:v>0</x:v>
      </x:c>
      <x:c r="AO1817" s="87" t="n">
        <x:v>0</x:v>
      </x:c>
      <x:c r="AP1817" s="87" t="n">
        <x:v>0</x:v>
      </x:c>
      <x:c r="AQ1817" s="87" t="n">
        <x:v>0</x:v>
      </x:c>
      <x:c r="AR1817" s="87" t="n">
        <x:v>0</x:v>
      </x:c>
      <x:c r="AS1817" s="87" t="n">
        <x:v>0</x:v>
      </x:c>
      <x:c r="AT1817" s="87" t="n">
        <x:v>0</x:v>
      </x:c>
      <x:c r="AU1817" s="87" t="n">
        <x:v>0</x:v>
      </x:c>
      <x:c r="AV1817" s="87" t="n">
        <x:v>0</x:v>
      </x:c>
      <x:c r="AW1817" s="87" t="n">
        <x:v>0</x:v>
      </x:c>
      <x:c r="AX1817" s="87" t="n">
        <x:v>0</x:v>
      </x:c>
      <x:c r="AY1817" s="87" t="n">
        <x:v>0</x:v>
      </x:c>
      <x:c r="AZ1817" s="87" t="n">
        <x:v>0</x:v>
      </x:c>
      <x:c r="BA1817" s="87" t="n">
        <x:v>0</x:v>
      </x:c>
      <x:c r="BB1817" s="87" t="n">
        <x:v>0</x:v>
      </x:c>
      <x:c r="BC1817" s="87" t="n">
        <x:v>267</x:v>
      </x:c>
      <x:c r="BD1817" s="87" t="n">
        <x:v>394</x:v>
      </x:c>
      <x:c r="BE1817" s="87" t="n">
        <x:v>267.09091186523437</x:v>
      </x:c>
      <x:c r="BF1817" s="87" t="n">
        <x:v>391.18182373046875</x:v>
      </x:c>
      <x:c r="BG1817" s="85" t="s">
        <x:v>133</x:v>
      </x:c>
      <x:c r="BH1817" s="85" t="s">
        <x:v>133</x:v>
      </x:c>
    </x:row>
    <x:row r="1818">
      <x:c r="B1818" s="88" t="n">
        <x:v>824</x:v>
      </x:c>
      <x:c r="C1818" s="87" t="n">
        <x:v>0</x:v>
      </x:c>
      <x:c r="D1818" s="85" t="s">
        <x:v>132</x:v>
      </x:c>
      <x:c r="E1818" s="87" t="n">
        <x:v>1</x:v>
      </x:c>
      <x:c r="F1818" s="87" t="n">
        <x:v>18</x:v>
      </x:c>
      <x:c r="G1818" s="87" t="n">
        <x:v>18</x:v>
      </x:c>
      <x:c r="H1818" s="87" t="n">
        <x:v>247.72222222222223</x:v>
      </x:c>
      <x:c r="I1818" s="87" t="n">
        <x:v>0</x:v>
      </x:c>
      <x:c r="J1818" s="87" t="n">
        <x:v>0</x:v>
      </x:c>
      <x:c r="K1818" s="87" t="n">
        <x:v>0</x:v>
      </x:c>
      <x:c r="L1818" s="87" t="n">
        <x:v>0</x:v>
      </x:c>
      <x:c r="M1818" s="87" t="n">
        <x:v>0</x:v>
      </x:c>
      <x:c r="N1818" s="87" t="n">
        <x:v>0</x:v>
      </x:c>
      <x:c r="O1818" s="87" t="n">
        <x:v>0</x:v>
      </x:c>
      <x:c r="P1818" s="87" t="n">
        <x:v>0</x:v>
      </x:c>
      <x:c r="Q1818" s="87" t="n">
        <x:v>0</x:v>
      </x:c>
      <x:c r="R1818" s="87" t="n">
        <x:v>0</x:v>
      </x:c>
      <x:c r="S1818" s="87" t="n">
        <x:v>0</x:v>
      </x:c>
      <x:c r="T1818" s="87" t="n">
        <x:v>0</x:v>
      </x:c>
      <x:c r="U1818" s="87" t="n">
        <x:v>0</x:v>
      </x:c>
      <x:c r="V1818" s="87" t="n">
        <x:v>1</x:v>
      </x:c>
      <x:c r="W1818" s="87" t="n">
        <x:v>0</x:v>
      </x:c>
      <x:c r="X1818" s="87" t="n">
        <x:v>0</x:v>
      </x:c>
      <x:c r="Y1818" s="87" t="n">
        <x:v>0</x:v>
      </x:c>
      <x:c r="Z1818" s="87" t="n">
        <x:v>0</x:v>
      </x:c>
      <x:c r="AA1818" s="87" t="n">
        <x:v>0</x:v>
      </x:c>
      <x:c r="AB1818" s="87" t="n">
        <x:v>0</x:v>
      </x:c>
      <x:c r="AC1818" s="87" t="n">
        <x:v>0</x:v>
      </x:c>
      <x:c r="AD1818" s="87" t="n">
        <x:v>0</x:v>
      </x:c>
      <x:c r="AE1818" s="87" t="n">
        <x:v>0</x:v>
      </x:c>
      <x:c r="AF1818" s="87" t="n">
        <x:v>0</x:v>
      </x:c>
      <x:c r="AG1818" s="87" t="n">
        <x:v>0</x:v>
      </x:c>
      <x:c r="AH1818" s="87" t="n">
        <x:v>66.666666666666657</x:v>
      </x:c>
      <x:c r="AI1818" s="87" t="n">
        <x:v>0</x:v>
      </x:c>
      <x:c r="AJ1818" s="87" t="n">
        <x:v>12</x:v>
      </x:c>
      <x:c r="AK1818" s="87" t="n">
        <x:v>0</x:v>
      </x:c>
      <x:c r="AL1818" s="87" t="n">
        <x:v>0.66666666666666663</x:v>
      </x:c>
      <x:c r="AM1818" s="87" t="n">
        <x:v>0</x:v>
      </x:c>
      <x:c r="AN1818" s="87" t="n">
        <x:v>251.16666666666666</x:v>
      </x:c>
      <x:c r="AO1818" s="87" t="n">
        <x:v>0</x:v>
      </x:c>
      <x:c r="AP1818" s="87" t="n">
        <x:v>3014</x:v>
      </x:c>
      <x:c r="AQ1818" s="87" t="n">
        <x:v>0</x:v>
      </x:c>
      <x:c r="AR1818" s="87" t="n">
        <x:v>80.151515151511617</x:v>
      </x:c>
      <x:c r="AS1818" s="87" t="n">
        <x:v>0</x:v>
      </x:c>
      <x:c r="AT1818" s="87" t="n">
        <x:v>255</x:v>
      </x:c>
      <x:c r="AU1818" s="87" t="n">
        <x:v>0</x:v>
      </x:c>
      <x:c r="AV1818" s="87" t="n">
        <x:v>232</x:v>
      </x:c>
      <x:c r="AW1818" s="87" t="n">
        <x:v>0</x:v>
      </x:c>
      <x:c r="AX1818" s="87" t="n">
        <x:v>251.16666666666666</x:v>
      </x:c>
      <x:c r="AY1818" s="87" t="n">
        <x:v>0</x:v>
      </x:c>
      <x:c r="AZ1818" s="87" t="n">
        <x:v>3014</x:v>
      </x:c>
      <x:c r="BA1818" s="87" t="n">
        <x:v>0</x:v>
      </x:c>
      <x:c r="BB1818" s="87" t="n">
        <x:v>80.151515151511617</x:v>
      </x:c>
      <x:c r="BC1818" s="87" t="n">
        <x:v>305</x:v>
      </x:c>
      <x:c r="BD1818" s="87" t="n">
        <x:v>394</x:v>
      </x:c>
      <x:c r="BE1818" s="87" t="n">
        <x:v>304.66665649414062</x:v>
      </x:c>
      <x:c r="BF1818" s="87" t="n">
        <x:v>391.0555419921875</x:v>
      </x:c>
      <x:c r="BG1818" s="85" t="s">
        <x:v>133</x:v>
      </x:c>
      <x:c r="BH1818" s="85" t="s">
        <x:v>133</x:v>
      </x:c>
    </x:row>
    <x:row r="1819">
      <x:c r="B1819" s="88" t="n">
        <x:v>825</x:v>
      </x:c>
      <x:c r="C1819" s="87" t="n">
        <x:v>0</x:v>
      </x:c>
      <x:c r="D1819" s="85" t="s">
        <x:v>132</x:v>
      </x:c>
      <x:c r="E1819" s="87" t="n">
        <x:v>1</x:v>
      </x:c>
      <x:c r="F1819" s="87" t="n">
        <x:v>21</x:v>
      </x:c>
      <x:c r="G1819" s="87" t="n">
        <x:v>21</x:v>
      </x:c>
      <x:c r="H1819" s="87" t="n">
        <x:v>174.23809523809524</x:v>
      </x:c>
      <x:c r="I1819" s="87" t="n">
        <x:v>0</x:v>
      </x:c>
      <x:c r="J1819" s="87" t="n">
        <x:v>0</x:v>
      </x:c>
      <x:c r="K1819" s="87" t="n">
        <x:v>0</x:v>
      </x:c>
      <x:c r="L1819" s="87" t="n">
        <x:v>0</x:v>
      </x:c>
      <x:c r="M1819" s="87" t="n">
        <x:v>0</x:v>
      </x:c>
      <x:c r="N1819" s="87" t="n">
        <x:v>0</x:v>
      </x:c>
      <x:c r="O1819" s="87" t="n">
        <x:v>0</x:v>
      </x:c>
      <x:c r="P1819" s="87" t="n">
        <x:v>0</x:v>
      </x:c>
      <x:c r="Q1819" s="87" t="n">
        <x:v>0</x:v>
      </x:c>
      <x:c r="R1819" s="87" t="n">
        <x:v>0</x:v>
      </x:c>
      <x:c r="S1819" s="87" t="n">
        <x:v>0</x:v>
      </x:c>
      <x:c r="T1819" s="87" t="n">
        <x:v>0</x:v>
      </x:c>
      <x:c r="U1819" s="87" t="n">
        <x:v>0</x:v>
      </x:c>
      <x:c r="V1819" s="87" t="n">
        <x:v>0</x:v>
      </x:c>
      <x:c r="W1819" s="87" t="n">
        <x:v>0</x:v>
      </x:c>
      <x:c r="X1819" s="87" t="n">
        <x:v>0</x:v>
      </x:c>
      <x:c r="Y1819" s="87" t="n">
        <x:v>0</x:v>
      </x:c>
      <x:c r="Z1819" s="87" t="n">
        <x:v>0</x:v>
      </x:c>
      <x:c r="AA1819" s="87" t="n">
        <x:v>0</x:v>
      </x:c>
      <x:c r="AB1819" s="87" t="n">
        <x:v>0</x:v>
      </x:c>
      <x:c r="AC1819" s="87" t="n">
        <x:v>0</x:v>
      </x:c>
      <x:c r="AD1819" s="87" t="n">
        <x:v>0</x:v>
      </x:c>
      <x:c r="AE1819" s="87" t="n">
        <x:v>0</x:v>
      </x:c>
      <x:c r="AF1819" s="87" t="n">
        <x:v>0</x:v>
      </x:c>
      <x:c r="AG1819" s="87" t="n">
        <x:v>0</x:v>
      </x:c>
      <x:c r="AH1819" s="87" t="n">
        <x:v>0</x:v>
      </x:c>
      <x:c r="AI1819" s="87" t="n">
        <x:v>0</x:v>
      </x:c>
      <x:c r="AJ1819" s="87" t="n">
        <x:v>0</x:v>
      </x:c>
      <x:c r="AK1819" s="87" t="n">
        <x:v>0</x:v>
      </x:c>
      <x:c r="AL1819" s="87" t="n">
        <x:v>0</x:v>
      </x:c>
      <x:c r="AM1819" s="87" t="n">
        <x:v>0</x:v>
      </x:c>
      <x:c r="AN1819" s="87" t="n">
        <x:v>0</x:v>
      </x:c>
      <x:c r="AO1819" s="87" t="n">
        <x:v>0</x:v>
      </x:c>
      <x:c r="AP1819" s="87" t="n">
        <x:v>0</x:v>
      </x:c>
      <x:c r="AQ1819" s="87" t="n">
        <x:v>0</x:v>
      </x:c>
      <x:c r="AR1819" s="87" t="n">
        <x:v>0</x:v>
      </x:c>
      <x:c r="AS1819" s="87" t="n">
        <x:v>0</x:v>
      </x:c>
      <x:c r="AT1819" s="87" t="n">
        <x:v>0</x:v>
      </x:c>
      <x:c r="AU1819" s="87" t="n">
        <x:v>0</x:v>
      </x:c>
      <x:c r="AV1819" s="87" t="n">
        <x:v>0</x:v>
      </x:c>
      <x:c r="AW1819" s="87" t="n">
        <x:v>0</x:v>
      </x:c>
      <x:c r="AX1819" s="87" t="n">
        <x:v>0</x:v>
      </x:c>
      <x:c r="AY1819" s="87" t="n">
        <x:v>0</x:v>
      </x:c>
      <x:c r="AZ1819" s="87" t="n">
        <x:v>0</x:v>
      </x:c>
      <x:c r="BA1819" s="87" t="n">
        <x:v>0</x:v>
      </x:c>
      <x:c r="BB1819" s="87" t="n">
        <x:v>0</x:v>
      </x:c>
      <x:c r="BC1819" s="87" t="n">
        <x:v>477</x:v>
      </x:c>
      <x:c r="BD1819" s="87" t="n">
        <x:v>394</x:v>
      </x:c>
      <x:c r="BE1819" s="87" t="n">
        <x:v>477.5238037109375</x:v>
      </x:c>
      <x:c r="BF1819" s="87" t="n">
        <x:v>391.66665649414062</x:v>
      </x:c>
      <x:c r="BG1819" s="85" t="s">
        <x:v>133</x:v>
      </x:c>
      <x:c r="BH1819" s="85" t="s">
        <x:v>133</x:v>
      </x:c>
    </x:row>
    <x:row r="1820">
      <x:c r="B1820" s="88" t="n">
        <x:v>826</x:v>
      </x:c>
      <x:c r="C1820" s="87" t="n">
        <x:v>0</x:v>
      </x:c>
      <x:c r="D1820" s="85" t="s">
        <x:v>132</x:v>
      </x:c>
      <x:c r="E1820" s="87" t="n">
        <x:v>1</x:v>
      </x:c>
      <x:c r="F1820" s="87" t="n">
        <x:v>18</x:v>
      </x:c>
      <x:c r="G1820" s="87" t="n">
        <x:v>18</x:v>
      </x:c>
      <x:c r="H1820" s="87" t="n">
        <x:v>174.22222222222223</x:v>
      </x:c>
      <x:c r="I1820" s="87" t="n">
        <x:v>0</x:v>
      </x:c>
      <x:c r="J1820" s="87" t="n">
        <x:v>0</x:v>
      </x:c>
      <x:c r="K1820" s="87" t="n">
        <x:v>0</x:v>
      </x:c>
      <x:c r="L1820" s="87" t="n">
        <x:v>0</x:v>
      </x:c>
      <x:c r="M1820" s="87" t="n">
        <x:v>0</x:v>
      </x:c>
      <x:c r="N1820" s="87" t="n">
        <x:v>0</x:v>
      </x:c>
      <x:c r="O1820" s="87" t="n">
        <x:v>0</x:v>
      </x:c>
      <x:c r="P1820" s="87" t="n">
        <x:v>0</x:v>
      </x:c>
      <x:c r="Q1820" s="87" t="n">
        <x:v>0</x:v>
      </x:c>
      <x:c r="R1820" s="87" t="n">
        <x:v>0</x:v>
      </x:c>
      <x:c r="S1820" s="87" t="n">
        <x:v>0</x:v>
      </x:c>
      <x:c r="T1820" s="87" t="n">
        <x:v>0</x:v>
      </x:c>
      <x:c r="U1820" s="87" t="n">
        <x:v>0</x:v>
      </x:c>
      <x:c r="V1820" s="87" t="n">
        <x:v>0</x:v>
      </x:c>
      <x:c r="W1820" s="87" t="n">
        <x:v>0</x:v>
      </x:c>
      <x:c r="X1820" s="87" t="n">
        <x:v>0</x:v>
      </x:c>
      <x:c r="Y1820" s="87" t="n">
        <x:v>0</x:v>
      </x:c>
      <x:c r="Z1820" s="87" t="n">
        <x:v>0</x:v>
      </x:c>
      <x:c r="AA1820" s="87" t="n">
        <x:v>0</x:v>
      </x:c>
      <x:c r="AB1820" s="87" t="n">
        <x:v>0</x:v>
      </x:c>
      <x:c r="AC1820" s="87" t="n">
        <x:v>0</x:v>
      </x:c>
      <x:c r="AD1820" s="87" t="n">
        <x:v>0</x:v>
      </x:c>
      <x:c r="AE1820" s="87" t="n">
        <x:v>0</x:v>
      </x:c>
      <x:c r="AF1820" s="87" t="n">
        <x:v>0</x:v>
      </x:c>
      <x:c r="AG1820" s="87" t="n">
        <x:v>0</x:v>
      </x:c>
      <x:c r="AH1820" s="87" t="n">
        <x:v>0</x:v>
      </x:c>
      <x:c r="AI1820" s="87" t="n">
        <x:v>0</x:v>
      </x:c>
      <x:c r="AJ1820" s="87" t="n">
        <x:v>0</x:v>
      </x:c>
      <x:c r="AK1820" s="87" t="n">
        <x:v>0</x:v>
      </x:c>
      <x:c r="AL1820" s="87" t="n">
        <x:v>0</x:v>
      </x:c>
      <x:c r="AM1820" s="87" t="n">
        <x:v>0</x:v>
      </x:c>
      <x:c r="AN1820" s="87" t="n">
        <x:v>0</x:v>
      </x:c>
      <x:c r="AO1820" s="87" t="n">
        <x:v>0</x:v>
      </x:c>
      <x:c r="AP1820" s="87" t="n">
        <x:v>0</x:v>
      </x:c>
      <x:c r="AQ1820" s="87" t="n">
        <x:v>0</x:v>
      </x:c>
      <x:c r="AR1820" s="87" t="n">
        <x:v>0</x:v>
      </x:c>
      <x:c r="AS1820" s="87" t="n">
        <x:v>0</x:v>
      </x:c>
      <x:c r="AT1820" s="87" t="n">
        <x:v>0</x:v>
      </x:c>
      <x:c r="AU1820" s="87" t="n">
        <x:v>0</x:v>
      </x:c>
      <x:c r="AV1820" s="87" t="n">
        <x:v>0</x:v>
      </x:c>
      <x:c r="AW1820" s="87" t="n">
        <x:v>0</x:v>
      </x:c>
      <x:c r="AX1820" s="87" t="n">
        <x:v>0</x:v>
      </x:c>
      <x:c r="AY1820" s="87" t="n">
        <x:v>0</x:v>
      </x:c>
      <x:c r="AZ1820" s="87" t="n">
        <x:v>0</x:v>
      </x:c>
      <x:c r="BA1820" s="87" t="n">
        <x:v>0</x:v>
      </x:c>
      <x:c r="BB1820" s="87" t="n">
        <x:v>0</x:v>
      </x:c>
      <x:c r="BC1820" s="87" t="n">
        <x:v>291</x:v>
      </x:c>
      <x:c r="BD1820" s="87" t="n">
        <x:v>393</x:v>
      </x:c>
      <x:c r="BE1820" s="87" t="n">
        <x:v>289.88888549804687</x:v>
      </x:c>
      <x:c r="BF1820" s="87" t="n">
        <x:v>391.61111450195312</x:v>
      </x:c>
      <x:c r="BG1820" s="85" t="s">
        <x:v>133</x:v>
      </x:c>
      <x:c r="BH1820" s="85" t="s">
        <x:v>133</x:v>
      </x:c>
    </x:row>
    <x:row r="1821">
      <x:c r="B1821" s="88" t="n">
        <x:v>827</x:v>
      </x:c>
      <x:c r="C1821" s="87" t="n">
        <x:v>0</x:v>
      </x:c>
      <x:c r="D1821" s="85" t="s">
        <x:v>132</x:v>
      </x:c>
      <x:c r="E1821" s="87" t="n">
        <x:v>1</x:v>
      </x:c>
      <x:c r="F1821" s="87" t="n">
        <x:v>28</x:v>
      </x:c>
      <x:c r="G1821" s="87" t="n">
        <x:v>28</x:v>
      </x:c>
      <x:c r="H1821" s="87" t="n">
        <x:v>194.85714285714286</x:v>
      </x:c>
      <x:c r="I1821" s="87" t="n">
        <x:v>0</x:v>
      </x:c>
      <x:c r="J1821" s="87" t="n">
        <x:v>0</x:v>
      </x:c>
      <x:c r="K1821" s="87" t="n">
        <x:v>0</x:v>
      </x:c>
      <x:c r="L1821" s="87" t="n">
        <x:v>0</x:v>
      </x:c>
      <x:c r="M1821" s="87" t="n">
        <x:v>0</x:v>
      </x:c>
      <x:c r="N1821" s="87" t="n">
        <x:v>0</x:v>
      </x:c>
      <x:c r="O1821" s="87" t="n">
        <x:v>0</x:v>
      </x:c>
      <x:c r="P1821" s="87" t="n">
        <x:v>0</x:v>
      </x:c>
      <x:c r="Q1821" s="87" t="n">
        <x:v>0</x:v>
      </x:c>
      <x:c r="R1821" s="87" t="n">
        <x:v>0</x:v>
      </x:c>
      <x:c r="S1821" s="87" t="n">
        <x:v>0</x:v>
      </x:c>
      <x:c r="T1821" s="87" t="n">
        <x:v>0</x:v>
      </x:c>
      <x:c r="U1821" s="87" t="n">
        <x:v>0</x:v>
      </x:c>
      <x:c r="V1821" s="87" t="n">
        <x:v>0</x:v>
      </x:c>
      <x:c r="W1821" s="87" t="n">
        <x:v>0</x:v>
      </x:c>
      <x:c r="X1821" s="87" t="n">
        <x:v>0</x:v>
      </x:c>
      <x:c r="Y1821" s="87" t="n">
        <x:v>0</x:v>
      </x:c>
      <x:c r="Z1821" s="87" t="n">
        <x:v>0</x:v>
      </x:c>
      <x:c r="AA1821" s="87" t="n">
        <x:v>0</x:v>
      </x:c>
      <x:c r="AB1821" s="87" t="n">
        <x:v>0</x:v>
      </x:c>
      <x:c r="AC1821" s="87" t="n">
        <x:v>0</x:v>
      </x:c>
      <x:c r="AD1821" s="87" t="n">
        <x:v>0</x:v>
      </x:c>
      <x:c r="AE1821" s="87" t="n">
        <x:v>0</x:v>
      </x:c>
      <x:c r="AF1821" s="87" t="n">
        <x:v>0</x:v>
      </x:c>
      <x:c r="AG1821" s="87" t="n">
        <x:v>0</x:v>
      </x:c>
      <x:c r="AH1821" s="87" t="n">
        <x:v>0</x:v>
      </x:c>
      <x:c r="AI1821" s="87" t="n">
        <x:v>0</x:v>
      </x:c>
      <x:c r="AJ1821" s="87" t="n">
        <x:v>0</x:v>
      </x:c>
      <x:c r="AK1821" s="87" t="n">
        <x:v>0</x:v>
      </x:c>
      <x:c r="AL1821" s="87" t="n">
        <x:v>0</x:v>
      </x:c>
      <x:c r="AM1821" s="87" t="n">
        <x:v>0</x:v>
      </x:c>
      <x:c r="AN1821" s="87" t="n">
        <x:v>0</x:v>
      </x:c>
      <x:c r="AO1821" s="87" t="n">
        <x:v>0</x:v>
      </x:c>
      <x:c r="AP1821" s="87" t="n">
        <x:v>0</x:v>
      </x:c>
      <x:c r="AQ1821" s="87" t="n">
        <x:v>0</x:v>
      </x:c>
      <x:c r="AR1821" s="87" t="n">
        <x:v>0</x:v>
      </x:c>
      <x:c r="AS1821" s="87" t="n">
        <x:v>0</x:v>
      </x:c>
      <x:c r="AT1821" s="87" t="n">
        <x:v>0</x:v>
      </x:c>
      <x:c r="AU1821" s="87" t="n">
        <x:v>0</x:v>
      </x:c>
      <x:c r="AV1821" s="87" t="n">
        <x:v>0</x:v>
      </x:c>
      <x:c r="AW1821" s="87" t="n">
        <x:v>0</x:v>
      </x:c>
      <x:c r="AX1821" s="87" t="n">
        <x:v>0</x:v>
      </x:c>
      <x:c r="AY1821" s="87" t="n">
        <x:v>0</x:v>
      </x:c>
      <x:c r="AZ1821" s="87" t="n">
        <x:v>0</x:v>
      </x:c>
      <x:c r="BA1821" s="87" t="n">
        <x:v>0</x:v>
      </x:c>
      <x:c r="BB1821" s="87" t="n">
        <x:v>0</x:v>
      </x:c>
      <x:c r="BC1821" s="87" t="n">
        <x:v>391</x:v>
      </x:c>
      <x:c r="BD1821" s="87" t="n">
        <x:v>396</x:v>
      </x:c>
      <x:c r="BE1821" s="87" t="n">
        <x:v>388.10714721679687</x:v>
      </x:c>
      <x:c r="BF1821" s="87" t="n">
        <x:v>393.21429443359375</x:v>
      </x:c>
      <x:c r="BG1821" s="85" t="s">
        <x:v>133</x:v>
      </x:c>
      <x:c r="BH1821" s="85" t="s">
        <x:v>133</x:v>
      </x:c>
    </x:row>
    <x:row r="1822">
      <x:c r="B1822" s="88" t="n">
        <x:v>828</x:v>
      </x:c>
      <x:c r="C1822" s="87" t="n">
        <x:v>0</x:v>
      </x:c>
      <x:c r="D1822" s="85" t="s">
        <x:v>132</x:v>
      </x:c>
      <x:c r="E1822" s="87" t="n">
        <x:v>1</x:v>
      </x:c>
      <x:c r="F1822" s="87" t="n">
        <x:v>16</x:v>
      </x:c>
      <x:c r="G1822" s="87" t="n">
        <x:v>16</x:v>
      </x:c>
      <x:c r="H1822" s="87" t="n">
        <x:v>146.4375</x:v>
      </x:c>
      <x:c r="I1822" s="87" t="n">
        <x:v>0</x:v>
      </x:c>
      <x:c r="J1822" s="87" t="n">
        <x:v>0</x:v>
      </x:c>
      <x:c r="K1822" s="87" t="n">
        <x:v>0</x:v>
      </x:c>
      <x:c r="L1822" s="87" t="n">
        <x:v>0</x:v>
      </x:c>
      <x:c r="M1822" s="87" t="n">
        <x:v>0</x:v>
      </x:c>
      <x:c r="N1822" s="87" t="n">
        <x:v>0</x:v>
      </x:c>
      <x:c r="O1822" s="87" t="n">
        <x:v>0</x:v>
      </x:c>
      <x:c r="P1822" s="87" t="n">
        <x:v>0</x:v>
      </x:c>
      <x:c r="Q1822" s="87" t="n">
        <x:v>0</x:v>
      </x:c>
      <x:c r="R1822" s="87" t="n">
        <x:v>0</x:v>
      </x:c>
      <x:c r="S1822" s="87" t="n">
        <x:v>0</x:v>
      </x:c>
      <x:c r="T1822" s="87" t="n">
        <x:v>0</x:v>
      </x:c>
      <x:c r="U1822" s="87" t="n">
        <x:v>0</x:v>
      </x:c>
      <x:c r="V1822" s="87" t="n">
        <x:v>0</x:v>
      </x:c>
      <x:c r="W1822" s="87" t="n">
        <x:v>0</x:v>
      </x:c>
      <x:c r="X1822" s="87" t="n">
        <x:v>0</x:v>
      </x:c>
      <x:c r="Y1822" s="87" t="n">
        <x:v>0</x:v>
      </x:c>
      <x:c r="Z1822" s="87" t="n">
        <x:v>0</x:v>
      </x:c>
      <x:c r="AA1822" s="87" t="n">
        <x:v>0</x:v>
      </x:c>
      <x:c r="AB1822" s="87" t="n">
        <x:v>0</x:v>
      </x:c>
      <x:c r="AC1822" s="87" t="n">
        <x:v>0</x:v>
      </x:c>
      <x:c r="AD1822" s="87" t="n">
        <x:v>0</x:v>
      </x:c>
      <x:c r="AE1822" s="87" t="n">
        <x:v>0</x:v>
      </x:c>
      <x:c r="AF1822" s="87" t="n">
        <x:v>0</x:v>
      </x:c>
      <x:c r="AG1822" s="87" t="n">
        <x:v>0</x:v>
      </x:c>
      <x:c r="AH1822" s="87" t="n">
        <x:v>0</x:v>
      </x:c>
      <x:c r="AI1822" s="87" t="n">
        <x:v>0</x:v>
      </x:c>
      <x:c r="AJ1822" s="87" t="n">
        <x:v>0</x:v>
      </x:c>
      <x:c r="AK1822" s="87" t="n">
        <x:v>0</x:v>
      </x:c>
      <x:c r="AL1822" s="87" t="n">
        <x:v>0</x:v>
      </x:c>
      <x:c r="AM1822" s="87" t="n">
        <x:v>0</x:v>
      </x:c>
      <x:c r="AN1822" s="87" t="n">
        <x:v>0</x:v>
      </x:c>
      <x:c r="AO1822" s="87" t="n">
        <x:v>0</x:v>
      </x:c>
      <x:c r="AP1822" s="87" t="n">
        <x:v>0</x:v>
      </x:c>
      <x:c r="AQ1822" s="87" t="n">
        <x:v>0</x:v>
      </x:c>
      <x:c r="AR1822" s="87" t="n">
        <x:v>0</x:v>
      </x:c>
      <x:c r="AS1822" s="87" t="n">
        <x:v>0</x:v>
      </x:c>
      <x:c r="AT1822" s="87" t="n">
        <x:v>0</x:v>
      </x:c>
      <x:c r="AU1822" s="87" t="n">
        <x:v>0</x:v>
      </x:c>
      <x:c r="AV1822" s="87" t="n">
        <x:v>0</x:v>
      </x:c>
      <x:c r="AW1822" s="87" t="n">
        <x:v>0</x:v>
      </x:c>
      <x:c r="AX1822" s="87" t="n">
        <x:v>0</x:v>
      </x:c>
      <x:c r="AY1822" s="87" t="n">
        <x:v>0</x:v>
      </x:c>
      <x:c r="AZ1822" s="87" t="n">
        <x:v>0</x:v>
      </x:c>
      <x:c r="BA1822" s="87" t="n">
        <x:v>0</x:v>
      </x:c>
      <x:c r="BB1822" s="87" t="n">
        <x:v>0</x:v>
      </x:c>
      <x:c r="BC1822" s="87" t="n">
        <x:v>466</x:v>
      </x:c>
      <x:c r="BD1822" s="87" t="n">
        <x:v>395</x:v>
      </x:c>
      <x:c r="BE1822" s="87" t="n">
        <x:v>465.6875</x:v>
      </x:c>
      <x:c r="BF1822" s="87" t="n">
        <x:v>392.6875</x:v>
      </x:c>
      <x:c r="BG1822" s="85" t="s">
        <x:v>133</x:v>
      </x:c>
      <x:c r="BH1822" s="85" t="s">
        <x:v>133</x:v>
      </x:c>
    </x:row>
    <x:row r="1823">
      <x:c r="B1823" s="88" t="n">
        <x:v>829</x:v>
      </x:c>
      <x:c r="C1823" s="87" t="n">
        <x:v>0</x:v>
      </x:c>
      <x:c r="D1823" s="85" t="s">
        <x:v>132</x:v>
      </x:c>
      <x:c r="E1823" s="87" t="n">
        <x:v>1</x:v>
      </x:c>
      <x:c r="F1823" s="87" t="n">
        <x:v>26</x:v>
      </x:c>
      <x:c r="G1823" s="87" t="n">
        <x:v>26</x:v>
      </x:c>
      <x:c r="H1823" s="87" t="n">
        <x:v>202.84615384615384</x:v>
      </x:c>
      <x:c r="I1823" s="87" t="n">
        <x:v>0</x:v>
      </x:c>
      <x:c r="J1823" s="87" t="n">
        <x:v>0</x:v>
      </x:c>
      <x:c r="K1823" s="87" t="n">
        <x:v>0</x:v>
      </x:c>
      <x:c r="L1823" s="87" t="n">
        <x:v>0</x:v>
      </x:c>
      <x:c r="M1823" s="87" t="n">
        <x:v>0</x:v>
      </x:c>
      <x:c r="N1823" s="87" t="n">
        <x:v>0</x:v>
      </x:c>
      <x:c r="O1823" s="87" t="n">
        <x:v>0</x:v>
      </x:c>
      <x:c r="P1823" s="87" t="n">
        <x:v>0</x:v>
      </x:c>
      <x:c r="Q1823" s="87" t="n">
        <x:v>0</x:v>
      </x:c>
      <x:c r="R1823" s="87" t="n">
        <x:v>0</x:v>
      </x:c>
      <x:c r="S1823" s="87" t="n">
        <x:v>0</x:v>
      </x:c>
      <x:c r="T1823" s="87" t="n">
        <x:v>0</x:v>
      </x:c>
      <x:c r="U1823" s="87" t="n">
        <x:v>0</x:v>
      </x:c>
      <x:c r="V1823" s="87" t="n">
        <x:v>0</x:v>
      </x:c>
      <x:c r="W1823" s="87" t="n">
        <x:v>0</x:v>
      </x:c>
      <x:c r="X1823" s="87" t="n">
        <x:v>0</x:v>
      </x:c>
      <x:c r="Y1823" s="87" t="n">
        <x:v>0</x:v>
      </x:c>
      <x:c r="Z1823" s="87" t="n">
        <x:v>0</x:v>
      </x:c>
      <x:c r="AA1823" s="87" t="n">
        <x:v>0</x:v>
      </x:c>
      <x:c r="AB1823" s="87" t="n">
        <x:v>0</x:v>
      </x:c>
      <x:c r="AC1823" s="87" t="n">
        <x:v>0</x:v>
      </x:c>
      <x:c r="AD1823" s="87" t="n">
        <x:v>0</x:v>
      </x:c>
      <x:c r="AE1823" s="87" t="n">
        <x:v>0</x:v>
      </x:c>
      <x:c r="AF1823" s="87" t="n">
        <x:v>0</x:v>
      </x:c>
      <x:c r="AG1823" s="87" t="n">
        <x:v>0</x:v>
      </x:c>
      <x:c r="AH1823" s="87" t="n">
        <x:v>0</x:v>
      </x:c>
      <x:c r="AI1823" s="87" t="n">
        <x:v>0</x:v>
      </x:c>
      <x:c r="AJ1823" s="87" t="n">
        <x:v>0</x:v>
      </x:c>
      <x:c r="AK1823" s="87" t="n">
        <x:v>0</x:v>
      </x:c>
      <x:c r="AL1823" s="87" t="n">
        <x:v>0</x:v>
      </x:c>
      <x:c r="AM1823" s="87" t="n">
        <x:v>0</x:v>
      </x:c>
      <x:c r="AN1823" s="87" t="n">
        <x:v>0</x:v>
      </x:c>
      <x:c r="AO1823" s="87" t="n">
        <x:v>0</x:v>
      </x:c>
      <x:c r="AP1823" s="87" t="n">
        <x:v>0</x:v>
      </x:c>
      <x:c r="AQ1823" s="87" t="n">
        <x:v>0</x:v>
      </x:c>
      <x:c r="AR1823" s="87" t="n">
        <x:v>0</x:v>
      </x:c>
      <x:c r="AS1823" s="87" t="n">
        <x:v>0</x:v>
      </x:c>
      <x:c r="AT1823" s="87" t="n">
        <x:v>0</x:v>
      </x:c>
      <x:c r="AU1823" s="87" t="n">
        <x:v>0</x:v>
      </x:c>
      <x:c r="AV1823" s="87" t="n">
        <x:v>0</x:v>
      </x:c>
      <x:c r="AW1823" s="87" t="n">
        <x:v>0</x:v>
      </x:c>
      <x:c r="AX1823" s="87" t="n">
        <x:v>0</x:v>
      </x:c>
      <x:c r="AY1823" s="87" t="n">
        <x:v>0</x:v>
      </x:c>
      <x:c r="AZ1823" s="87" t="n">
        <x:v>0</x:v>
      </x:c>
      <x:c r="BA1823" s="87" t="n">
        <x:v>0</x:v>
      </x:c>
      <x:c r="BB1823" s="87" t="n">
        <x:v>0</x:v>
      </x:c>
      <x:c r="BC1823" s="87" t="n">
        <x:v>264</x:v>
      </x:c>
      <x:c r="BD1823" s="87" t="n">
        <x:v>396</x:v>
      </x:c>
      <x:c r="BE1823" s="87" t="n">
        <x:v>262.73077392578125</x:v>
      </x:c>
      <x:c r="BF1823" s="87" t="n">
        <x:v>393.19232177734375</x:v>
      </x:c>
      <x:c r="BG1823" s="85" t="s">
        <x:v>133</x:v>
      </x:c>
      <x:c r="BH1823" s="85" t="s">
        <x:v>133</x:v>
      </x:c>
    </x:row>
    <x:row r="1824">
      <x:c r="B1824" s="88" t="n">
        <x:v>830</x:v>
      </x:c>
      <x:c r="C1824" s="87" t="n">
        <x:v>0</x:v>
      </x:c>
      <x:c r="D1824" s="85" t="s">
        <x:v>132</x:v>
      </x:c>
      <x:c r="E1824" s="87" t="n">
        <x:v>1</x:v>
      </x:c>
      <x:c r="F1824" s="87" t="n">
        <x:v>10</x:v>
      </x:c>
      <x:c r="G1824" s="87" t="n">
        <x:v>10</x:v>
      </x:c>
      <x:c r="H1824" s="87" t="n">
        <x:v>144.1</x:v>
      </x:c>
      <x:c r="I1824" s="87" t="n">
        <x:v>0</x:v>
      </x:c>
      <x:c r="J1824" s="87" t="n">
        <x:v>0</x:v>
      </x:c>
      <x:c r="K1824" s="87" t="n">
        <x:v>0</x:v>
      </x:c>
      <x:c r="L1824" s="87" t="n">
        <x:v>0</x:v>
      </x:c>
      <x:c r="M1824" s="87" t="n">
        <x:v>0</x:v>
      </x:c>
      <x:c r="N1824" s="87" t="n">
        <x:v>0</x:v>
      </x:c>
      <x:c r="O1824" s="87" t="n">
        <x:v>0</x:v>
      </x:c>
      <x:c r="P1824" s="87" t="n">
        <x:v>0</x:v>
      </x:c>
      <x:c r="Q1824" s="87" t="n">
        <x:v>0</x:v>
      </x:c>
      <x:c r="R1824" s="87" t="n">
        <x:v>0</x:v>
      </x:c>
      <x:c r="S1824" s="87" t="n">
        <x:v>0</x:v>
      </x:c>
      <x:c r="T1824" s="87" t="n">
        <x:v>0</x:v>
      </x:c>
      <x:c r="U1824" s="87" t="n">
        <x:v>0</x:v>
      </x:c>
      <x:c r="V1824" s="87" t="n">
        <x:v>0</x:v>
      </x:c>
      <x:c r="W1824" s="87" t="n">
        <x:v>0</x:v>
      </x:c>
      <x:c r="X1824" s="87" t="n">
        <x:v>0</x:v>
      </x:c>
      <x:c r="Y1824" s="87" t="n">
        <x:v>0</x:v>
      </x:c>
      <x:c r="Z1824" s="87" t="n">
        <x:v>0</x:v>
      </x:c>
      <x:c r="AA1824" s="87" t="n">
        <x:v>0</x:v>
      </x:c>
      <x:c r="AB1824" s="87" t="n">
        <x:v>0</x:v>
      </x:c>
      <x:c r="AC1824" s="87" t="n">
        <x:v>0</x:v>
      </x:c>
      <x:c r="AD1824" s="87" t="n">
        <x:v>0</x:v>
      </x:c>
      <x:c r="AE1824" s="87" t="n">
        <x:v>0</x:v>
      </x:c>
      <x:c r="AF1824" s="87" t="n">
        <x:v>0</x:v>
      </x:c>
      <x:c r="AG1824" s="87" t="n">
        <x:v>0</x:v>
      </x:c>
      <x:c r="AH1824" s="87" t="n">
        <x:v>0</x:v>
      </x:c>
      <x:c r="AI1824" s="87" t="n">
        <x:v>0</x:v>
      </x:c>
      <x:c r="AJ1824" s="87" t="n">
        <x:v>0</x:v>
      </x:c>
      <x:c r="AK1824" s="87" t="n">
        <x:v>0</x:v>
      </x:c>
      <x:c r="AL1824" s="87" t="n">
        <x:v>0</x:v>
      </x:c>
      <x:c r="AM1824" s="87" t="n">
        <x:v>0</x:v>
      </x:c>
      <x:c r="AN1824" s="87" t="n">
        <x:v>0</x:v>
      </x:c>
      <x:c r="AO1824" s="87" t="n">
        <x:v>0</x:v>
      </x:c>
      <x:c r="AP1824" s="87" t="n">
        <x:v>0</x:v>
      </x:c>
      <x:c r="AQ1824" s="87" t="n">
        <x:v>0</x:v>
      </x:c>
      <x:c r="AR1824" s="87" t="n">
        <x:v>0</x:v>
      </x:c>
      <x:c r="AS1824" s="87" t="n">
        <x:v>0</x:v>
      </x:c>
      <x:c r="AT1824" s="87" t="n">
        <x:v>0</x:v>
      </x:c>
      <x:c r="AU1824" s="87" t="n">
        <x:v>0</x:v>
      </x:c>
      <x:c r="AV1824" s="87" t="n">
        <x:v>0</x:v>
      </x:c>
      <x:c r="AW1824" s="87" t="n">
        <x:v>0</x:v>
      </x:c>
      <x:c r="AX1824" s="87" t="n">
        <x:v>0</x:v>
      </x:c>
      <x:c r="AY1824" s="87" t="n">
        <x:v>0</x:v>
      </x:c>
      <x:c r="AZ1824" s="87" t="n">
        <x:v>0</x:v>
      </x:c>
      <x:c r="BA1824" s="87" t="n">
        <x:v>0</x:v>
      </x:c>
      <x:c r="BB1824" s="87" t="n">
        <x:v>0</x:v>
      </x:c>
      <x:c r="BC1824" s="87" t="n">
        <x:v>334</x:v>
      </x:c>
      <x:c r="BD1824" s="87" t="n">
        <x:v>394</x:v>
      </x:c>
      <x:c r="BE1824" s="87" t="n">
        <x:v>333.29998779296875</x:v>
      </x:c>
      <x:c r="BF1824" s="87" t="n">
        <x:v>392.70001220703125</x:v>
      </x:c>
      <x:c r="BG1824" s="85" t="s">
        <x:v>133</x:v>
      </x:c>
      <x:c r="BH1824" s="85" t="s">
        <x:v>133</x:v>
      </x:c>
    </x:row>
    <x:row r="1825">
      <x:c r="B1825" s="88" t="n">
        <x:v>831</x:v>
      </x:c>
      <x:c r="C1825" s="87" t="n">
        <x:v>0</x:v>
      </x:c>
      <x:c r="D1825" s="85" t="s">
        <x:v>132</x:v>
      </x:c>
      <x:c r="E1825" s="87" t="n">
        <x:v>1</x:v>
      </x:c>
      <x:c r="F1825" s="87" t="n">
        <x:v>16</x:v>
      </x:c>
      <x:c r="G1825" s="87" t="n">
        <x:v>16</x:v>
      </x:c>
      <x:c r="H1825" s="87" t="n">
        <x:v>190.4375</x:v>
      </x:c>
      <x:c r="I1825" s="87" t="n">
        <x:v>0</x:v>
      </x:c>
      <x:c r="J1825" s="87" t="n">
        <x:v>0</x:v>
      </x:c>
      <x:c r="K1825" s="87" t="n">
        <x:v>0</x:v>
      </x:c>
      <x:c r="L1825" s="87" t="n">
        <x:v>0</x:v>
      </x:c>
      <x:c r="M1825" s="87" t="n">
        <x:v>0</x:v>
      </x:c>
      <x:c r="N1825" s="87" t="n">
        <x:v>0</x:v>
      </x:c>
      <x:c r="O1825" s="87" t="n">
        <x:v>0</x:v>
      </x:c>
      <x:c r="P1825" s="87" t="n">
        <x:v>0</x:v>
      </x:c>
      <x:c r="Q1825" s="87" t="n">
        <x:v>0</x:v>
      </x:c>
      <x:c r="R1825" s="87" t="n">
        <x:v>0</x:v>
      </x:c>
      <x:c r="S1825" s="87" t="n">
        <x:v>0</x:v>
      </x:c>
      <x:c r="T1825" s="87" t="n">
        <x:v>0</x:v>
      </x:c>
      <x:c r="U1825" s="87" t="n">
        <x:v>0</x:v>
      </x:c>
      <x:c r="V1825" s="87" t="n">
        <x:v>0</x:v>
      </x:c>
      <x:c r="W1825" s="87" t="n">
        <x:v>0</x:v>
      </x:c>
      <x:c r="X1825" s="87" t="n">
        <x:v>0</x:v>
      </x:c>
      <x:c r="Y1825" s="87" t="n">
        <x:v>0</x:v>
      </x:c>
      <x:c r="Z1825" s="87" t="n">
        <x:v>0</x:v>
      </x:c>
      <x:c r="AA1825" s="87" t="n">
        <x:v>0</x:v>
      </x:c>
      <x:c r="AB1825" s="87" t="n">
        <x:v>0</x:v>
      </x:c>
      <x:c r="AC1825" s="87" t="n">
        <x:v>0</x:v>
      </x:c>
      <x:c r="AD1825" s="87" t="n">
        <x:v>0</x:v>
      </x:c>
      <x:c r="AE1825" s="87" t="n">
        <x:v>0</x:v>
      </x:c>
      <x:c r="AF1825" s="87" t="n">
        <x:v>0</x:v>
      </x:c>
      <x:c r="AG1825" s="87" t="n">
        <x:v>0</x:v>
      </x:c>
      <x:c r="AH1825" s="87" t="n">
        <x:v>0</x:v>
      </x:c>
      <x:c r="AI1825" s="87" t="n">
        <x:v>0</x:v>
      </x:c>
      <x:c r="AJ1825" s="87" t="n">
        <x:v>0</x:v>
      </x:c>
      <x:c r="AK1825" s="87" t="n">
        <x:v>0</x:v>
      </x:c>
      <x:c r="AL1825" s="87" t="n">
        <x:v>0</x:v>
      </x:c>
      <x:c r="AM1825" s="87" t="n">
        <x:v>0</x:v>
      </x:c>
      <x:c r="AN1825" s="87" t="n">
        <x:v>0</x:v>
      </x:c>
      <x:c r="AO1825" s="87" t="n">
        <x:v>0</x:v>
      </x:c>
      <x:c r="AP1825" s="87" t="n">
        <x:v>0</x:v>
      </x:c>
      <x:c r="AQ1825" s="87" t="n">
        <x:v>0</x:v>
      </x:c>
      <x:c r="AR1825" s="87" t="n">
        <x:v>0</x:v>
      </x:c>
      <x:c r="AS1825" s="87" t="n">
        <x:v>0</x:v>
      </x:c>
      <x:c r="AT1825" s="87" t="n">
        <x:v>0</x:v>
      </x:c>
      <x:c r="AU1825" s="87" t="n">
        <x:v>0</x:v>
      </x:c>
      <x:c r="AV1825" s="87" t="n">
        <x:v>0</x:v>
      </x:c>
      <x:c r="AW1825" s="87" t="n">
        <x:v>0</x:v>
      </x:c>
      <x:c r="AX1825" s="87" t="n">
        <x:v>0</x:v>
      </x:c>
      <x:c r="AY1825" s="87" t="n">
        <x:v>0</x:v>
      </x:c>
      <x:c r="AZ1825" s="87" t="n">
        <x:v>0</x:v>
      </x:c>
      <x:c r="BA1825" s="87" t="n">
        <x:v>0</x:v>
      </x:c>
      <x:c r="BB1825" s="87" t="n">
        <x:v>0</x:v>
      </x:c>
      <x:c r="BC1825" s="87" t="n">
        <x:v>359</x:v>
      </x:c>
      <x:c r="BD1825" s="87" t="n">
        <x:v>397</x:v>
      </x:c>
      <x:c r="BE1825" s="87" t="n">
        <x:v>357.4375</x:v>
      </x:c>
      <x:c r="BF1825" s="87" t="n">
        <x:v>393.9375</x:v>
      </x:c>
      <x:c r="BG1825" s="85" t="s">
        <x:v>133</x:v>
      </x:c>
      <x:c r="BH1825" s="85" t="s">
        <x:v>133</x:v>
      </x:c>
    </x:row>
    <x:row r="1826">
      <x:c r="B1826" s="88" t="n">
        <x:v>832</x:v>
      </x:c>
      <x:c r="C1826" s="87" t="n">
        <x:v>0</x:v>
      </x:c>
      <x:c r="D1826" s="85" t="s">
        <x:v>132</x:v>
      </x:c>
      <x:c r="E1826" s="87" t="n">
        <x:v>1</x:v>
      </x:c>
      <x:c r="F1826" s="87" t="n">
        <x:v>14</x:v>
      </x:c>
      <x:c r="G1826" s="87" t="n">
        <x:v>14</x:v>
      </x:c>
      <x:c r="H1826" s="87" t="n">
        <x:v>174.21428571428572</x:v>
      </x:c>
      <x:c r="I1826" s="87" t="n">
        <x:v>0</x:v>
      </x:c>
      <x:c r="J1826" s="87" t="n">
        <x:v>0</x:v>
      </x:c>
      <x:c r="K1826" s="87" t="n">
        <x:v>0</x:v>
      </x:c>
      <x:c r="L1826" s="87" t="n">
        <x:v>0</x:v>
      </x:c>
      <x:c r="M1826" s="87" t="n">
        <x:v>0</x:v>
      </x:c>
      <x:c r="N1826" s="87" t="n">
        <x:v>0</x:v>
      </x:c>
      <x:c r="O1826" s="87" t="n">
        <x:v>0</x:v>
      </x:c>
      <x:c r="P1826" s="87" t="n">
        <x:v>0</x:v>
      </x:c>
      <x:c r="Q1826" s="87" t="n">
        <x:v>0</x:v>
      </x:c>
      <x:c r="R1826" s="87" t="n">
        <x:v>0</x:v>
      </x:c>
      <x:c r="S1826" s="87" t="n">
        <x:v>0</x:v>
      </x:c>
      <x:c r="T1826" s="87" t="n">
        <x:v>0</x:v>
      </x:c>
      <x:c r="U1826" s="87" t="n">
        <x:v>0</x:v>
      </x:c>
      <x:c r="V1826" s="87" t="n">
        <x:v>0</x:v>
      </x:c>
      <x:c r="W1826" s="87" t="n">
        <x:v>0</x:v>
      </x:c>
      <x:c r="X1826" s="87" t="n">
        <x:v>0</x:v>
      </x:c>
      <x:c r="Y1826" s="87" t="n">
        <x:v>0</x:v>
      </x:c>
      <x:c r="Z1826" s="87" t="n">
        <x:v>0</x:v>
      </x:c>
      <x:c r="AA1826" s="87" t="n">
        <x:v>0</x:v>
      </x:c>
      <x:c r="AB1826" s="87" t="n">
        <x:v>0</x:v>
      </x:c>
      <x:c r="AC1826" s="87" t="n">
        <x:v>0</x:v>
      </x:c>
      <x:c r="AD1826" s="87" t="n">
        <x:v>0</x:v>
      </x:c>
      <x:c r="AE1826" s="87" t="n">
        <x:v>0</x:v>
      </x:c>
      <x:c r="AF1826" s="87" t="n">
        <x:v>0</x:v>
      </x:c>
      <x:c r="AG1826" s="87" t="n">
        <x:v>0</x:v>
      </x:c>
      <x:c r="AH1826" s="87" t="n">
        <x:v>0</x:v>
      </x:c>
      <x:c r="AI1826" s="87" t="n">
        <x:v>0</x:v>
      </x:c>
      <x:c r="AJ1826" s="87" t="n">
        <x:v>0</x:v>
      </x:c>
      <x:c r="AK1826" s="87" t="n">
        <x:v>0</x:v>
      </x:c>
      <x:c r="AL1826" s="87" t="n">
        <x:v>0</x:v>
      </x:c>
      <x:c r="AM1826" s="87" t="n">
        <x:v>0</x:v>
      </x:c>
      <x:c r="AN1826" s="87" t="n">
        <x:v>0</x:v>
      </x:c>
      <x:c r="AO1826" s="87" t="n">
        <x:v>0</x:v>
      </x:c>
      <x:c r="AP1826" s="87" t="n">
        <x:v>0</x:v>
      </x:c>
      <x:c r="AQ1826" s="87" t="n">
        <x:v>0</x:v>
      </x:c>
      <x:c r="AR1826" s="87" t="n">
        <x:v>0</x:v>
      </x:c>
      <x:c r="AS1826" s="87" t="n">
        <x:v>0</x:v>
      </x:c>
      <x:c r="AT1826" s="87" t="n">
        <x:v>0</x:v>
      </x:c>
      <x:c r="AU1826" s="87" t="n">
        <x:v>0</x:v>
      </x:c>
      <x:c r="AV1826" s="87" t="n">
        <x:v>0</x:v>
      </x:c>
      <x:c r="AW1826" s="87" t="n">
        <x:v>0</x:v>
      </x:c>
      <x:c r="AX1826" s="87" t="n">
        <x:v>0</x:v>
      </x:c>
      <x:c r="AY1826" s="87" t="n">
        <x:v>0</x:v>
      </x:c>
      <x:c r="AZ1826" s="87" t="n">
        <x:v>0</x:v>
      </x:c>
      <x:c r="BA1826" s="87" t="n">
        <x:v>0</x:v>
      </x:c>
      <x:c r="BB1826" s="87" t="n">
        <x:v>0</x:v>
      </x:c>
      <x:c r="BC1826" s="87" t="n">
        <x:v>426</x:v>
      </x:c>
      <x:c r="BD1826" s="87" t="n">
        <x:v>394</x:v>
      </x:c>
      <x:c r="BE1826" s="87" t="n">
        <x:v>425.21429443359375</x:v>
      </x:c>
      <x:c r="BF1826" s="87" t="n">
        <x:v>392.42855834960937</x:v>
      </x:c>
      <x:c r="BG1826" s="85" t="s">
        <x:v>133</x:v>
      </x:c>
      <x:c r="BH1826" s="85" t="s">
        <x:v>133</x:v>
      </x:c>
    </x:row>
    <x:row r="1827">
      <x:c r="B1827" s="88" t="n">
        <x:v>833</x:v>
      </x:c>
      <x:c r="C1827" s="87" t="n">
        <x:v>0</x:v>
      </x:c>
      <x:c r="D1827" s="85" t="s">
        <x:v>132</x:v>
      </x:c>
      <x:c r="E1827" s="87" t="n">
        <x:v>1</x:v>
      </x:c>
      <x:c r="F1827" s="87" t="n">
        <x:v>10</x:v>
      </x:c>
      <x:c r="G1827" s="87" t="n">
        <x:v>10</x:v>
      </x:c>
      <x:c r="H1827" s="87" t="n">
        <x:v>227.4</x:v>
      </x:c>
      <x:c r="I1827" s="87" t="n">
        <x:v>0</x:v>
      </x:c>
      <x:c r="J1827" s="87" t="n">
        <x:v>0</x:v>
      </x:c>
      <x:c r="K1827" s="87" t="n">
        <x:v>0</x:v>
      </x:c>
      <x:c r="L1827" s="87" t="n">
        <x:v>0</x:v>
      </x:c>
      <x:c r="M1827" s="87" t="n">
        <x:v>0</x:v>
      </x:c>
      <x:c r="N1827" s="87" t="n">
        <x:v>0</x:v>
      </x:c>
      <x:c r="O1827" s="87" t="n">
        <x:v>0</x:v>
      </x:c>
      <x:c r="P1827" s="87" t="n">
        <x:v>0</x:v>
      </x:c>
      <x:c r="Q1827" s="87" t="n">
        <x:v>0</x:v>
      </x:c>
      <x:c r="R1827" s="87" t="n">
        <x:v>0</x:v>
      </x:c>
      <x:c r="S1827" s="87" t="n">
        <x:v>0</x:v>
      </x:c>
      <x:c r="T1827" s="87" t="n">
        <x:v>0</x:v>
      </x:c>
      <x:c r="U1827" s="87" t="n">
        <x:v>0</x:v>
      </x:c>
      <x:c r="V1827" s="87" t="n">
        <x:v>0</x:v>
      </x:c>
      <x:c r="W1827" s="87" t="n">
        <x:v>0</x:v>
      </x:c>
      <x:c r="X1827" s="87" t="n">
        <x:v>0</x:v>
      </x:c>
      <x:c r="Y1827" s="87" t="n">
        <x:v>0</x:v>
      </x:c>
      <x:c r="Z1827" s="87" t="n">
        <x:v>0</x:v>
      </x:c>
      <x:c r="AA1827" s="87" t="n">
        <x:v>0</x:v>
      </x:c>
      <x:c r="AB1827" s="87" t="n">
        <x:v>0</x:v>
      </x:c>
      <x:c r="AC1827" s="87" t="n">
        <x:v>0</x:v>
      </x:c>
      <x:c r="AD1827" s="87" t="n">
        <x:v>0</x:v>
      </x:c>
      <x:c r="AE1827" s="87" t="n">
        <x:v>0</x:v>
      </x:c>
      <x:c r="AF1827" s="87" t="n">
        <x:v>0</x:v>
      </x:c>
      <x:c r="AG1827" s="87" t="n">
        <x:v>0</x:v>
      </x:c>
      <x:c r="AH1827" s="87" t="n">
        <x:v>0</x:v>
      </x:c>
      <x:c r="AI1827" s="87" t="n">
        <x:v>0</x:v>
      </x:c>
      <x:c r="AJ1827" s="87" t="n">
        <x:v>0</x:v>
      </x:c>
      <x:c r="AK1827" s="87" t="n">
        <x:v>0</x:v>
      </x:c>
      <x:c r="AL1827" s="87" t="n">
        <x:v>0</x:v>
      </x:c>
      <x:c r="AM1827" s="87" t="n">
        <x:v>0</x:v>
      </x:c>
      <x:c r="AN1827" s="87" t="n">
        <x:v>0</x:v>
      </x:c>
      <x:c r="AO1827" s="87" t="n">
        <x:v>0</x:v>
      </x:c>
      <x:c r="AP1827" s="87" t="n">
        <x:v>0</x:v>
      </x:c>
      <x:c r="AQ1827" s="87" t="n">
        <x:v>0</x:v>
      </x:c>
      <x:c r="AR1827" s="87" t="n">
        <x:v>0</x:v>
      </x:c>
      <x:c r="AS1827" s="87" t="n">
        <x:v>0</x:v>
      </x:c>
      <x:c r="AT1827" s="87" t="n">
        <x:v>0</x:v>
      </x:c>
      <x:c r="AU1827" s="87" t="n">
        <x:v>0</x:v>
      </x:c>
      <x:c r="AV1827" s="87" t="n">
        <x:v>0</x:v>
      </x:c>
      <x:c r="AW1827" s="87" t="n">
        <x:v>0</x:v>
      </x:c>
      <x:c r="AX1827" s="87" t="n">
        <x:v>0</x:v>
      </x:c>
      <x:c r="AY1827" s="87" t="n">
        <x:v>0</x:v>
      </x:c>
      <x:c r="AZ1827" s="87" t="n">
        <x:v>0</x:v>
      </x:c>
      <x:c r="BA1827" s="87" t="n">
        <x:v>0</x:v>
      </x:c>
      <x:c r="BB1827" s="87" t="n">
        <x:v>0</x:v>
      </x:c>
      <x:c r="BC1827" s="87" t="n">
        <x:v>462</x:v>
      </x:c>
      <x:c r="BD1827" s="87" t="n">
        <x:v>393</x:v>
      </x:c>
      <x:c r="BE1827" s="87" t="n">
        <x:v>461.5</x:v>
      </x:c>
      <x:c r="BF1827" s="87" t="n">
        <x:v>391.79998779296875</x:v>
      </x:c>
      <x:c r="BG1827" s="85" t="s">
        <x:v>133</x:v>
      </x:c>
      <x:c r="BH1827" s="85" t="s">
        <x:v>133</x:v>
      </x:c>
    </x:row>
    <x:row r="1828">
      <x:c r="B1828" s="88" t="n">
        <x:v>834</x:v>
      </x:c>
      <x:c r="C1828" s="87" t="n">
        <x:v>0</x:v>
      </x:c>
      <x:c r="D1828" s="85" t="s">
        <x:v>132</x:v>
      </x:c>
      <x:c r="E1828" s="87" t="n">
        <x:v>1</x:v>
      </x:c>
      <x:c r="F1828" s="87" t="n">
        <x:v>10</x:v>
      </x:c>
      <x:c r="G1828" s="87" t="n">
        <x:v>10</x:v>
      </x:c>
      <x:c r="H1828" s="87" t="n">
        <x:v>200.8</x:v>
      </x:c>
      <x:c r="I1828" s="87" t="n">
        <x:v>0</x:v>
      </x:c>
      <x:c r="J1828" s="87" t="n">
        <x:v>0</x:v>
      </x:c>
      <x:c r="K1828" s="87" t="n">
        <x:v>0</x:v>
      </x:c>
      <x:c r="L1828" s="87" t="n">
        <x:v>0</x:v>
      </x:c>
      <x:c r="M1828" s="87" t="n">
        <x:v>0</x:v>
      </x:c>
      <x:c r="N1828" s="87" t="n">
        <x:v>0</x:v>
      </x:c>
      <x:c r="O1828" s="87" t="n">
        <x:v>0</x:v>
      </x:c>
      <x:c r="P1828" s="87" t="n">
        <x:v>0</x:v>
      </x:c>
      <x:c r="Q1828" s="87" t="n">
        <x:v>0</x:v>
      </x:c>
      <x:c r="R1828" s="87" t="n">
        <x:v>0</x:v>
      </x:c>
      <x:c r="S1828" s="87" t="n">
        <x:v>0</x:v>
      </x:c>
      <x:c r="T1828" s="87" t="n">
        <x:v>0</x:v>
      </x:c>
      <x:c r="U1828" s="87" t="n">
        <x:v>0</x:v>
      </x:c>
      <x:c r="V1828" s="87" t="n">
        <x:v>0</x:v>
      </x:c>
      <x:c r="W1828" s="87" t="n">
        <x:v>0</x:v>
      </x:c>
      <x:c r="X1828" s="87" t="n">
        <x:v>0</x:v>
      </x:c>
      <x:c r="Y1828" s="87" t="n">
        <x:v>0</x:v>
      </x:c>
      <x:c r="Z1828" s="87" t="n">
        <x:v>0</x:v>
      </x:c>
      <x:c r="AA1828" s="87" t="n">
        <x:v>0</x:v>
      </x:c>
      <x:c r="AB1828" s="87" t="n">
        <x:v>0</x:v>
      </x:c>
      <x:c r="AC1828" s="87" t="n">
        <x:v>0</x:v>
      </x:c>
      <x:c r="AD1828" s="87" t="n">
        <x:v>0</x:v>
      </x:c>
      <x:c r="AE1828" s="87" t="n">
        <x:v>0</x:v>
      </x:c>
      <x:c r="AF1828" s="87" t="n">
        <x:v>0</x:v>
      </x:c>
      <x:c r="AG1828" s="87" t="n">
        <x:v>0</x:v>
      </x:c>
      <x:c r="AH1828" s="87" t="n">
        <x:v>0</x:v>
      </x:c>
      <x:c r="AI1828" s="87" t="n">
        <x:v>0</x:v>
      </x:c>
      <x:c r="AJ1828" s="87" t="n">
        <x:v>0</x:v>
      </x:c>
      <x:c r="AK1828" s="87" t="n">
        <x:v>0</x:v>
      </x:c>
      <x:c r="AL1828" s="87" t="n">
        <x:v>0</x:v>
      </x:c>
      <x:c r="AM1828" s="87" t="n">
        <x:v>0</x:v>
      </x:c>
      <x:c r="AN1828" s="87" t="n">
        <x:v>0</x:v>
      </x:c>
      <x:c r="AO1828" s="87" t="n">
        <x:v>0</x:v>
      </x:c>
      <x:c r="AP1828" s="87" t="n">
        <x:v>0</x:v>
      </x:c>
      <x:c r="AQ1828" s="87" t="n">
        <x:v>0</x:v>
      </x:c>
      <x:c r="AR1828" s="87" t="n">
        <x:v>0</x:v>
      </x:c>
      <x:c r="AS1828" s="87" t="n">
        <x:v>0</x:v>
      </x:c>
      <x:c r="AT1828" s="87" t="n">
        <x:v>0</x:v>
      </x:c>
      <x:c r="AU1828" s="87" t="n">
        <x:v>0</x:v>
      </x:c>
      <x:c r="AV1828" s="87" t="n">
        <x:v>0</x:v>
      </x:c>
      <x:c r="AW1828" s="87" t="n">
        <x:v>0</x:v>
      </x:c>
      <x:c r="AX1828" s="87" t="n">
        <x:v>0</x:v>
      </x:c>
      <x:c r="AY1828" s="87" t="n">
        <x:v>0</x:v>
      </x:c>
      <x:c r="AZ1828" s="87" t="n">
        <x:v>0</x:v>
      </x:c>
      <x:c r="BA1828" s="87" t="n">
        <x:v>0</x:v>
      </x:c>
      <x:c r="BB1828" s="87" t="n">
        <x:v>0</x:v>
      </x:c>
      <x:c r="BC1828" s="87" t="n">
        <x:v>330</x:v>
      </x:c>
      <x:c r="BD1828" s="87" t="n">
        <x:v>396</x:v>
      </x:c>
      <x:c r="BE1828" s="87" t="n">
        <x:v>329.20001220703125</x:v>
      </x:c>
      <x:c r="BF1828" s="87" t="n">
        <x:v>394.29998779296875</x:v>
      </x:c>
      <x:c r="BG1828" s="85" t="s">
        <x:v>133</x:v>
      </x:c>
      <x:c r="BH1828" s="85" t="s">
        <x:v>133</x:v>
      </x:c>
    </x:row>
    <x:row r="1829">
      <x:c r="B1829" s="88" t="n">
        <x:v>835</x:v>
      </x:c>
      <x:c r="C1829" s="87" t="n">
        <x:v>0</x:v>
      </x:c>
      <x:c r="D1829" s="85" t="s">
        <x:v>132</x:v>
      </x:c>
      <x:c r="E1829" s="87" t="n">
        <x:v>1</x:v>
      </x:c>
      <x:c r="F1829" s="87" t="n">
        <x:v>12</x:v>
      </x:c>
      <x:c r="G1829" s="87" t="n">
        <x:v>12</x:v>
      </x:c>
      <x:c r="H1829" s="87" t="n">
        <x:v>153.5</x:v>
      </x:c>
      <x:c r="I1829" s="87" t="n">
        <x:v>0</x:v>
      </x:c>
      <x:c r="J1829" s="87" t="n">
        <x:v>0</x:v>
      </x:c>
      <x:c r="K1829" s="87" t="n">
        <x:v>0</x:v>
      </x:c>
      <x:c r="L1829" s="87" t="n">
        <x:v>0</x:v>
      </x:c>
      <x:c r="M1829" s="87" t="n">
        <x:v>0</x:v>
      </x:c>
      <x:c r="N1829" s="87" t="n">
        <x:v>0</x:v>
      </x:c>
      <x:c r="O1829" s="87" t="n">
        <x:v>0</x:v>
      </x:c>
      <x:c r="P1829" s="87" t="n">
        <x:v>0</x:v>
      </x:c>
      <x:c r="Q1829" s="87" t="n">
        <x:v>0</x:v>
      </x:c>
      <x:c r="R1829" s="87" t="n">
        <x:v>0</x:v>
      </x:c>
      <x:c r="S1829" s="87" t="n">
        <x:v>0</x:v>
      </x:c>
      <x:c r="T1829" s="87" t="n">
        <x:v>0</x:v>
      </x:c>
      <x:c r="U1829" s="87" t="n">
        <x:v>0</x:v>
      </x:c>
      <x:c r="V1829" s="87" t="n">
        <x:v>0</x:v>
      </x:c>
      <x:c r="W1829" s="87" t="n">
        <x:v>0</x:v>
      </x:c>
      <x:c r="X1829" s="87" t="n">
        <x:v>0</x:v>
      </x:c>
      <x:c r="Y1829" s="87" t="n">
        <x:v>0</x:v>
      </x:c>
      <x:c r="Z1829" s="87" t="n">
        <x:v>0</x:v>
      </x:c>
      <x:c r="AA1829" s="87" t="n">
        <x:v>0</x:v>
      </x:c>
      <x:c r="AB1829" s="87" t="n">
        <x:v>0</x:v>
      </x:c>
      <x:c r="AC1829" s="87" t="n">
        <x:v>0</x:v>
      </x:c>
      <x:c r="AD1829" s="87" t="n">
        <x:v>0</x:v>
      </x:c>
      <x:c r="AE1829" s="87" t="n">
        <x:v>0</x:v>
      </x:c>
      <x:c r="AF1829" s="87" t="n">
        <x:v>0</x:v>
      </x:c>
      <x:c r="AG1829" s="87" t="n">
        <x:v>0</x:v>
      </x:c>
      <x:c r="AH1829" s="87" t="n">
        <x:v>0</x:v>
      </x:c>
      <x:c r="AI1829" s="87" t="n">
        <x:v>0</x:v>
      </x:c>
      <x:c r="AJ1829" s="87" t="n">
        <x:v>0</x:v>
      </x:c>
      <x:c r="AK1829" s="87" t="n">
        <x:v>0</x:v>
      </x:c>
      <x:c r="AL1829" s="87" t="n">
        <x:v>0</x:v>
      </x:c>
      <x:c r="AM1829" s="87" t="n">
        <x:v>0</x:v>
      </x:c>
      <x:c r="AN1829" s="87" t="n">
        <x:v>0</x:v>
      </x:c>
      <x:c r="AO1829" s="87" t="n">
        <x:v>0</x:v>
      </x:c>
      <x:c r="AP1829" s="87" t="n">
        <x:v>0</x:v>
      </x:c>
      <x:c r="AQ1829" s="87" t="n">
        <x:v>0</x:v>
      </x:c>
      <x:c r="AR1829" s="87" t="n">
        <x:v>0</x:v>
      </x:c>
      <x:c r="AS1829" s="87" t="n">
        <x:v>0</x:v>
      </x:c>
      <x:c r="AT1829" s="87" t="n">
        <x:v>0</x:v>
      </x:c>
      <x:c r="AU1829" s="87" t="n">
        <x:v>0</x:v>
      </x:c>
      <x:c r="AV1829" s="87" t="n">
        <x:v>0</x:v>
      </x:c>
      <x:c r="AW1829" s="87" t="n">
        <x:v>0</x:v>
      </x:c>
      <x:c r="AX1829" s="87" t="n">
        <x:v>0</x:v>
      </x:c>
      <x:c r="AY1829" s="87" t="n">
        <x:v>0</x:v>
      </x:c>
      <x:c r="AZ1829" s="87" t="n">
        <x:v>0</x:v>
      </x:c>
      <x:c r="BA1829" s="87" t="n">
        <x:v>0</x:v>
      </x:c>
      <x:c r="BB1829" s="87" t="n">
        <x:v>0</x:v>
      </x:c>
      <x:c r="BC1829" s="87" t="n">
        <x:v>381</x:v>
      </x:c>
      <x:c r="BD1829" s="87" t="n">
        <x:v>396</x:v>
      </x:c>
      <x:c r="BE1829" s="87" t="n">
        <x:v>380.41665649414062</x:v>
      </x:c>
      <x:c r="BF1829" s="87" t="n">
        <x:v>394.25</x:v>
      </x:c>
      <x:c r="BG1829" s="85" t="s">
        <x:v>133</x:v>
      </x:c>
      <x:c r="BH1829" s="85" t="s">
        <x:v>133</x:v>
      </x:c>
    </x:row>
    <x:row r="1830">
      <x:c r="B1830" s="88" t="n">
        <x:v>836</x:v>
      </x:c>
      <x:c r="C1830" s="87" t="n">
        <x:v>0</x:v>
      </x:c>
      <x:c r="D1830" s="85" t="s">
        <x:v>132</x:v>
      </x:c>
      <x:c r="E1830" s="87" t="n">
        <x:v>1</x:v>
      </x:c>
      <x:c r="F1830" s="87" t="n">
        <x:v>11</x:v>
      </x:c>
      <x:c r="G1830" s="87" t="n">
        <x:v>11</x:v>
      </x:c>
      <x:c r="H1830" s="87" t="n">
        <x:v>168.36363636363637</x:v>
      </x:c>
      <x:c r="I1830" s="87" t="n">
        <x:v>0</x:v>
      </x:c>
      <x:c r="J1830" s="87" t="n">
        <x:v>0</x:v>
      </x:c>
      <x:c r="K1830" s="87" t="n">
        <x:v>0</x:v>
      </x:c>
      <x:c r="L1830" s="87" t="n">
        <x:v>0</x:v>
      </x:c>
      <x:c r="M1830" s="87" t="n">
        <x:v>0</x:v>
      </x:c>
      <x:c r="N1830" s="87" t="n">
        <x:v>0</x:v>
      </x:c>
      <x:c r="O1830" s="87" t="n">
        <x:v>0</x:v>
      </x:c>
      <x:c r="P1830" s="87" t="n">
        <x:v>0</x:v>
      </x:c>
      <x:c r="Q1830" s="87" t="n">
        <x:v>0</x:v>
      </x:c>
      <x:c r="R1830" s="87" t="n">
        <x:v>0</x:v>
      </x:c>
      <x:c r="S1830" s="87" t="n">
        <x:v>0</x:v>
      </x:c>
      <x:c r="T1830" s="87" t="n">
        <x:v>0</x:v>
      </x:c>
      <x:c r="U1830" s="87" t="n">
        <x:v>0</x:v>
      </x:c>
      <x:c r="V1830" s="87" t="n">
        <x:v>0</x:v>
      </x:c>
      <x:c r="W1830" s="87" t="n">
        <x:v>0</x:v>
      </x:c>
      <x:c r="X1830" s="87" t="n">
        <x:v>0</x:v>
      </x:c>
      <x:c r="Y1830" s="87" t="n">
        <x:v>0</x:v>
      </x:c>
      <x:c r="Z1830" s="87" t="n">
        <x:v>0</x:v>
      </x:c>
      <x:c r="AA1830" s="87" t="n">
        <x:v>0</x:v>
      </x:c>
      <x:c r="AB1830" s="87" t="n">
        <x:v>0</x:v>
      </x:c>
      <x:c r="AC1830" s="87" t="n">
        <x:v>0</x:v>
      </x:c>
      <x:c r="AD1830" s="87" t="n">
        <x:v>0</x:v>
      </x:c>
      <x:c r="AE1830" s="87" t="n">
        <x:v>0</x:v>
      </x:c>
      <x:c r="AF1830" s="87" t="n">
        <x:v>0</x:v>
      </x:c>
      <x:c r="AG1830" s="87" t="n">
        <x:v>0</x:v>
      </x:c>
      <x:c r="AH1830" s="87" t="n">
        <x:v>0</x:v>
      </x:c>
      <x:c r="AI1830" s="87" t="n">
        <x:v>0</x:v>
      </x:c>
      <x:c r="AJ1830" s="87" t="n">
        <x:v>0</x:v>
      </x:c>
      <x:c r="AK1830" s="87" t="n">
        <x:v>0</x:v>
      </x:c>
      <x:c r="AL1830" s="87" t="n">
        <x:v>0</x:v>
      </x:c>
      <x:c r="AM1830" s="87" t="n">
        <x:v>0</x:v>
      </x:c>
      <x:c r="AN1830" s="87" t="n">
        <x:v>0</x:v>
      </x:c>
      <x:c r="AO1830" s="87" t="n">
        <x:v>0</x:v>
      </x:c>
      <x:c r="AP1830" s="87" t="n">
        <x:v>0</x:v>
      </x:c>
      <x:c r="AQ1830" s="87" t="n">
        <x:v>0</x:v>
      </x:c>
      <x:c r="AR1830" s="87" t="n">
        <x:v>0</x:v>
      </x:c>
      <x:c r="AS1830" s="87" t="n">
        <x:v>0</x:v>
      </x:c>
      <x:c r="AT1830" s="87" t="n">
        <x:v>0</x:v>
      </x:c>
      <x:c r="AU1830" s="87" t="n">
        <x:v>0</x:v>
      </x:c>
      <x:c r="AV1830" s="87" t="n">
        <x:v>0</x:v>
      </x:c>
      <x:c r="AW1830" s="87" t="n">
        <x:v>0</x:v>
      </x:c>
      <x:c r="AX1830" s="87" t="n">
        <x:v>0</x:v>
      </x:c>
      <x:c r="AY1830" s="87" t="n">
        <x:v>0</x:v>
      </x:c>
      <x:c r="AZ1830" s="87" t="n">
        <x:v>0</x:v>
      </x:c>
      <x:c r="BA1830" s="87" t="n">
        <x:v>0</x:v>
      </x:c>
      <x:c r="BB1830" s="87" t="n">
        <x:v>0</x:v>
      </x:c>
      <x:c r="BC1830" s="87" t="n">
        <x:v>413</x:v>
      </x:c>
      <x:c r="BD1830" s="87" t="n">
        <x:v>396</x:v>
      </x:c>
      <x:c r="BE1830" s="87" t="n">
        <x:v>412.3636474609375</x:v>
      </x:c>
      <x:c r="BF1830" s="87" t="n">
        <x:v>394.90908813476562</x:v>
      </x:c>
      <x:c r="BG1830" s="85" t="s">
        <x:v>133</x:v>
      </x:c>
      <x:c r="BH1830" s="85" t="s">
        <x:v>133</x:v>
      </x:c>
    </x:row>
    <x:row r="1831">
      <x:c r="B1831" s="88" t="n">
        <x:v>837</x:v>
      </x:c>
      <x:c r="C1831" s="87" t="n">
        <x:v>0</x:v>
      </x:c>
      <x:c r="D1831" s="85" t="s">
        <x:v>132</x:v>
      </x:c>
      <x:c r="E1831" s="87" t="n">
        <x:v>1</x:v>
      </x:c>
      <x:c r="F1831" s="87" t="n">
        <x:v>23</x:v>
      </x:c>
      <x:c r="G1831" s="87" t="n">
        <x:v>23</x:v>
      </x:c>
      <x:c r="H1831" s="87" t="n">
        <x:v>181.17391304347825</x:v>
      </x:c>
      <x:c r="I1831" s="87" t="n">
        <x:v>0</x:v>
      </x:c>
      <x:c r="J1831" s="87" t="n">
        <x:v>0</x:v>
      </x:c>
      <x:c r="K1831" s="87" t="n">
        <x:v>0</x:v>
      </x:c>
      <x:c r="L1831" s="87" t="n">
        <x:v>0</x:v>
      </x:c>
      <x:c r="M1831" s="87" t="n">
        <x:v>0</x:v>
      </x:c>
      <x:c r="N1831" s="87" t="n">
        <x:v>0</x:v>
      </x:c>
      <x:c r="O1831" s="87" t="n">
        <x:v>0</x:v>
      </x:c>
      <x:c r="P1831" s="87" t="n">
        <x:v>0</x:v>
      </x:c>
      <x:c r="Q1831" s="87" t="n">
        <x:v>0</x:v>
      </x:c>
      <x:c r="R1831" s="87" t="n">
        <x:v>0</x:v>
      </x:c>
      <x:c r="S1831" s="87" t="n">
        <x:v>0</x:v>
      </x:c>
      <x:c r="T1831" s="87" t="n">
        <x:v>0</x:v>
      </x:c>
      <x:c r="U1831" s="87" t="n">
        <x:v>0</x:v>
      </x:c>
      <x:c r="V1831" s="87" t="n">
        <x:v>0</x:v>
      </x:c>
      <x:c r="W1831" s="87" t="n">
        <x:v>0</x:v>
      </x:c>
      <x:c r="X1831" s="87" t="n">
        <x:v>0</x:v>
      </x:c>
      <x:c r="Y1831" s="87" t="n">
        <x:v>0</x:v>
      </x:c>
      <x:c r="Z1831" s="87" t="n">
        <x:v>0</x:v>
      </x:c>
      <x:c r="AA1831" s="87" t="n">
        <x:v>0</x:v>
      </x:c>
      <x:c r="AB1831" s="87" t="n">
        <x:v>0</x:v>
      </x:c>
      <x:c r="AC1831" s="87" t="n">
        <x:v>0</x:v>
      </x:c>
      <x:c r="AD1831" s="87" t="n">
        <x:v>0</x:v>
      </x:c>
      <x:c r="AE1831" s="87" t="n">
        <x:v>0</x:v>
      </x:c>
      <x:c r="AF1831" s="87" t="n">
        <x:v>0</x:v>
      </x:c>
      <x:c r="AG1831" s="87" t="n">
        <x:v>0</x:v>
      </x:c>
      <x:c r="AH1831" s="87" t="n">
        <x:v>0</x:v>
      </x:c>
      <x:c r="AI1831" s="87" t="n">
        <x:v>0</x:v>
      </x:c>
      <x:c r="AJ1831" s="87" t="n">
        <x:v>0</x:v>
      </x:c>
      <x:c r="AK1831" s="87" t="n">
        <x:v>0</x:v>
      </x:c>
      <x:c r="AL1831" s="87" t="n">
        <x:v>0</x:v>
      </x:c>
      <x:c r="AM1831" s="87" t="n">
        <x:v>0</x:v>
      </x:c>
      <x:c r="AN1831" s="87" t="n">
        <x:v>0</x:v>
      </x:c>
      <x:c r="AO1831" s="87" t="n">
        <x:v>0</x:v>
      </x:c>
      <x:c r="AP1831" s="87" t="n">
        <x:v>0</x:v>
      </x:c>
      <x:c r="AQ1831" s="87" t="n">
        <x:v>0</x:v>
      </x:c>
      <x:c r="AR1831" s="87" t="n">
        <x:v>0</x:v>
      </x:c>
      <x:c r="AS1831" s="87" t="n">
        <x:v>0</x:v>
      </x:c>
      <x:c r="AT1831" s="87" t="n">
        <x:v>0</x:v>
      </x:c>
      <x:c r="AU1831" s="87" t="n">
        <x:v>0</x:v>
      </x:c>
      <x:c r="AV1831" s="87" t="n">
        <x:v>0</x:v>
      </x:c>
      <x:c r="AW1831" s="87" t="n">
        <x:v>0</x:v>
      </x:c>
      <x:c r="AX1831" s="87" t="n">
        <x:v>0</x:v>
      </x:c>
      <x:c r="AY1831" s="87" t="n">
        <x:v>0</x:v>
      </x:c>
      <x:c r="AZ1831" s="87" t="n">
        <x:v>0</x:v>
      </x:c>
      <x:c r="BA1831" s="87" t="n">
        <x:v>0</x:v>
      </x:c>
      <x:c r="BB1831" s="87" t="n">
        <x:v>0</x:v>
      </x:c>
      <x:c r="BC1831" s="87" t="n">
        <x:v>491</x:v>
      </x:c>
      <x:c r="BD1831" s="87" t="n">
        <x:v>400</x:v>
      </x:c>
      <x:c r="BE1831" s="87" t="n">
        <x:v>492.21737670898437</x:v>
      </x:c>
      <x:c r="BF1831" s="87" t="n">
        <x:v>397.39129638671875</x:v>
      </x:c>
      <x:c r="BG1831" s="85" t="s">
        <x:v>133</x:v>
      </x:c>
      <x:c r="BH1831" s="85" t="s">
        <x:v>133</x:v>
      </x:c>
    </x:row>
    <x:row r="1832">
      <x:c r="B1832" s="88" t="n">
        <x:v>838</x:v>
      </x:c>
      <x:c r="C1832" s="87" t="n">
        <x:v>0</x:v>
      </x:c>
      <x:c r="D1832" s="85" t="s">
        <x:v>132</x:v>
      </x:c>
      <x:c r="E1832" s="87" t="n">
        <x:v>1</x:v>
      </x:c>
      <x:c r="F1832" s="87" t="n">
        <x:v>15</x:v>
      </x:c>
      <x:c r="G1832" s="87" t="n">
        <x:v>15</x:v>
      </x:c>
      <x:c r="H1832" s="87" t="n">
        <x:v>185</x:v>
      </x:c>
      <x:c r="I1832" s="87" t="n">
        <x:v>0</x:v>
      </x:c>
      <x:c r="J1832" s="87" t="n">
        <x:v>0</x:v>
      </x:c>
      <x:c r="K1832" s="87" t="n">
        <x:v>0</x:v>
      </x:c>
      <x:c r="L1832" s="87" t="n">
        <x:v>0</x:v>
      </x:c>
      <x:c r="M1832" s="87" t="n">
        <x:v>0</x:v>
      </x:c>
      <x:c r="N1832" s="87" t="n">
        <x:v>0</x:v>
      </x:c>
      <x:c r="O1832" s="87" t="n">
        <x:v>0</x:v>
      </x:c>
      <x:c r="P1832" s="87" t="n">
        <x:v>0</x:v>
      </x:c>
      <x:c r="Q1832" s="87" t="n">
        <x:v>0</x:v>
      </x:c>
      <x:c r="R1832" s="87" t="n">
        <x:v>0</x:v>
      </x:c>
      <x:c r="S1832" s="87" t="n">
        <x:v>0</x:v>
      </x:c>
      <x:c r="T1832" s="87" t="n">
        <x:v>0</x:v>
      </x:c>
      <x:c r="U1832" s="87" t="n">
        <x:v>0</x:v>
      </x:c>
      <x:c r="V1832" s="87" t="n">
        <x:v>0</x:v>
      </x:c>
      <x:c r="W1832" s="87" t="n">
        <x:v>0</x:v>
      </x:c>
      <x:c r="X1832" s="87" t="n">
        <x:v>0</x:v>
      </x:c>
      <x:c r="Y1832" s="87" t="n">
        <x:v>0</x:v>
      </x:c>
      <x:c r="Z1832" s="87" t="n">
        <x:v>0</x:v>
      </x:c>
      <x:c r="AA1832" s="87" t="n">
        <x:v>0</x:v>
      </x:c>
      <x:c r="AB1832" s="87" t="n">
        <x:v>0</x:v>
      </x:c>
      <x:c r="AC1832" s="87" t="n">
        <x:v>0</x:v>
      </x:c>
      <x:c r="AD1832" s="87" t="n">
        <x:v>0</x:v>
      </x:c>
      <x:c r="AE1832" s="87" t="n">
        <x:v>0</x:v>
      </x:c>
      <x:c r="AF1832" s="87" t="n">
        <x:v>0</x:v>
      </x:c>
      <x:c r="AG1832" s="87" t="n">
        <x:v>0</x:v>
      </x:c>
      <x:c r="AH1832" s="87" t="n">
        <x:v>0</x:v>
      </x:c>
      <x:c r="AI1832" s="87" t="n">
        <x:v>0</x:v>
      </x:c>
      <x:c r="AJ1832" s="87" t="n">
        <x:v>0</x:v>
      </x:c>
      <x:c r="AK1832" s="87" t="n">
        <x:v>0</x:v>
      </x:c>
      <x:c r="AL1832" s="87" t="n">
        <x:v>0</x:v>
      </x:c>
      <x:c r="AM1832" s="87" t="n">
        <x:v>0</x:v>
      </x:c>
      <x:c r="AN1832" s="87" t="n">
        <x:v>0</x:v>
      </x:c>
      <x:c r="AO1832" s="87" t="n">
        <x:v>0</x:v>
      </x:c>
      <x:c r="AP1832" s="87" t="n">
        <x:v>0</x:v>
      </x:c>
      <x:c r="AQ1832" s="87" t="n">
        <x:v>0</x:v>
      </x:c>
      <x:c r="AR1832" s="87" t="n">
        <x:v>0</x:v>
      </x:c>
      <x:c r="AS1832" s="87" t="n">
        <x:v>0</x:v>
      </x:c>
      <x:c r="AT1832" s="87" t="n">
        <x:v>0</x:v>
      </x:c>
      <x:c r="AU1832" s="87" t="n">
        <x:v>0</x:v>
      </x:c>
      <x:c r="AV1832" s="87" t="n">
        <x:v>0</x:v>
      </x:c>
      <x:c r="AW1832" s="87" t="n">
        <x:v>0</x:v>
      </x:c>
      <x:c r="AX1832" s="87" t="n">
        <x:v>0</x:v>
      </x:c>
      <x:c r="AY1832" s="87" t="n">
        <x:v>0</x:v>
      </x:c>
      <x:c r="AZ1832" s="87" t="n">
        <x:v>0</x:v>
      </x:c>
      <x:c r="BA1832" s="87" t="n">
        <x:v>0</x:v>
      </x:c>
      <x:c r="BB1832" s="87" t="n">
        <x:v>0</x:v>
      </x:c>
      <x:c r="BC1832" s="87" t="n">
        <x:v>462</x:v>
      </x:c>
      <x:c r="BD1832" s="87" t="n">
        <x:v>398</x:v>
      </x:c>
      <x:c r="BE1832" s="87" t="n">
        <x:v>460.33334350585937</x:v>
      </x:c>
      <x:c r="BF1832" s="87" t="n">
        <x:v>396.73333740234375</x:v>
      </x:c>
      <x:c r="BG1832" s="85" t="s">
        <x:v>133</x:v>
      </x:c>
      <x:c r="BH1832" s="85" t="s">
        <x:v>133</x:v>
      </x:c>
    </x:row>
    <x:row r="1833">
      <x:c r="B1833" s="88" t="n">
        <x:v>839</x:v>
      </x:c>
      <x:c r="C1833" s="87" t="n">
        <x:v>0</x:v>
      </x:c>
      <x:c r="D1833" s="85" t="s">
        <x:v>132</x:v>
      </x:c>
      <x:c r="E1833" s="87" t="n">
        <x:v>1</x:v>
      </x:c>
      <x:c r="F1833" s="87" t="n">
        <x:v>20</x:v>
      </x:c>
      <x:c r="G1833" s="87" t="n">
        <x:v>20</x:v>
      </x:c>
      <x:c r="H1833" s="87" t="n">
        <x:v>217.45</x:v>
      </x:c>
      <x:c r="I1833" s="87" t="n">
        <x:v>0</x:v>
      </x:c>
      <x:c r="J1833" s="87" t="n">
        <x:v>0</x:v>
      </x:c>
      <x:c r="K1833" s="87" t="n">
        <x:v>0</x:v>
      </x:c>
      <x:c r="L1833" s="87" t="n">
        <x:v>0</x:v>
      </x:c>
      <x:c r="M1833" s="87" t="n">
        <x:v>0</x:v>
      </x:c>
      <x:c r="N1833" s="87" t="n">
        <x:v>0</x:v>
      </x:c>
      <x:c r="O1833" s="87" t="n">
        <x:v>0</x:v>
      </x:c>
      <x:c r="P1833" s="87" t="n">
        <x:v>0</x:v>
      </x:c>
      <x:c r="Q1833" s="87" t="n">
        <x:v>0</x:v>
      </x:c>
      <x:c r="R1833" s="87" t="n">
        <x:v>0</x:v>
      </x:c>
      <x:c r="S1833" s="87" t="n">
        <x:v>0</x:v>
      </x:c>
      <x:c r="T1833" s="87" t="n">
        <x:v>0</x:v>
      </x:c>
      <x:c r="U1833" s="87" t="n">
        <x:v>0</x:v>
      </x:c>
      <x:c r="V1833" s="87" t="n">
        <x:v>0</x:v>
      </x:c>
      <x:c r="W1833" s="87" t="n">
        <x:v>0</x:v>
      </x:c>
      <x:c r="X1833" s="87" t="n">
        <x:v>0</x:v>
      </x:c>
      <x:c r="Y1833" s="87" t="n">
        <x:v>0</x:v>
      </x:c>
      <x:c r="Z1833" s="87" t="n">
        <x:v>0</x:v>
      </x:c>
      <x:c r="AA1833" s="87" t="n">
        <x:v>0</x:v>
      </x:c>
      <x:c r="AB1833" s="87" t="n">
        <x:v>0</x:v>
      </x:c>
      <x:c r="AC1833" s="87" t="n">
        <x:v>0</x:v>
      </x:c>
      <x:c r="AD1833" s="87" t="n">
        <x:v>0</x:v>
      </x:c>
      <x:c r="AE1833" s="87" t="n">
        <x:v>0</x:v>
      </x:c>
      <x:c r="AF1833" s="87" t="n">
        <x:v>0</x:v>
      </x:c>
      <x:c r="AG1833" s="87" t="n">
        <x:v>0</x:v>
      </x:c>
      <x:c r="AH1833" s="87" t="n">
        <x:v>0</x:v>
      </x:c>
      <x:c r="AI1833" s="87" t="n">
        <x:v>0</x:v>
      </x:c>
      <x:c r="AJ1833" s="87" t="n">
        <x:v>0</x:v>
      </x:c>
      <x:c r="AK1833" s="87" t="n">
        <x:v>0</x:v>
      </x:c>
      <x:c r="AL1833" s="87" t="n">
        <x:v>0</x:v>
      </x:c>
      <x:c r="AM1833" s="87" t="n">
        <x:v>0</x:v>
      </x:c>
      <x:c r="AN1833" s="87" t="n">
        <x:v>0</x:v>
      </x:c>
      <x:c r="AO1833" s="87" t="n">
        <x:v>0</x:v>
      </x:c>
      <x:c r="AP1833" s="87" t="n">
        <x:v>0</x:v>
      </x:c>
      <x:c r="AQ1833" s="87" t="n">
        <x:v>0</x:v>
      </x:c>
      <x:c r="AR1833" s="87" t="n">
        <x:v>0</x:v>
      </x:c>
      <x:c r="AS1833" s="87" t="n">
        <x:v>0</x:v>
      </x:c>
      <x:c r="AT1833" s="87" t="n">
        <x:v>0</x:v>
      </x:c>
      <x:c r="AU1833" s="87" t="n">
        <x:v>0</x:v>
      </x:c>
      <x:c r="AV1833" s="87" t="n">
        <x:v>0</x:v>
      </x:c>
      <x:c r="AW1833" s="87" t="n">
        <x:v>0</x:v>
      </x:c>
      <x:c r="AX1833" s="87" t="n">
        <x:v>0</x:v>
      </x:c>
      <x:c r="AY1833" s="87" t="n">
        <x:v>0</x:v>
      </x:c>
      <x:c r="AZ1833" s="87" t="n">
        <x:v>0</x:v>
      </x:c>
      <x:c r="BA1833" s="87" t="n">
        <x:v>0</x:v>
      </x:c>
      <x:c r="BB1833" s="87" t="n">
        <x:v>0</x:v>
      </x:c>
      <x:c r="BC1833" s="87" t="n">
        <x:v>485</x:v>
      </x:c>
      <x:c r="BD1833" s="87" t="n">
        <x:v>400</x:v>
      </x:c>
      <x:c r="BE1833" s="87" t="n">
        <x:v>485</x:v>
      </x:c>
      <x:c r="BF1833" s="87" t="n">
        <x:v>397.39999389648437</x:v>
      </x:c>
      <x:c r="BG1833" s="85" t="s">
        <x:v>133</x:v>
      </x:c>
      <x:c r="BH1833" s="85" t="s">
        <x:v>133</x:v>
      </x:c>
    </x:row>
    <x:row r="1834">
      <x:c r="B1834" s="88" t="n">
        <x:v>840</x:v>
      </x:c>
      <x:c r="C1834" s="87" t="n">
        <x:v>0</x:v>
      </x:c>
      <x:c r="D1834" s="85" t="s">
        <x:v>132</x:v>
      </x:c>
      <x:c r="E1834" s="87" t="n">
        <x:v>1</x:v>
      </x:c>
      <x:c r="F1834" s="87" t="n">
        <x:v>17</x:v>
      </x:c>
      <x:c r="G1834" s="87" t="n">
        <x:v>17</x:v>
      </x:c>
      <x:c r="H1834" s="87" t="n">
        <x:v>209.52941176470588</x:v>
      </x:c>
      <x:c r="I1834" s="87" t="n">
        <x:v>0</x:v>
      </x:c>
      <x:c r="J1834" s="87" t="n">
        <x:v>0</x:v>
      </x:c>
      <x:c r="K1834" s="87" t="n">
        <x:v>0</x:v>
      </x:c>
      <x:c r="L1834" s="87" t="n">
        <x:v>0</x:v>
      </x:c>
      <x:c r="M1834" s="87" t="n">
        <x:v>0</x:v>
      </x:c>
      <x:c r="N1834" s="87" t="n">
        <x:v>0</x:v>
      </x:c>
      <x:c r="O1834" s="87" t="n">
        <x:v>0</x:v>
      </x:c>
      <x:c r="P1834" s="87" t="n">
        <x:v>0</x:v>
      </x:c>
      <x:c r="Q1834" s="87" t="n">
        <x:v>0</x:v>
      </x:c>
      <x:c r="R1834" s="87" t="n">
        <x:v>0</x:v>
      </x:c>
      <x:c r="S1834" s="87" t="n">
        <x:v>0</x:v>
      </x:c>
      <x:c r="T1834" s="87" t="n">
        <x:v>0</x:v>
      </x:c>
      <x:c r="U1834" s="87" t="n">
        <x:v>0</x:v>
      </x:c>
      <x:c r="V1834" s="87" t="n">
        <x:v>0</x:v>
      </x:c>
      <x:c r="W1834" s="87" t="n">
        <x:v>0</x:v>
      </x:c>
      <x:c r="X1834" s="87" t="n">
        <x:v>0</x:v>
      </x:c>
      <x:c r="Y1834" s="87" t="n">
        <x:v>0</x:v>
      </x:c>
      <x:c r="Z1834" s="87" t="n">
        <x:v>0</x:v>
      </x:c>
      <x:c r="AA1834" s="87" t="n">
        <x:v>0</x:v>
      </x:c>
      <x:c r="AB1834" s="87" t="n">
        <x:v>0</x:v>
      </x:c>
      <x:c r="AC1834" s="87" t="n">
        <x:v>0</x:v>
      </x:c>
      <x:c r="AD1834" s="87" t="n">
        <x:v>0</x:v>
      </x:c>
      <x:c r="AE1834" s="87" t="n">
        <x:v>0</x:v>
      </x:c>
      <x:c r="AF1834" s="87" t="n">
        <x:v>0</x:v>
      </x:c>
      <x:c r="AG1834" s="87" t="n">
        <x:v>0</x:v>
      </x:c>
      <x:c r="AH1834" s="87" t="n">
        <x:v>0</x:v>
      </x:c>
      <x:c r="AI1834" s="87" t="n">
        <x:v>0</x:v>
      </x:c>
      <x:c r="AJ1834" s="87" t="n">
        <x:v>0</x:v>
      </x:c>
      <x:c r="AK1834" s="87" t="n">
        <x:v>0</x:v>
      </x:c>
      <x:c r="AL1834" s="87" t="n">
        <x:v>0</x:v>
      </x:c>
      <x:c r="AM1834" s="87" t="n">
        <x:v>0</x:v>
      </x:c>
      <x:c r="AN1834" s="87" t="n">
        <x:v>0</x:v>
      </x:c>
      <x:c r="AO1834" s="87" t="n">
        <x:v>0</x:v>
      </x:c>
      <x:c r="AP1834" s="87" t="n">
        <x:v>0</x:v>
      </x:c>
      <x:c r="AQ1834" s="87" t="n">
        <x:v>0</x:v>
      </x:c>
      <x:c r="AR1834" s="87" t="n">
        <x:v>0</x:v>
      </x:c>
      <x:c r="AS1834" s="87" t="n">
        <x:v>0</x:v>
      </x:c>
      <x:c r="AT1834" s="87" t="n">
        <x:v>0</x:v>
      </x:c>
      <x:c r="AU1834" s="87" t="n">
        <x:v>0</x:v>
      </x:c>
      <x:c r="AV1834" s="87" t="n">
        <x:v>0</x:v>
      </x:c>
      <x:c r="AW1834" s="87" t="n">
        <x:v>0</x:v>
      </x:c>
      <x:c r="AX1834" s="87" t="n">
        <x:v>0</x:v>
      </x:c>
      <x:c r="AY1834" s="87" t="n">
        <x:v>0</x:v>
      </x:c>
      <x:c r="AZ1834" s="87" t="n">
        <x:v>0</x:v>
      </x:c>
      <x:c r="BA1834" s="87" t="n">
        <x:v>0</x:v>
      </x:c>
      <x:c r="BB1834" s="87" t="n">
        <x:v>0</x:v>
      </x:c>
      <x:c r="BC1834" s="87" t="n">
        <x:v>305</x:v>
      </x:c>
      <x:c r="BD1834" s="87" t="n">
        <x:v>401</x:v>
      </x:c>
      <x:c r="BE1834" s="87" t="n">
        <x:v>304.5294189453125</x:v>
      </x:c>
      <x:c r="BF1834" s="87" t="n">
        <x:v>398.5294189453125</x:v>
      </x:c>
      <x:c r="BG1834" s="85" t="s">
        <x:v>133</x:v>
      </x:c>
      <x:c r="BH1834" s="85" t="s">
        <x:v>133</x:v>
      </x:c>
    </x:row>
    <x:row r="1835">
      <x:c r="B1835" s="88" t="n">
        <x:v>841</x:v>
      </x:c>
      <x:c r="C1835" s="87" t="n">
        <x:v>0</x:v>
      </x:c>
      <x:c r="D1835" s="85" t="s">
        <x:v>132</x:v>
      </x:c>
      <x:c r="E1835" s="87" t="n">
        <x:v>1</x:v>
      </x:c>
      <x:c r="F1835" s="87" t="n">
        <x:v>14</x:v>
      </x:c>
      <x:c r="G1835" s="87" t="n">
        <x:v>14</x:v>
      </x:c>
      <x:c r="H1835" s="87" t="n">
        <x:v>193.64285714285714</x:v>
      </x:c>
      <x:c r="I1835" s="87" t="n">
        <x:v>0</x:v>
      </x:c>
      <x:c r="J1835" s="87" t="n">
        <x:v>0</x:v>
      </x:c>
      <x:c r="K1835" s="87" t="n">
        <x:v>0</x:v>
      </x:c>
      <x:c r="L1835" s="87" t="n">
        <x:v>0</x:v>
      </x:c>
      <x:c r="M1835" s="87" t="n">
        <x:v>0</x:v>
      </x:c>
      <x:c r="N1835" s="87" t="n">
        <x:v>0</x:v>
      </x:c>
      <x:c r="O1835" s="87" t="n">
        <x:v>0</x:v>
      </x:c>
      <x:c r="P1835" s="87" t="n">
        <x:v>0</x:v>
      </x:c>
      <x:c r="Q1835" s="87" t="n">
        <x:v>0</x:v>
      </x:c>
      <x:c r="R1835" s="87" t="n">
        <x:v>0</x:v>
      </x:c>
      <x:c r="S1835" s="87" t="n">
        <x:v>0</x:v>
      </x:c>
      <x:c r="T1835" s="87" t="n">
        <x:v>0</x:v>
      </x:c>
      <x:c r="U1835" s="87" t="n">
        <x:v>0</x:v>
      </x:c>
      <x:c r="V1835" s="87" t="n">
        <x:v>0</x:v>
      </x:c>
      <x:c r="W1835" s="87" t="n">
        <x:v>0</x:v>
      </x:c>
      <x:c r="X1835" s="87" t="n">
        <x:v>0</x:v>
      </x:c>
      <x:c r="Y1835" s="87" t="n">
        <x:v>0</x:v>
      </x:c>
      <x:c r="Z1835" s="87" t="n">
        <x:v>0</x:v>
      </x:c>
      <x:c r="AA1835" s="87" t="n">
        <x:v>0</x:v>
      </x:c>
      <x:c r="AB1835" s="87" t="n">
        <x:v>0</x:v>
      </x:c>
      <x:c r="AC1835" s="87" t="n">
        <x:v>0</x:v>
      </x:c>
      <x:c r="AD1835" s="87" t="n">
        <x:v>0</x:v>
      </x:c>
      <x:c r="AE1835" s="87" t="n">
        <x:v>0</x:v>
      </x:c>
      <x:c r="AF1835" s="87" t="n">
        <x:v>0</x:v>
      </x:c>
      <x:c r="AG1835" s="87" t="n">
        <x:v>0</x:v>
      </x:c>
      <x:c r="AH1835" s="87" t="n">
        <x:v>0</x:v>
      </x:c>
      <x:c r="AI1835" s="87" t="n">
        <x:v>0</x:v>
      </x:c>
      <x:c r="AJ1835" s="87" t="n">
        <x:v>0</x:v>
      </x:c>
      <x:c r="AK1835" s="87" t="n">
        <x:v>0</x:v>
      </x:c>
      <x:c r="AL1835" s="87" t="n">
        <x:v>0</x:v>
      </x:c>
      <x:c r="AM1835" s="87" t="n">
        <x:v>0</x:v>
      </x:c>
      <x:c r="AN1835" s="87" t="n">
        <x:v>0</x:v>
      </x:c>
      <x:c r="AO1835" s="87" t="n">
        <x:v>0</x:v>
      </x:c>
      <x:c r="AP1835" s="87" t="n">
        <x:v>0</x:v>
      </x:c>
      <x:c r="AQ1835" s="87" t="n">
        <x:v>0</x:v>
      </x:c>
      <x:c r="AR1835" s="87" t="n">
        <x:v>0</x:v>
      </x:c>
      <x:c r="AS1835" s="87" t="n">
        <x:v>0</x:v>
      </x:c>
      <x:c r="AT1835" s="87" t="n">
        <x:v>0</x:v>
      </x:c>
      <x:c r="AU1835" s="87" t="n">
        <x:v>0</x:v>
      </x:c>
      <x:c r="AV1835" s="87" t="n">
        <x:v>0</x:v>
      </x:c>
      <x:c r="AW1835" s="87" t="n">
        <x:v>0</x:v>
      </x:c>
      <x:c r="AX1835" s="87" t="n">
        <x:v>0</x:v>
      </x:c>
      <x:c r="AY1835" s="87" t="n">
        <x:v>0</x:v>
      </x:c>
      <x:c r="AZ1835" s="87" t="n">
        <x:v>0</x:v>
      </x:c>
      <x:c r="BA1835" s="87" t="n">
        <x:v>0</x:v>
      </x:c>
      <x:c r="BB1835" s="87" t="n">
        <x:v>0</x:v>
      </x:c>
      <x:c r="BC1835" s="87" t="n">
        <x:v>399</x:v>
      </x:c>
      <x:c r="BD1835" s="87" t="n">
        <x:v>399</x:v>
      </x:c>
      <x:c r="BE1835" s="87" t="n">
        <x:v>397.5</x:v>
      </x:c>
      <x:c r="BF1835" s="87" t="n">
        <x:v>397.5</x:v>
      </x:c>
      <x:c r="BG1835" s="85" t="s">
        <x:v>133</x:v>
      </x:c>
      <x:c r="BH1835" s="85" t="s">
        <x:v>133</x:v>
      </x:c>
    </x:row>
    <x:row r="1836">
      <x:c r="B1836" s="88" t="n">
        <x:v>842</x:v>
      </x:c>
      <x:c r="C1836" s="87" t="n">
        <x:v>0</x:v>
      </x:c>
      <x:c r="D1836" s="85" t="s">
        <x:v>132</x:v>
      </x:c>
      <x:c r="E1836" s="87" t="n">
        <x:v>1</x:v>
      </x:c>
      <x:c r="F1836" s="87" t="n">
        <x:v>11</x:v>
      </x:c>
      <x:c r="G1836" s="87" t="n">
        <x:v>11</x:v>
      </x:c>
      <x:c r="H1836" s="87" t="n">
        <x:v>209</x:v>
      </x:c>
      <x:c r="I1836" s="87" t="n">
        <x:v>0</x:v>
      </x:c>
      <x:c r="J1836" s="87" t="n">
        <x:v>0</x:v>
      </x:c>
      <x:c r="K1836" s="87" t="n">
        <x:v>0</x:v>
      </x:c>
      <x:c r="L1836" s="87" t="n">
        <x:v>0</x:v>
      </x:c>
      <x:c r="M1836" s="87" t="n">
        <x:v>0</x:v>
      </x:c>
      <x:c r="N1836" s="87" t="n">
        <x:v>0</x:v>
      </x:c>
      <x:c r="O1836" s="87" t="n">
        <x:v>0</x:v>
      </x:c>
      <x:c r="P1836" s="87" t="n">
        <x:v>0</x:v>
      </x:c>
      <x:c r="Q1836" s="87" t="n">
        <x:v>0</x:v>
      </x:c>
      <x:c r="R1836" s="87" t="n">
        <x:v>0</x:v>
      </x:c>
      <x:c r="S1836" s="87" t="n">
        <x:v>0</x:v>
      </x:c>
      <x:c r="T1836" s="87" t="n">
        <x:v>0</x:v>
      </x:c>
      <x:c r="U1836" s="87" t="n">
        <x:v>0</x:v>
      </x:c>
      <x:c r="V1836" s="87" t="n">
        <x:v>0</x:v>
      </x:c>
      <x:c r="W1836" s="87" t="n">
        <x:v>0</x:v>
      </x:c>
      <x:c r="X1836" s="87" t="n">
        <x:v>0</x:v>
      </x:c>
      <x:c r="Y1836" s="87" t="n">
        <x:v>0</x:v>
      </x:c>
      <x:c r="Z1836" s="87" t="n">
        <x:v>0</x:v>
      </x:c>
      <x:c r="AA1836" s="87" t="n">
        <x:v>0</x:v>
      </x:c>
      <x:c r="AB1836" s="87" t="n">
        <x:v>0</x:v>
      </x:c>
      <x:c r="AC1836" s="87" t="n">
        <x:v>0</x:v>
      </x:c>
      <x:c r="AD1836" s="87" t="n">
        <x:v>0</x:v>
      </x:c>
      <x:c r="AE1836" s="87" t="n">
        <x:v>0</x:v>
      </x:c>
      <x:c r="AF1836" s="87" t="n">
        <x:v>0</x:v>
      </x:c>
      <x:c r="AG1836" s="87" t="n">
        <x:v>0</x:v>
      </x:c>
      <x:c r="AH1836" s="87" t="n">
        <x:v>0</x:v>
      </x:c>
      <x:c r="AI1836" s="87" t="n">
        <x:v>0</x:v>
      </x:c>
      <x:c r="AJ1836" s="87" t="n">
        <x:v>0</x:v>
      </x:c>
      <x:c r="AK1836" s="87" t="n">
        <x:v>0</x:v>
      </x:c>
      <x:c r="AL1836" s="87" t="n">
        <x:v>0</x:v>
      </x:c>
      <x:c r="AM1836" s="87" t="n">
        <x:v>0</x:v>
      </x:c>
      <x:c r="AN1836" s="87" t="n">
        <x:v>0</x:v>
      </x:c>
      <x:c r="AO1836" s="87" t="n">
        <x:v>0</x:v>
      </x:c>
      <x:c r="AP1836" s="87" t="n">
        <x:v>0</x:v>
      </x:c>
      <x:c r="AQ1836" s="87" t="n">
        <x:v>0</x:v>
      </x:c>
      <x:c r="AR1836" s="87" t="n">
        <x:v>0</x:v>
      </x:c>
      <x:c r="AS1836" s="87" t="n">
        <x:v>0</x:v>
      </x:c>
      <x:c r="AT1836" s="87" t="n">
        <x:v>0</x:v>
      </x:c>
      <x:c r="AU1836" s="87" t="n">
        <x:v>0</x:v>
      </x:c>
      <x:c r="AV1836" s="87" t="n">
        <x:v>0</x:v>
      </x:c>
      <x:c r="AW1836" s="87" t="n">
        <x:v>0</x:v>
      </x:c>
      <x:c r="AX1836" s="87" t="n">
        <x:v>0</x:v>
      </x:c>
      <x:c r="AY1836" s="87" t="n">
        <x:v>0</x:v>
      </x:c>
      <x:c r="AZ1836" s="87" t="n">
        <x:v>0</x:v>
      </x:c>
      <x:c r="BA1836" s="87" t="n">
        <x:v>0</x:v>
      </x:c>
      <x:c r="BB1836" s="87" t="n">
        <x:v>0</x:v>
      </x:c>
      <x:c r="BC1836" s="87" t="n">
        <x:v>271</x:v>
      </x:c>
      <x:c r="BD1836" s="87" t="n">
        <x:v>399</x:v>
      </x:c>
      <x:c r="BE1836" s="87" t="n">
        <x:v>270.27273559570312</x:v>
      </x:c>
      <x:c r="BF1836" s="87" t="n">
        <x:v>398</x:v>
      </x:c>
      <x:c r="BG1836" s="85" t="s">
        <x:v>133</x:v>
      </x:c>
      <x:c r="BH1836" s="85" t="s">
        <x:v>133</x:v>
      </x:c>
    </x:row>
    <x:row r="1837">
      <x:c r="B1837" s="88" t="n">
        <x:v>843</x:v>
      </x:c>
      <x:c r="C1837" s="87" t="n">
        <x:v>0</x:v>
      </x:c>
      <x:c r="D1837" s="85" t="s">
        <x:v>132</x:v>
      </x:c>
      <x:c r="E1837" s="87" t="n">
        <x:v>1</x:v>
      </x:c>
      <x:c r="F1837" s="87" t="n">
        <x:v>23</x:v>
      </x:c>
      <x:c r="G1837" s="87" t="n">
        <x:v>23</x:v>
      </x:c>
      <x:c r="H1837" s="87" t="n">
        <x:v>179.69565217391303</x:v>
      </x:c>
      <x:c r="I1837" s="87" t="n">
        <x:v>0</x:v>
      </x:c>
      <x:c r="J1837" s="87" t="n">
        <x:v>0</x:v>
      </x:c>
      <x:c r="K1837" s="87" t="n">
        <x:v>0</x:v>
      </x:c>
      <x:c r="L1837" s="87" t="n">
        <x:v>0</x:v>
      </x:c>
      <x:c r="M1837" s="87" t="n">
        <x:v>0</x:v>
      </x:c>
      <x:c r="N1837" s="87" t="n">
        <x:v>0</x:v>
      </x:c>
      <x:c r="O1837" s="87" t="n">
        <x:v>0</x:v>
      </x:c>
      <x:c r="P1837" s="87" t="n">
        <x:v>0</x:v>
      </x:c>
      <x:c r="Q1837" s="87" t="n">
        <x:v>0</x:v>
      </x:c>
      <x:c r="R1837" s="87" t="n">
        <x:v>0</x:v>
      </x:c>
      <x:c r="S1837" s="87" t="n">
        <x:v>0</x:v>
      </x:c>
      <x:c r="T1837" s="87" t="n">
        <x:v>0</x:v>
      </x:c>
      <x:c r="U1837" s="87" t="n">
        <x:v>0</x:v>
      </x:c>
      <x:c r="V1837" s="87" t="n">
        <x:v>0</x:v>
      </x:c>
      <x:c r="W1837" s="87" t="n">
        <x:v>0</x:v>
      </x:c>
      <x:c r="X1837" s="87" t="n">
        <x:v>0</x:v>
      </x:c>
      <x:c r="Y1837" s="87" t="n">
        <x:v>0</x:v>
      </x:c>
      <x:c r="Z1837" s="87" t="n">
        <x:v>0</x:v>
      </x:c>
      <x:c r="AA1837" s="87" t="n">
        <x:v>0</x:v>
      </x:c>
      <x:c r="AB1837" s="87" t="n">
        <x:v>0</x:v>
      </x:c>
      <x:c r="AC1837" s="87" t="n">
        <x:v>0</x:v>
      </x:c>
      <x:c r="AD1837" s="87" t="n">
        <x:v>0</x:v>
      </x:c>
      <x:c r="AE1837" s="87" t="n">
        <x:v>0</x:v>
      </x:c>
      <x:c r="AF1837" s="87" t="n">
        <x:v>0</x:v>
      </x:c>
      <x:c r="AG1837" s="87" t="n">
        <x:v>0</x:v>
      </x:c>
      <x:c r="AH1837" s="87" t="n">
        <x:v>0</x:v>
      </x:c>
      <x:c r="AI1837" s="87" t="n">
        <x:v>0</x:v>
      </x:c>
      <x:c r="AJ1837" s="87" t="n">
        <x:v>0</x:v>
      </x:c>
      <x:c r="AK1837" s="87" t="n">
        <x:v>0</x:v>
      </x:c>
      <x:c r="AL1837" s="87" t="n">
        <x:v>0</x:v>
      </x:c>
      <x:c r="AM1837" s="87" t="n">
        <x:v>0</x:v>
      </x:c>
      <x:c r="AN1837" s="87" t="n">
        <x:v>0</x:v>
      </x:c>
      <x:c r="AO1837" s="87" t="n">
        <x:v>0</x:v>
      </x:c>
      <x:c r="AP1837" s="87" t="n">
        <x:v>0</x:v>
      </x:c>
      <x:c r="AQ1837" s="87" t="n">
        <x:v>0</x:v>
      </x:c>
      <x:c r="AR1837" s="87" t="n">
        <x:v>0</x:v>
      </x:c>
      <x:c r="AS1837" s="87" t="n">
        <x:v>0</x:v>
      </x:c>
      <x:c r="AT1837" s="87" t="n">
        <x:v>0</x:v>
      </x:c>
      <x:c r="AU1837" s="87" t="n">
        <x:v>0</x:v>
      </x:c>
      <x:c r="AV1837" s="87" t="n">
        <x:v>0</x:v>
      </x:c>
      <x:c r="AW1837" s="87" t="n">
        <x:v>0</x:v>
      </x:c>
      <x:c r="AX1837" s="87" t="n">
        <x:v>0</x:v>
      </x:c>
      <x:c r="AY1837" s="87" t="n">
        <x:v>0</x:v>
      </x:c>
      <x:c r="AZ1837" s="87" t="n">
        <x:v>0</x:v>
      </x:c>
      <x:c r="BA1837" s="87" t="n">
        <x:v>0</x:v>
      </x:c>
      <x:c r="BB1837" s="87" t="n">
        <x:v>0</x:v>
      </x:c>
      <x:c r="BC1837" s="87" t="n">
        <x:v>275</x:v>
      </x:c>
      <x:c r="BD1837" s="87" t="n">
        <x:v>403</x:v>
      </x:c>
      <x:c r="BE1837" s="87" t="n">
        <x:v>275.69564819335938</x:v>
      </x:c>
      <x:c r="BF1837" s="87" t="n">
        <x:v>400.08694458007812</x:v>
      </x:c>
      <x:c r="BG1837" s="85" t="s">
        <x:v>133</x:v>
      </x:c>
      <x:c r="BH1837" s="85" t="s">
        <x:v>133</x:v>
      </x:c>
    </x:row>
    <x:row r="1838">
      <x:c r="B1838" s="88" t="n">
        <x:v>844</x:v>
      </x:c>
      <x:c r="C1838" s="87" t="n">
        <x:v>0</x:v>
      </x:c>
      <x:c r="D1838" s="85" t="s">
        <x:v>132</x:v>
      </x:c>
      <x:c r="E1838" s="87" t="n">
        <x:v>1</x:v>
      </x:c>
      <x:c r="F1838" s="87" t="n">
        <x:v>18</x:v>
      </x:c>
      <x:c r="G1838" s="87" t="n">
        <x:v>18</x:v>
      </x:c>
      <x:c r="H1838" s="87" t="n">
        <x:v>196.05555555555554</x:v>
      </x:c>
      <x:c r="I1838" s="87" t="n">
        <x:v>0</x:v>
      </x:c>
      <x:c r="J1838" s="87" t="n">
        <x:v>0</x:v>
      </x:c>
      <x:c r="K1838" s="87" t="n">
        <x:v>0</x:v>
      </x:c>
      <x:c r="L1838" s="87" t="n">
        <x:v>0</x:v>
      </x:c>
      <x:c r="M1838" s="87" t="n">
        <x:v>0</x:v>
      </x:c>
      <x:c r="N1838" s="87" t="n">
        <x:v>0</x:v>
      </x:c>
      <x:c r="O1838" s="87" t="n">
        <x:v>0</x:v>
      </x:c>
      <x:c r="P1838" s="87" t="n">
        <x:v>0</x:v>
      </x:c>
      <x:c r="Q1838" s="87" t="n">
        <x:v>0</x:v>
      </x:c>
      <x:c r="R1838" s="87" t="n">
        <x:v>0</x:v>
      </x:c>
      <x:c r="S1838" s="87" t="n">
        <x:v>0</x:v>
      </x:c>
      <x:c r="T1838" s="87" t="n">
        <x:v>0</x:v>
      </x:c>
      <x:c r="U1838" s="87" t="n">
        <x:v>0</x:v>
      </x:c>
      <x:c r="V1838" s="87" t="n">
        <x:v>0</x:v>
      </x:c>
      <x:c r="W1838" s="87" t="n">
        <x:v>0</x:v>
      </x:c>
      <x:c r="X1838" s="87" t="n">
        <x:v>0</x:v>
      </x:c>
      <x:c r="Y1838" s="87" t="n">
        <x:v>0</x:v>
      </x:c>
      <x:c r="Z1838" s="87" t="n">
        <x:v>0</x:v>
      </x:c>
      <x:c r="AA1838" s="87" t="n">
        <x:v>0</x:v>
      </x:c>
      <x:c r="AB1838" s="87" t="n">
        <x:v>0</x:v>
      </x:c>
      <x:c r="AC1838" s="87" t="n">
        <x:v>0</x:v>
      </x:c>
      <x:c r="AD1838" s="87" t="n">
        <x:v>0</x:v>
      </x:c>
      <x:c r="AE1838" s="87" t="n">
        <x:v>0</x:v>
      </x:c>
      <x:c r="AF1838" s="87" t="n">
        <x:v>0</x:v>
      </x:c>
      <x:c r="AG1838" s="87" t="n">
        <x:v>0</x:v>
      </x:c>
      <x:c r="AH1838" s="87" t="n">
        <x:v>0</x:v>
      </x:c>
      <x:c r="AI1838" s="87" t="n">
        <x:v>0</x:v>
      </x:c>
      <x:c r="AJ1838" s="87" t="n">
        <x:v>0</x:v>
      </x:c>
      <x:c r="AK1838" s="87" t="n">
        <x:v>0</x:v>
      </x:c>
      <x:c r="AL1838" s="87" t="n">
        <x:v>0</x:v>
      </x:c>
      <x:c r="AM1838" s="87" t="n">
        <x:v>0</x:v>
      </x:c>
      <x:c r="AN1838" s="87" t="n">
        <x:v>0</x:v>
      </x:c>
      <x:c r="AO1838" s="87" t="n">
        <x:v>0</x:v>
      </x:c>
      <x:c r="AP1838" s="87" t="n">
        <x:v>0</x:v>
      </x:c>
      <x:c r="AQ1838" s="87" t="n">
        <x:v>0</x:v>
      </x:c>
      <x:c r="AR1838" s="87" t="n">
        <x:v>0</x:v>
      </x:c>
      <x:c r="AS1838" s="87" t="n">
        <x:v>0</x:v>
      </x:c>
      <x:c r="AT1838" s="87" t="n">
        <x:v>0</x:v>
      </x:c>
      <x:c r="AU1838" s="87" t="n">
        <x:v>0</x:v>
      </x:c>
      <x:c r="AV1838" s="87" t="n">
        <x:v>0</x:v>
      </x:c>
      <x:c r="AW1838" s="87" t="n">
        <x:v>0</x:v>
      </x:c>
      <x:c r="AX1838" s="87" t="n">
        <x:v>0</x:v>
      </x:c>
      <x:c r="AY1838" s="87" t="n">
        <x:v>0</x:v>
      </x:c>
      <x:c r="AZ1838" s="87" t="n">
        <x:v>0</x:v>
      </x:c>
      <x:c r="BA1838" s="87" t="n">
        <x:v>0</x:v>
      </x:c>
      <x:c r="BB1838" s="87" t="n">
        <x:v>0</x:v>
      </x:c>
      <x:c r="BC1838" s="87" t="n">
        <x:v>501</x:v>
      </x:c>
      <x:c r="BD1838" s="87" t="n">
        <x:v>401</x:v>
      </x:c>
      <x:c r="BE1838" s="87" t="n">
        <x:v>500.16665649414063</x:v>
      </x:c>
      <x:c r="BF1838" s="87" t="n">
        <x:v>398.72222900390625</x:v>
      </x:c>
      <x:c r="BG1838" s="85" t="s">
        <x:v>133</x:v>
      </x:c>
      <x:c r="BH1838" s="85" t="s">
        <x:v>133</x:v>
      </x:c>
    </x:row>
    <x:row r="1839">
      <x:c r="B1839" s="88" t="n">
        <x:v>845</x:v>
      </x:c>
      <x:c r="C1839" s="87" t="n">
        <x:v>0</x:v>
      </x:c>
      <x:c r="D1839" s="85" t="s">
        <x:v>132</x:v>
      </x:c>
      <x:c r="E1839" s="87" t="n">
        <x:v>1</x:v>
      </x:c>
      <x:c r="F1839" s="87" t="n">
        <x:v>11</x:v>
      </x:c>
      <x:c r="G1839" s="87" t="n">
        <x:v>11</x:v>
      </x:c>
      <x:c r="H1839" s="87" t="n">
        <x:v>190.63636363636363</x:v>
      </x:c>
      <x:c r="I1839" s="87" t="n">
        <x:v>0</x:v>
      </x:c>
      <x:c r="J1839" s="87" t="n">
        <x:v>0</x:v>
      </x:c>
      <x:c r="K1839" s="87" t="n">
        <x:v>0</x:v>
      </x:c>
      <x:c r="L1839" s="87" t="n">
        <x:v>0</x:v>
      </x:c>
      <x:c r="M1839" s="87" t="n">
        <x:v>0</x:v>
      </x:c>
      <x:c r="N1839" s="87" t="n">
        <x:v>0</x:v>
      </x:c>
      <x:c r="O1839" s="87" t="n">
        <x:v>0</x:v>
      </x:c>
      <x:c r="P1839" s="87" t="n">
        <x:v>0</x:v>
      </x:c>
      <x:c r="Q1839" s="87" t="n">
        <x:v>0</x:v>
      </x:c>
      <x:c r="R1839" s="87" t="n">
        <x:v>0</x:v>
      </x:c>
      <x:c r="S1839" s="87" t="n">
        <x:v>0</x:v>
      </x:c>
      <x:c r="T1839" s="87" t="n">
        <x:v>0</x:v>
      </x:c>
      <x:c r="U1839" s="87" t="n">
        <x:v>0</x:v>
      </x:c>
      <x:c r="V1839" s="87" t="n">
        <x:v>0</x:v>
      </x:c>
      <x:c r="W1839" s="87" t="n">
        <x:v>0</x:v>
      </x:c>
      <x:c r="X1839" s="87" t="n">
        <x:v>0</x:v>
      </x:c>
      <x:c r="Y1839" s="87" t="n">
        <x:v>0</x:v>
      </x:c>
      <x:c r="Z1839" s="87" t="n">
        <x:v>0</x:v>
      </x:c>
      <x:c r="AA1839" s="87" t="n">
        <x:v>0</x:v>
      </x:c>
      <x:c r="AB1839" s="87" t="n">
        <x:v>0</x:v>
      </x:c>
      <x:c r="AC1839" s="87" t="n">
        <x:v>0</x:v>
      </x:c>
      <x:c r="AD1839" s="87" t="n">
        <x:v>0</x:v>
      </x:c>
      <x:c r="AE1839" s="87" t="n">
        <x:v>0</x:v>
      </x:c>
      <x:c r="AF1839" s="87" t="n">
        <x:v>0</x:v>
      </x:c>
      <x:c r="AG1839" s="87" t="n">
        <x:v>0</x:v>
      </x:c>
      <x:c r="AH1839" s="87" t="n">
        <x:v>0</x:v>
      </x:c>
      <x:c r="AI1839" s="87" t="n">
        <x:v>0</x:v>
      </x:c>
      <x:c r="AJ1839" s="87" t="n">
        <x:v>0</x:v>
      </x:c>
      <x:c r="AK1839" s="87" t="n">
        <x:v>0</x:v>
      </x:c>
      <x:c r="AL1839" s="87" t="n">
        <x:v>0</x:v>
      </x:c>
      <x:c r="AM1839" s="87" t="n">
        <x:v>0</x:v>
      </x:c>
      <x:c r="AN1839" s="87" t="n">
        <x:v>0</x:v>
      </x:c>
      <x:c r="AO1839" s="87" t="n">
        <x:v>0</x:v>
      </x:c>
      <x:c r="AP1839" s="87" t="n">
        <x:v>0</x:v>
      </x:c>
      <x:c r="AQ1839" s="87" t="n">
        <x:v>0</x:v>
      </x:c>
      <x:c r="AR1839" s="87" t="n">
        <x:v>0</x:v>
      </x:c>
      <x:c r="AS1839" s="87" t="n">
        <x:v>0</x:v>
      </x:c>
      <x:c r="AT1839" s="87" t="n">
        <x:v>0</x:v>
      </x:c>
      <x:c r="AU1839" s="87" t="n">
        <x:v>0</x:v>
      </x:c>
      <x:c r="AV1839" s="87" t="n">
        <x:v>0</x:v>
      </x:c>
      <x:c r="AW1839" s="87" t="n">
        <x:v>0</x:v>
      </x:c>
      <x:c r="AX1839" s="87" t="n">
        <x:v>0</x:v>
      </x:c>
      <x:c r="AY1839" s="87" t="n">
        <x:v>0</x:v>
      </x:c>
      <x:c r="AZ1839" s="87" t="n">
        <x:v>0</x:v>
      </x:c>
      <x:c r="BA1839" s="87" t="n">
        <x:v>0</x:v>
      </x:c>
      <x:c r="BB1839" s="87" t="n">
        <x:v>0</x:v>
      </x:c>
      <x:c r="BC1839" s="87" t="n">
        <x:v>266</x:v>
      </x:c>
      <x:c r="BD1839" s="87" t="n">
        <x:v>401</x:v>
      </x:c>
      <x:c r="BE1839" s="87" t="n">
        <x:v>265.6363525390625</x:v>
      </x:c>
      <x:c r="BF1839" s="87" t="n">
        <x:v>399.54544067382812</x:v>
      </x:c>
      <x:c r="BG1839" s="85" t="s">
        <x:v>133</x:v>
      </x:c>
      <x:c r="BH1839" s="85" t="s">
        <x:v>133</x:v>
      </x:c>
    </x:row>
    <x:row r="1840">
      <x:c r="B1840" s="88" t="n">
        <x:v>846</x:v>
      </x:c>
      <x:c r="C1840" s="87" t="n">
        <x:v>0</x:v>
      </x:c>
      <x:c r="D1840" s="85" t="s">
        <x:v>132</x:v>
      </x:c>
      <x:c r="E1840" s="87" t="n">
        <x:v>1</x:v>
      </x:c>
      <x:c r="F1840" s="87" t="n">
        <x:v>13</x:v>
      </x:c>
      <x:c r="G1840" s="87" t="n">
        <x:v>13</x:v>
      </x:c>
      <x:c r="H1840" s="87" t="n">
        <x:v>181.84615384615384</x:v>
      </x:c>
      <x:c r="I1840" s="87" t="n">
        <x:v>0</x:v>
      </x:c>
      <x:c r="J1840" s="87" t="n">
        <x:v>0</x:v>
      </x:c>
      <x:c r="K1840" s="87" t="n">
        <x:v>0</x:v>
      </x:c>
      <x:c r="L1840" s="87" t="n">
        <x:v>0</x:v>
      </x:c>
      <x:c r="M1840" s="87" t="n">
        <x:v>0</x:v>
      </x:c>
      <x:c r="N1840" s="87" t="n">
        <x:v>0</x:v>
      </x:c>
      <x:c r="O1840" s="87" t="n">
        <x:v>0</x:v>
      </x:c>
      <x:c r="P1840" s="87" t="n">
        <x:v>0</x:v>
      </x:c>
      <x:c r="Q1840" s="87" t="n">
        <x:v>0</x:v>
      </x:c>
      <x:c r="R1840" s="87" t="n">
        <x:v>0</x:v>
      </x:c>
      <x:c r="S1840" s="87" t="n">
        <x:v>0</x:v>
      </x:c>
      <x:c r="T1840" s="87" t="n">
        <x:v>0</x:v>
      </x:c>
      <x:c r="U1840" s="87" t="n">
        <x:v>0</x:v>
      </x:c>
      <x:c r="V1840" s="87" t="n">
        <x:v>0</x:v>
      </x:c>
      <x:c r="W1840" s="87" t="n">
        <x:v>0</x:v>
      </x:c>
      <x:c r="X1840" s="87" t="n">
        <x:v>0</x:v>
      </x:c>
      <x:c r="Y1840" s="87" t="n">
        <x:v>0</x:v>
      </x:c>
      <x:c r="Z1840" s="87" t="n">
        <x:v>0</x:v>
      </x:c>
      <x:c r="AA1840" s="87" t="n">
        <x:v>0</x:v>
      </x:c>
      <x:c r="AB1840" s="87" t="n">
        <x:v>0</x:v>
      </x:c>
      <x:c r="AC1840" s="87" t="n">
        <x:v>0</x:v>
      </x:c>
      <x:c r="AD1840" s="87" t="n">
        <x:v>0</x:v>
      </x:c>
      <x:c r="AE1840" s="87" t="n">
        <x:v>0</x:v>
      </x:c>
      <x:c r="AF1840" s="87" t="n">
        <x:v>0</x:v>
      </x:c>
      <x:c r="AG1840" s="87" t="n">
        <x:v>0</x:v>
      </x:c>
      <x:c r="AH1840" s="87" t="n">
        <x:v>0</x:v>
      </x:c>
      <x:c r="AI1840" s="87" t="n">
        <x:v>0</x:v>
      </x:c>
      <x:c r="AJ1840" s="87" t="n">
        <x:v>0</x:v>
      </x:c>
      <x:c r="AK1840" s="87" t="n">
        <x:v>0</x:v>
      </x:c>
      <x:c r="AL1840" s="87" t="n">
        <x:v>0</x:v>
      </x:c>
      <x:c r="AM1840" s="87" t="n">
        <x:v>0</x:v>
      </x:c>
      <x:c r="AN1840" s="87" t="n">
        <x:v>0</x:v>
      </x:c>
      <x:c r="AO1840" s="87" t="n">
        <x:v>0</x:v>
      </x:c>
      <x:c r="AP1840" s="87" t="n">
        <x:v>0</x:v>
      </x:c>
      <x:c r="AQ1840" s="87" t="n">
        <x:v>0</x:v>
      </x:c>
      <x:c r="AR1840" s="87" t="n">
        <x:v>0</x:v>
      </x:c>
      <x:c r="AS1840" s="87" t="n">
        <x:v>0</x:v>
      </x:c>
      <x:c r="AT1840" s="87" t="n">
        <x:v>0</x:v>
      </x:c>
      <x:c r="AU1840" s="87" t="n">
        <x:v>0</x:v>
      </x:c>
      <x:c r="AV1840" s="87" t="n">
        <x:v>0</x:v>
      </x:c>
      <x:c r="AW1840" s="87" t="n">
        <x:v>0</x:v>
      </x:c>
      <x:c r="AX1840" s="87" t="n">
        <x:v>0</x:v>
      </x:c>
      <x:c r="AY1840" s="87" t="n">
        <x:v>0</x:v>
      </x:c>
      <x:c r="AZ1840" s="87" t="n">
        <x:v>0</x:v>
      </x:c>
      <x:c r="BA1840" s="87" t="n">
        <x:v>0</x:v>
      </x:c>
      <x:c r="BB1840" s="87" t="n">
        <x:v>0</x:v>
      </x:c>
      <x:c r="BC1840" s="87" t="n">
        <x:v>433</x:v>
      </x:c>
      <x:c r="BD1840" s="87" t="n">
        <x:v>401</x:v>
      </x:c>
      <x:c r="BE1840" s="87" t="n">
        <x:v>431.38461303710937</x:v>
      </x:c>
      <x:c r="BF1840" s="87" t="n">
        <x:v>399.76922607421875</x:v>
      </x:c>
      <x:c r="BG1840" s="85" t="s">
        <x:v>133</x:v>
      </x:c>
      <x:c r="BH1840" s="85" t="s">
        <x:v>133</x:v>
      </x:c>
    </x:row>
    <x:row r="1841">
      <x:c r="B1841" s="88" t="n">
        <x:v>847</x:v>
      </x:c>
      <x:c r="C1841" s="87" t="n">
        <x:v>0</x:v>
      </x:c>
      <x:c r="D1841" s="85" t="s">
        <x:v>132</x:v>
      </x:c>
      <x:c r="E1841" s="87" t="n">
        <x:v>1</x:v>
      </x:c>
      <x:c r="F1841" s="87" t="n">
        <x:v>10</x:v>
      </x:c>
      <x:c r="G1841" s="87" t="n">
        <x:v>10</x:v>
      </x:c>
      <x:c r="H1841" s="87" t="n">
        <x:v>97.5</x:v>
      </x:c>
      <x:c r="I1841" s="87" t="n">
        <x:v>0</x:v>
      </x:c>
      <x:c r="J1841" s="87" t="n">
        <x:v>0</x:v>
      </x:c>
      <x:c r="K1841" s="87" t="n">
        <x:v>0</x:v>
      </x:c>
      <x:c r="L1841" s="87" t="n">
        <x:v>0</x:v>
      </x:c>
      <x:c r="M1841" s="87" t="n">
        <x:v>0</x:v>
      </x:c>
      <x:c r="N1841" s="87" t="n">
        <x:v>0</x:v>
      </x:c>
      <x:c r="O1841" s="87" t="n">
        <x:v>0</x:v>
      </x:c>
      <x:c r="P1841" s="87" t="n">
        <x:v>0</x:v>
      </x:c>
      <x:c r="Q1841" s="87" t="n">
        <x:v>0</x:v>
      </x:c>
      <x:c r="R1841" s="87" t="n">
        <x:v>0</x:v>
      </x:c>
      <x:c r="S1841" s="87" t="n">
        <x:v>0</x:v>
      </x:c>
      <x:c r="T1841" s="87" t="n">
        <x:v>0</x:v>
      </x:c>
      <x:c r="U1841" s="87" t="n">
        <x:v>0</x:v>
      </x:c>
      <x:c r="V1841" s="87" t="n">
        <x:v>1</x:v>
      </x:c>
      <x:c r="W1841" s="87" t="n">
        <x:v>0</x:v>
      </x:c>
      <x:c r="X1841" s="87" t="n">
        <x:v>0</x:v>
      </x:c>
      <x:c r="Y1841" s="87" t="n">
        <x:v>0</x:v>
      </x:c>
      <x:c r="Z1841" s="87" t="n">
        <x:v>0</x:v>
      </x:c>
      <x:c r="AA1841" s="87" t="n">
        <x:v>0</x:v>
      </x:c>
      <x:c r="AB1841" s="87" t="n">
        <x:v>0</x:v>
      </x:c>
      <x:c r="AC1841" s="87" t="n">
        <x:v>0</x:v>
      </x:c>
      <x:c r="AD1841" s="87" t="n">
        <x:v>0</x:v>
      </x:c>
      <x:c r="AE1841" s="87" t="n">
        <x:v>0</x:v>
      </x:c>
      <x:c r="AF1841" s="87" t="n">
        <x:v>0</x:v>
      </x:c>
      <x:c r="AG1841" s="87" t="n">
        <x:v>0</x:v>
      </x:c>
      <x:c r="AH1841" s="87" t="n">
        <x:v>10</x:v>
      </x:c>
      <x:c r="AI1841" s="87" t="n">
        <x:v>0</x:v>
      </x:c>
      <x:c r="AJ1841" s="87" t="n">
        <x:v>1</x:v>
      </x:c>
      <x:c r="AK1841" s="87" t="n">
        <x:v>0</x:v>
      </x:c>
      <x:c r="AL1841" s="87" t="n">
        <x:v>0.1</x:v>
      </x:c>
      <x:c r="AM1841" s="87" t="n">
        <x:v>0</x:v>
      </x:c>
      <x:c r="AN1841" s="87" t="n">
        <x:v>255</x:v>
      </x:c>
      <x:c r="AO1841" s="87" t="n">
        <x:v>0</x:v>
      </x:c>
      <x:c r="AP1841" s="87" t="n">
        <x:v>255</x:v>
      </x:c>
      <x:c r="AQ1841" s="87" t="n">
        <x:v>0</x:v>
      </x:c>
      <x:c r="AR1841" s="87" t="n">
        <x:v>0</x:v>
      </x:c>
      <x:c r="AS1841" s="87" t="n">
        <x:v>0</x:v>
      </x:c>
      <x:c r="AT1841" s="87" t="n">
        <x:v>255</x:v>
      </x:c>
      <x:c r="AU1841" s="87" t="n">
        <x:v>0</x:v>
      </x:c>
      <x:c r="AV1841" s="87" t="n">
        <x:v>255</x:v>
      </x:c>
      <x:c r="AW1841" s="87" t="n">
        <x:v>0</x:v>
      </x:c>
      <x:c r="AX1841" s="87" t="n">
        <x:v>255</x:v>
      </x:c>
      <x:c r="AY1841" s="87" t="n">
        <x:v>0</x:v>
      </x:c>
      <x:c r="AZ1841" s="87" t="n">
        <x:v>255</x:v>
      </x:c>
      <x:c r="BA1841" s="87" t="n">
        <x:v>0</x:v>
      </x:c>
      <x:c r="BB1841" s="87" t="n">
        <x:v>0</x:v>
      </x:c>
      <x:c r="BC1841" s="87" t="n">
        <x:v>373</x:v>
      </x:c>
      <x:c r="BD1841" s="87" t="n">
        <x:v>403</x:v>
      </x:c>
      <x:c r="BE1841" s="87" t="n">
        <x:v>373.20001220703125</x:v>
      </x:c>
      <x:c r="BF1841" s="87" t="n">
        <x:v>401.10000610351562</x:v>
      </x:c>
      <x:c r="BG1841" s="85" t="s">
        <x:v>133</x:v>
      </x:c>
      <x:c r="BH1841" s="85" t="s">
        <x:v>133</x:v>
      </x:c>
    </x:row>
    <x:row r="1842">
      <x:c r="B1842" s="88" t="n">
        <x:v>848</x:v>
      </x:c>
      <x:c r="C1842" s="87" t="n">
        <x:v>0</x:v>
      </x:c>
      <x:c r="D1842" s="85" t="s">
        <x:v>132</x:v>
      </x:c>
      <x:c r="E1842" s="87" t="n">
        <x:v>1</x:v>
      </x:c>
      <x:c r="F1842" s="87" t="n">
        <x:v>13</x:v>
      </x:c>
      <x:c r="G1842" s="87" t="n">
        <x:v>13</x:v>
      </x:c>
      <x:c r="H1842" s="87" t="n">
        <x:v>120.61538461538461</x:v>
      </x:c>
      <x:c r="I1842" s="87" t="n">
        <x:v>0</x:v>
      </x:c>
      <x:c r="J1842" s="87" t="n">
        <x:v>0</x:v>
      </x:c>
      <x:c r="K1842" s="87" t="n">
        <x:v>0</x:v>
      </x:c>
      <x:c r="L1842" s="87" t="n">
        <x:v>0</x:v>
      </x:c>
      <x:c r="M1842" s="87" t="n">
        <x:v>0</x:v>
      </x:c>
      <x:c r="N1842" s="87" t="n">
        <x:v>0</x:v>
      </x:c>
      <x:c r="O1842" s="87" t="n">
        <x:v>0</x:v>
      </x:c>
      <x:c r="P1842" s="87" t="n">
        <x:v>0</x:v>
      </x:c>
      <x:c r="Q1842" s="87" t="n">
        <x:v>0</x:v>
      </x:c>
      <x:c r="R1842" s="87" t="n">
        <x:v>0</x:v>
      </x:c>
      <x:c r="S1842" s="87" t="n">
        <x:v>0</x:v>
      </x:c>
      <x:c r="T1842" s="87" t="n">
        <x:v>0</x:v>
      </x:c>
      <x:c r="U1842" s="87" t="n">
        <x:v>0</x:v>
      </x:c>
      <x:c r="V1842" s="87" t="n">
        <x:v>0</x:v>
      </x:c>
      <x:c r="W1842" s="87" t="n">
        <x:v>0</x:v>
      </x:c>
      <x:c r="X1842" s="87" t="n">
        <x:v>0</x:v>
      </x:c>
      <x:c r="Y1842" s="87" t="n">
        <x:v>0</x:v>
      </x:c>
      <x:c r="Z1842" s="87" t="n">
        <x:v>0</x:v>
      </x:c>
      <x:c r="AA1842" s="87" t="n">
        <x:v>0</x:v>
      </x:c>
      <x:c r="AB1842" s="87" t="n">
        <x:v>0</x:v>
      </x:c>
      <x:c r="AC1842" s="87" t="n">
        <x:v>0</x:v>
      </x:c>
      <x:c r="AD1842" s="87" t="n">
        <x:v>0</x:v>
      </x:c>
      <x:c r="AE1842" s="87" t="n">
        <x:v>0</x:v>
      </x:c>
      <x:c r="AF1842" s="87" t="n">
        <x:v>0</x:v>
      </x:c>
      <x:c r="AG1842" s="87" t="n">
        <x:v>0</x:v>
      </x:c>
      <x:c r="AH1842" s="87" t="n">
        <x:v>0</x:v>
      </x:c>
      <x:c r="AI1842" s="87" t="n">
        <x:v>0</x:v>
      </x:c>
      <x:c r="AJ1842" s="87" t="n">
        <x:v>0</x:v>
      </x:c>
      <x:c r="AK1842" s="87" t="n">
        <x:v>0</x:v>
      </x:c>
      <x:c r="AL1842" s="87" t="n">
        <x:v>0</x:v>
      </x:c>
      <x:c r="AM1842" s="87" t="n">
        <x:v>0</x:v>
      </x:c>
      <x:c r="AN1842" s="87" t="n">
        <x:v>0</x:v>
      </x:c>
      <x:c r="AO1842" s="87" t="n">
        <x:v>0</x:v>
      </x:c>
      <x:c r="AP1842" s="87" t="n">
        <x:v>0</x:v>
      </x:c>
      <x:c r="AQ1842" s="87" t="n">
        <x:v>0</x:v>
      </x:c>
      <x:c r="AR1842" s="87" t="n">
        <x:v>0</x:v>
      </x:c>
      <x:c r="AS1842" s="87" t="n">
        <x:v>0</x:v>
      </x:c>
      <x:c r="AT1842" s="87" t="n">
        <x:v>0</x:v>
      </x:c>
      <x:c r="AU1842" s="87" t="n">
        <x:v>0</x:v>
      </x:c>
      <x:c r="AV1842" s="87" t="n">
        <x:v>0</x:v>
      </x:c>
      <x:c r="AW1842" s="87" t="n">
        <x:v>0</x:v>
      </x:c>
      <x:c r="AX1842" s="87" t="n">
        <x:v>0</x:v>
      </x:c>
      <x:c r="AY1842" s="87" t="n">
        <x:v>0</x:v>
      </x:c>
      <x:c r="AZ1842" s="87" t="n">
        <x:v>0</x:v>
      </x:c>
      <x:c r="BA1842" s="87" t="n">
        <x:v>0</x:v>
      </x:c>
      <x:c r="BB1842" s="87" t="n">
        <x:v>0</x:v>
      </x:c>
      <x:c r="BC1842" s="87" t="n">
        <x:v>419</x:v>
      </x:c>
      <x:c r="BD1842" s="87" t="n">
        <x:v>402</x:v>
      </x:c>
      <x:c r="BE1842" s="87" t="n">
        <x:v>418.38461303710938</x:v>
      </x:c>
      <x:c r="BF1842" s="87" t="n">
        <x:v>400.61538696289062</x:v>
      </x:c>
      <x:c r="BG1842" s="85" t="s">
        <x:v>133</x:v>
      </x:c>
      <x:c r="BH1842" s="85" t="s">
        <x:v>133</x:v>
      </x:c>
    </x:row>
    <x:row r="1843">
      <x:c r="B1843" s="88" t="n">
        <x:v>849</x:v>
      </x:c>
      <x:c r="C1843" s="87" t="n">
        <x:v>0</x:v>
      </x:c>
      <x:c r="D1843" s="85" t="s">
        <x:v>132</x:v>
      </x:c>
      <x:c r="E1843" s="87" t="n">
        <x:v>1</x:v>
      </x:c>
      <x:c r="F1843" s="87" t="n">
        <x:v>14</x:v>
      </x:c>
      <x:c r="G1843" s="87" t="n">
        <x:v>14</x:v>
      </x:c>
      <x:c r="H1843" s="87" t="n">
        <x:v>189.28571428571428</x:v>
      </x:c>
      <x:c r="I1843" s="87" t="n">
        <x:v>0</x:v>
      </x:c>
      <x:c r="J1843" s="87" t="n">
        <x:v>0</x:v>
      </x:c>
      <x:c r="K1843" s="87" t="n">
        <x:v>0</x:v>
      </x:c>
      <x:c r="L1843" s="87" t="n">
        <x:v>0</x:v>
      </x:c>
      <x:c r="M1843" s="87" t="n">
        <x:v>0</x:v>
      </x:c>
      <x:c r="N1843" s="87" t="n">
        <x:v>0</x:v>
      </x:c>
      <x:c r="O1843" s="87" t="n">
        <x:v>0</x:v>
      </x:c>
      <x:c r="P1843" s="87" t="n">
        <x:v>0</x:v>
      </x:c>
      <x:c r="Q1843" s="87" t="n">
        <x:v>0</x:v>
      </x:c>
      <x:c r="R1843" s="87" t="n">
        <x:v>0</x:v>
      </x:c>
      <x:c r="S1843" s="87" t="n">
        <x:v>0</x:v>
      </x:c>
      <x:c r="T1843" s="87" t="n">
        <x:v>0</x:v>
      </x:c>
      <x:c r="U1843" s="87" t="n">
        <x:v>0</x:v>
      </x:c>
      <x:c r="V1843" s="87" t="n">
        <x:v>0</x:v>
      </x:c>
      <x:c r="W1843" s="87" t="n">
        <x:v>0</x:v>
      </x:c>
      <x:c r="X1843" s="87" t="n">
        <x:v>0</x:v>
      </x:c>
      <x:c r="Y1843" s="87" t="n">
        <x:v>0</x:v>
      </x:c>
      <x:c r="Z1843" s="87" t="n">
        <x:v>0</x:v>
      </x:c>
      <x:c r="AA1843" s="87" t="n">
        <x:v>0</x:v>
      </x:c>
      <x:c r="AB1843" s="87" t="n">
        <x:v>0</x:v>
      </x:c>
      <x:c r="AC1843" s="87" t="n">
        <x:v>0</x:v>
      </x:c>
      <x:c r="AD1843" s="87" t="n">
        <x:v>0</x:v>
      </x:c>
      <x:c r="AE1843" s="87" t="n">
        <x:v>0</x:v>
      </x:c>
      <x:c r="AF1843" s="87" t="n">
        <x:v>0</x:v>
      </x:c>
      <x:c r="AG1843" s="87" t="n">
        <x:v>0</x:v>
      </x:c>
      <x:c r="AH1843" s="87" t="n">
        <x:v>0</x:v>
      </x:c>
      <x:c r="AI1843" s="87" t="n">
        <x:v>0</x:v>
      </x:c>
      <x:c r="AJ1843" s="87" t="n">
        <x:v>0</x:v>
      </x:c>
      <x:c r="AK1843" s="87" t="n">
        <x:v>0</x:v>
      </x:c>
      <x:c r="AL1843" s="87" t="n">
        <x:v>0</x:v>
      </x:c>
      <x:c r="AM1843" s="87" t="n">
        <x:v>0</x:v>
      </x:c>
      <x:c r="AN1843" s="87" t="n">
        <x:v>0</x:v>
      </x:c>
      <x:c r="AO1843" s="87" t="n">
        <x:v>0</x:v>
      </x:c>
      <x:c r="AP1843" s="87" t="n">
        <x:v>0</x:v>
      </x:c>
      <x:c r="AQ1843" s="87" t="n">
        <x:v>0</x:v>
      </x:c>
      <x:c r="AR1843" s="87" t="n">
        <x:v>0</x:v>
      </x:c>
      <x:c r="AS1843" s="87" t="n">
        <x:v>0</x:v>
      </x:c>
      <x:c r="AT1843" s="87" t="n">
        <x:v>0</x:v>
      </x:c>
      <x:c r="AU1843" s="87" t="n">
        <x:v>0</x:v>
      </x:c>
      <x:c r="AV1843" s="87" t="n">
        <x:v>0</x:v>
      </x:c>
      <x:c r="AW1843" s="87" t="n">
        <x:v>0</x:v>
      </x:c>
      <x:c r="AX1843" s="87" t="n">
        <x:v>0</x:v>
      </x:c>
      <x:c r="AY1843" s="87" t="n">
        <x:v>0</x:v>
      </x:c>
      <x:c r="AZ1843" s="87" t="n">
        <x:v>0</x:v>
      </x:c>
      <x:c r="BA1843" s="87" t="n">
        <x:v>0</x:v>
      </x:c>
      <x:c r="BB1843" s="87" t="n">
        <x:v>0</x:v>
      </x:c>
      <x:c r="BC1843" s="87" t="n">
        <x:v>282</x:v>
      </x:c>
      <x:c r="BD1843" s="87" t="n">
        <x:v>405</x:v>
      </x:c>
      <x:c r="BE1843" s="87" t="n">
        <x:v>281.71429443359375</x:v>
      </x:c>
      <x:c r="BF1843" s="87" t="n">
        <x:v>402.64285278320312</x:v>
      </x:c>
      <x:c r="BG1843" s="85" t="s">
        <x:v>133</x:v>
      </x:c>
      <x:c r="BH1843" s="85" t="s">
        <x:v>133</x:v>
      </x:c>
    </x:row>
    <x:row r="1844">
      <x:c r="B1844" s="88" t="n">
        <x:v>850</x:v>
      </x:c>
      <x:c r="C1844" s="87" t="n">
        <x:v>0</x:v>
      </x:c>
      <x:c r="D1844" s="85" t="s">
        <x:v>132</x:v>
      </x:c>
      <x:c r="E1844" s="87" t="n">
        <x:v>1</x:v>
      </x:c>
      <x:c r="F1844" s="87" t="n">
        <x:v>36</x:v>
      </x:c>
      <x:c r="G1844" s="87" t="n">
        <x:v>36</x:v>
      </x:c>
      <x:c r="H1844" s="87" t="n">
        <x:v>208.69444444444446</x:v>
      </x:c>
      <x:c r="I1844" s="87" t="n">
        <x:v>0</x:v>
      </x:c>
      <x:c r="J1844" s="87" t="n">
        <x:v>0</x:v>
      </x:c>
      <x:c r="K1844" s="87" t="n">
        <x:v>0</x:v>
      </x:c>
      <x:c r="L1844" s="87" t="n">
        <x:v>0</x:v>
      </x:c>
      <x:c r="M1844" s="87" t="n">
        <x:v>0</x:v>
      </x:c>
      <x:c r="N1844" s="87" t="n">
        <x:v>0</x:v>
      </x:c>
      <x:c r="O1844" s="87" t="n">
        <x:v>0</x:v>
      </x:c>
      <x:c r="P1844" s="87" t="n">
        <x:v>0</x:v>
      </x:c>
      <x:c r="Q1844" s="87" t="n">
        <x:v>0</x:v>
      </x:c>
      <x:c r="R1844" s="87" t="n">
        <x:v>0</x:v>
      </x:c>
      <x:c r="S1844" s="87" t="n">
        <x:v>0</x:v>
      </x:c>
      <x:c r="T1844" s="87" t="n">
        <x:v>0</x:v>
      </x:c>
      <x:c r="U1844" s="87" t="n">
        <x:v>0</x:v>
      </x:c>
      <x:c r="V1844" s="87" t="n">
        <x:v>0</x:v>
      </x:c>
      <x:c r="W1844" s="87" t="n">
        <x:v>0</x:v>
      </x:c>
      <x:c r="X1844" s="87" t="n">
        <x:v>0</x:v>
      </x:c>
      <x:c r="Y1844" s="87" t="n">
        <x:v>0</x:v>
      </x:c>
      <x:c r="Z1844" s="87" t="n">
        <x:v>0</x:v>
      </x:c>
      <x:c r="AA1844" s="87" t="n">
        <x:v>0</x:v>
      </x:c>
      <x:c r="AB1844" s="87" t="n">
        <x:v>0</x:v>
      </x:c>
      <x:c r="AC1844" s="87" t="n">
        <x:v>0</x:v>
      </x:c>
      <x:c r="AD1844" s="87" t="n">
        <x:v>0</x:v>
      </x:c>
      <x:c r="AE1844" s="87" t="n">
        <x:v>0</x:v>
      </x:c>
      <x:c r="AF1844" s="87" t="n">
        <x:v>0</x:v>
      </x:c>
      <x:c r="AG1844" s="87" t="n">
        <x:v>0</x:v>
      </x:c>
      <x:c r="AH1844" s="87" t="n">
        <x:v>0</x:v>
      </x:c>
      <x:c r="AI1844" s="87" t="n">
        <x:v>0</x:v>
      </x:c>
      <x:c r="AJ1844" s="87" t="n">
        <x:v>0</x:v>
      </x:c>
      <x:c r="AK1844" s="87" t="n">
        <x:v>0</x:v>
      </x:c>
      <x:c r="AL1844" s="87" t="n">
        <x:v>0</x:v>
      </x:c>
      <x:c r="AM1844" s="87" t="n">
        <x:v>0</x:v>
      </x:c>
      <x:c r="AN1844" s="87" t="n">
        <x:v>0</x:v>
      </x:c>
      <x:c r="AO1844" s="87" t="n">
        <x:v>0</x:v>
      </x:c>
      <x:c r="AP1844" s="87" t="n">
        <x:v>0</x:v>
      </x:c>
      <x:c r="AQ1844" s="87" t="n">
        <x:v>0</x:v>
      </x:c>
      <x:c r="AR1844" s="87" t="n">
        <x:v>0</x:v>
      </x:c>
      <x:c r="AS1844" s="87" t="n">
        <x:v>0</x:v>
      </x:c>
      <x:c r="AT1844" s="87" t="n">
        <x:v>0</x:v>
      </x:c>
      <x:c r="AU1844" s="87" t="n">
        <x:v>0</x:v>
      </x:c>
      <x:c r="AV1844" s="87" t="n">
        <x:v>0</x:v>
      </x:c>
      <x:c r="AW1844" s="87" t="n">
        <x:v>0</x:v>
      </x:c>
      <x:c r="AX1844" s="87" t="n">
        <x:v>0</x:v>
      </x:c>
      <x:c r="AY1844" s="87" t="n">
        <x:v>0</x:v>
      </x:c>
      <x:c r="AZ1844" s="87" t="n">
        <x:v>0</x:v>
      </x:c>
      <x:c r="BA1844" s="87" t="n">
        <x:v>0</x:v>
      </x:c>
      <x:c r="BB1844" s="87" t="n">
        <x:v>0</x:v>
      </x:c>
      <x:c r="BC1844" s="87" t="n">
        <x:v>377</x:v>
      </x:c>
      <x:c r="BD1844" s="87" t="n">
        <x:v>409</x:v>
      </x:c>
      <x:c r="BE1844" s="87" t="n">
        <x:v>377.41665649414062</x:v>
      </x:c>
      <x:c r="BF1844" s="87" t="n">
        <x:v>403.91665649414062</x:v>
      </x:c>
      <x:c r="BG1844" s="85" t="s">
        <x:v>133</x:v>
      </x:c>
      <x:c r="BH1844" s="85" t="s">
        <x:v>133</x:v>
      </x:c>
    </x:row>
    <x:row r="1845">
      <x:c r="B1845" s="88" t="n">
        <x:v>851</x:v>
      </x:c>
      <x:c r="C1845" s="87" t="n">
        <x:v>0</x:v>
      </x:c>
      <x:c r="D1845" s="85" t="s">
        <x:v>132</x:v>
      </x:c>
      <x:c r="E1845" s="87" t="n">
        <x:v>1</x:v>
      </x:c>
      <x:c r="F1845" s="87" t="n">
        <x:v>14</x:v>
      </x:c>
      <x:c r="G1845" s="87" t="n">
        <x:v>14</x:v>
      </x:c>
      <x:c r="H1845" s="87" t="n">
        <x:v>191.07142857142858</x:v>
      </x:c>
      <x:c r="I1845" s="87" t="n">
        <x:v>0</x:v>
      </x:c>
      <x:c r="J1845" s="87" t="n">
        <x:v>0</x:v>
      </x:c>
      <x:c r="K1845" s="87" t="n">
        <x:v>0</x:v>
      </x:c>
      <x:c r="L1845" s="87" t="n">
        <x:v>0</x:v>
      </x:c>
      <x:c r="M1845" s="87" t="n">
        <x:v>0</x:v>
      </x:c>
      <x:c r="N1845" s="87" t="n">
        <x:v>0</x:v>
      </x:c>
      <x:c r="O1845" s="87" t="n">
        <x:v>0</x:v>
      </x:c>
      <x:c r="P1845" s="87" t="n">
        <x:v>0</x:v>
      </x:c>
      <x:c r="Q1845" s="87" t="n">
        <x:v>0</x:v>
      </x:c>
      <x:c r="R1845" s="87" t="n">
        <x:v>0</x:v>
      </x:c>
      <x:c r="S1845" s="87" t="n">
        <x:v>0</x:v>
      </x:c>
      <x:c r="T1845" s="87" t="n">
        <x:v>0</x:v>
      </x:c>
      <x:c r="U1845" s="87" t="n">
        <x:v>0</x:v>
      </x:c>
      <x:c r="V1845" s="87" t="n">
        <x:v>0</x:v>
      </x:c>
      <x:c r="W1845" s="87" t="n">
        <x:v>0</x:v>
      </x:c>
      <x:c r="X1845" s="87" t="n">
        <x:v>0</x:v>
      </x:c>
      <x:c r="Y1845" s="87" t="n">
        <x:v>0</x:v>
      </x:c>
      <x:c r="Z1845" s="87" t="n">
        <x:v>0</x:v>
      </x:c>
      <x:c r="AA1845" s="87" t="n">
        <x:v>0</x:v>
      </x:c>
      <x:c r="AB1845" s="87" t="n">
        <x:v>0</x:v>
      </x:c>
      <x:c r="AC1845" s="87" t="n">
        <x:v>0</x:v>
      </x:c>
      <x:c r="AD1845" s="87" t="n">
        <x:v>0</x:v>
      </x:c>
      <x:c r="AE1845" s="87" t="n">
        <x:v>0</x:v>
      </x:c>
      <x:c r="AF1845" s="87" t="n">
        <x:v>0</x:v>
      </x:c>
      <x:c r="AG1845" s="87" t="n">
        <x:v>0</x:v>
      </x:c>
      <x:c r="AH1845" s="87" t="n">
        <x:v>0</x:v>
      </x:c>
      <x:c r="AI1845" s="87" t="n">
        <x:v>0</x:v>
      </x:c>
      <x:c r="AJ1845" s="87" t="n">
        <x:v>0</x:v>
      </x:c>
      <x:c r="AK1845" s="87" t="n">
        <x:v>0</x:v>
      </x:c>
      <x:c r="AL1845" s="87" t="n">
        <x:v>0</x:v>
      </x:c>
      <x:c r="AM1845" s="87" t="n">
        <x:v>0</x:v>
      </x:c>
      <x:c r="AN1845" s="87" t="n">
        <x:v>0</x:v>
      </x:c>
      <x:c r="AO1845" s="87" t="n">
        <x:v>0</x:v>
      </x:c>
      <x:c r="AP1845" s="87" t="n">
        <x:v>0</x:v>
      </x:c>
      <x:c r="AQ1845" s="87" t="n">
        <x:v>0</x:v>
      </x:c>
      <x:c r="AR1845" s="87" t="n">
        <x:v>0</x:v>
      </x:c>
      <x:c r="AS1845" s="87" t="n">
        <x:v>0</x:v>
      </x:c>
      <x:c r="AT1845" s="87" t="n">
        <x:v>0</x:v>
      </x:c>
      <x:c r="AU1845" s="87" t="n">
        <x:v>0</x:v>
      </x:c>
      <x:c r="AV1845" s="87" t="n">
        <x:v>0</x:v>
      </x:c>
      <x:c r="AW1845" s="87" t="n">
        <x:v>0</x:v>
      </x:c>
      <x:c r="AX1845" s="87" t="n">
        <x:v>0</x:v>
      </x:c>
      <x:c r="AY1845" s="87" t="n">
        <x:v>0</x:v>
      </x:c>
      <x:c r="AZ1845" s="87" t="n">
        <x:v>0</x:v>
      </x:c>
      <x:c r="BA1845" s="87" t="n">
        <x:v>0</x:v>
      </x:c>
      <x:c r="BB1845" s="87" t="n">
        <x:v>0</x:v>
      </x:c>
      <x:c r="BC1845" s="87" t="n">
        <x:v>404</x:v>
      </x:c>
      <x:c r="BD1845" s="87" t="n">
        <x:v>403</x:v>
      </x:c>
      <x:c r="BE1845" s="87" t="n">
        <x:v>401.21429443359375</x:v>
      </x:c>
      <x:c r="BF1845" s="87" t="n">
        <x:v>401.64285278320312</x:v>
      </x:c>
      <x:c r="BG1845" s="85" t="s">
        <x:v>133</x:v>
      </x:c>
      <x:c r="BH1845" s="85" t="s">
        <x:v>133</x:v>
      </x:c>
    </x:row>
    <x:row r="1846">
      <x:c r="B1846" s="88" t="n">
        <x:v>852</x:v>
      </x:c>
      <x:c r="C1846" s="87" t="n">
        <x:v>0</x:v>
      </x:c>
      <x:c r="D1846" s="85" t="s">
        <x:v>132</x:v>
      </x:c>
      <x:c r="E1846" s="87" t="n">
        <x:v>1</x:v>
      </x:c>
      <x:c r="F1846" s="87" t="n">
        <x:v>12</x:v>
      </x:c>
      <x:c r="G1846" s="87" t="n">
        <x:v>12</x:v>
      </x:c>
      <x:c r="H1846" s="87" t="n">
        <x:v>146.08333333333334</x:v>
      </x:c>
      <x:c r="I1846" s="87" t="n">
        <x:v>0</x:v>
      </x:c>
      <x:c r="J1846" s="87" t="n">
        <x:v>0</x:v>
      </x:c>
      <x:c r="K1846" s="87" t="n">
        <x:v>0</x:v>
      </x:c>
      <x:c r="L1846" s="87" t="n">
        <x:v>0</x:v>
      </x:c>
      <x:c r="M1846" s="87" t="n">
        <x:v>0</x:v>
      </x:c>
      <x:c r="N1846" s="87" t="n">
        <x:v>0</x:v>
      </x:c>
      <x:c r="O1846" s="87" t="n">
        <x:v>0</x:v>
      </x:c>
      <x:c r="P1846" s="87" t="n">
        <x:v>0</x:v>
      </x:c>
      <x:c r="Q1846" s="87" t="n">
        <x:v>0</x:v>
      </x:c>
      <x:c r="R1846" s="87" t="n">
        <x:v>0</x:v>
      </x:c>
      <x:c r="S1846" s="87" t="n">
        <x:v>0</x:v>
      </x:c>
      <x:c r="T1846" s="87" t="n">
        <x:v>0</x:v>
      </x:c>
      <x:c r="U1846" s="87" t="n">
        <x:v>0</x:v>
      </x:c>
      <x:c r="V1846" s="87" t="n">
        <x:v>0</x:v>
      </x:c>
      <x:c r="W1846" s="87" t="n">
        <x:v>0</x:v>
      </x:c>
      <x:c r="X1846" s="87" t="n">
        <x:v>0</x:v>
      </x:c>
      <x:c r="Y1846" s="87" t="n">
        <x:v>0</x:v>
      </x:c>
      <x:c r="Z1846" s="87" t="n">
        <x:v>0</x:v>
      </x:c>
      <x:c r="AA1846" s="87" t="n">
        <x:v>0</x:v>
      </x:c>
      <x:c r="AB1846" s="87" t="n">
        <x:v>0</x:v>
      </x:c>
      <x:c r="AC1846" s="87" t="n">
        <x:v>0</x:v>
      </x:c>
      <x:c r="AD1846" s="87" t="n">
        <x:v>0</x:v>
      </x:c>
      <x:c r="AE1846" s="87" t="n">
        <x:v>0</x:v>
      </x:c>
      <x:c r="AF1846" s="87" t="n">
        <x:v>0</x:v>
      </x:c>
      <x:c r="AG1846" s="87" t="n">
        <x:v>0</x:v>
      </x:c>
      <x:c r="AH1846" s="87" t="n">
        <x:v>0</x:v>
      </x:c>
      <x:c r="AI1846" s="87" t="n">
        <x:v>0</x:v>
      </x:c>
      <x:c r="AJ1846" s="87" t="n">
        <x:v>0</x:v>
      </x:c>
      <x:c r="AK1846" s="87" t="n">
        <x:v>0</x:v>
      </x:c>
      <x:c r="AL1846" s="87" t="n">
        <x:v>0</x:v>
      </x:c>
      <x:c r="AM1846" s="87" t="n">
        <x:v>0</x:v>
      </x:c>
      <x:c r="AN1846" s="87" t="n">
        <x:v>0</x:v>
      </x:c>
      <x:c r="AO1846" s="87" t="n">
        <x:v>0</x:v>
      </x:c>
      <x:c r="AP1846" s="87" t="n">
        <x:v>0</x:v>
      </x:c>
      <x:c r="AQ1846" s="87" t="n">
        <x:v>0</x:v>
      </x:c>
      <x:c r="AR1846" s="87" t="n">
        <x:v>0</x:v>
      </x:c>
      <x:c r="AS1846" s="87" t="n">
        <x:v>0</x:v>
      </x:c>
      <x:c r="AT1846" s="87" t="n">
        <x:v>0</x:v>
      </x:c>
      <x:c r="AU1846" s="87" t="n">
        <x:v>0</x:v>
      </x:c>
      <x:c r="AV1846" s="87" t="n">
        <x:v>0</x:v>
      </x:c>
      <x:c r="AW1846" s="87" t="n">
        <x:v>0</x:v>
      </x:c>
      <x:c r="AX1846" s="87" t="n">
        <x:v>0</x:v>
      </x:c>
      <x:c r="AY1846" s="87" t="n">
        <x:v>0</x:v>
      </x:c>
      <x:c r="AZ1846" s="87" t="n">
        <x:v>0</x:v>
      </x:c>
      <x:c r="BA1846" s="87" t="n">
        <x:v>0</x:v>
      </x:c>
      <x:c r="BB1846" s="87" t="n">
        <x:v>0</x:v>
      </x:c>
      <x:c r="BC1846" s="87" t="n">
        <x:v>440</x:v>
      </x:c>
      <x:c r="BD1846" s="87" t="n">
        <x:v>404</x:v>
      </x:c>
      <x:c r="BE1846" s="87" t="n">
        <x:v>439.5</x:v>
      </x:c>
      <x:c r="BF1846" s="87" t="n">
        <x:v>402.5</x:v>
      </x:c>
      <x:c r="BG1846" s="85" t="s">
        <x:v>133</x:v>
      </x:c>
      <x:c r="BH1846" s="85" t="s">
        <x:v>133</x:v>
      </x:c>
    </x:row>
    <x:row r="1847">
      <x:c r="B1847" s="88" t="n">
        <x:v>853</x:v>
      </x:c>
      <x:c r="C1847" s="87" t="n">
        <x:v>0</x:v>
      </x:c>
      <x:c r="D1847" s="85" t="s">
        <x:v>132</x:v>
      </x:c>
      <x:c r="E1847" s="87" t="n">
        <x:v>1</x:v>
      </x:c>
      <x:c r="F1847" s="87" t="n">
        <x:v>28</x:v>
      </x:c>
      <x:c r="G1847" s="87" t="n">
        <x:v>28</x:v>
      </x:c>
      <x:c r="H1847" s="87" t="n">
        <x:v>174.75</x:v>
      </x:c>
      <x:c r="I1847" s="87" t="n">
        <x:v>0</x:v>
      </x:c>
      <x:c r="J1847" s="87" t="n">
        <x:v>0</x:v>
      </x:c>
      <x:c r="K1847" s="87" t="n">
        <x:v>0</x:v>
      </x:c>
      <x:c r="L1847" s="87" t="n">
        <x:v>0</x:v>
      </x:c>
      <x:c r="M1847" s="87" t="n">
        <x:v>0</x:v>
      </x:c>
      <x:c r="N1847" s="87" t="n">
        <x:v>0</x:v>
      </x:c>
      <x:c r="O1847" s="87" t="n">
        <x:v>0</x:v>
      </x:c>
      <x:c r="P1847" s="87" t="n">
        <x:v>0</x:v>
      </x:c>
      <x:c r="Q1847" s="87" t="n">
        <x:v>0</x:v>
      </x:c>
      <x:c r="R1847" s="87" t="n">
        <x:v>0</x:v>
      </x:c>
      <x:c r="S1847" s="87" t="n">
        <x:v>0</x:v>
      </x:c>
      <x:c r="T1847" s="87" t="n">
        <x:v>0</x:v>
      </x:c>
      <x:c r="U1847" s="87" t="n">
        <x:v>0</x:v>
      </x:c>
      <x:c r="V1847" s="87" t="n">
        <x:v>0</x:v>
      </x:c>
      <x:c r="W1847" s="87" t="n">
        <x:v>0</x:v>
      </x:c>
      <x:c r="X1847" s="87" t="n">
        <x:v>0</x:v>
      </x:c>
      <x:c r="Y1847" s="87" t="n">
        <x:v>0</x:v>
      </x:c>
      <x:c r="Z1847" s="87" t="n">
        <x:v>0</x:v>
      </x:c>
      <x:c r="AA1847" s="87" t="n">
        <x:v>0</x:v>
      </x:c>
      <x:c r="AB1847" s="87" t="n">
        <x:v>0</x:v>
      </x:c>
      <x:c r="AC1847" s="87" t="n">
        <x:v>0</x:v>
      </x:c>
      <x:c r="AD1847" s="87" t="n">
        <x:v>0</x:v>
      </x:c>
      <x:c r="AE1847" s="87" t="n">
        <x:v>0</x:v>
      </x:c>
      <x:c r="AF1847" s="87" t="n">
        <x:v>0</x:v>
      </x:c>
      <x:c r="AG1847" s="87" t="n">
        <x:v>0</x:v>
      </x:c>
      <x:c r="AH1847" s="87" t="n">
        <x:v>0</x:v>
      </x:c>
      <x:c r="AI1847" s="87" t="n">
        <x:v>0</x:v>
      </x:c>
      <x:c r="AJ1847" s="87" t="n">
        <x:v>0</x:v>
      </x:c>
      <x:c r="AK1847" s="87" t="n">
        <x:v>0</x:v>
      </x:c>
      <x:c r="AL1847" s="87" t="n">
        <x:v>0</x:v>
      </x:c>
      <x:c r="AM1847" s="87" t="n">
        <x:v>0</x:v>
      </x:c>
      <x:c r="AN1847" s="87" t="n">
        <x:v>0</x:v>
      </x:c>
      <x:c r="AO1847" s="87" t="n">
        <x:v>0</x:v>
      </x:c>
      <x:c r="AP1847" s="87" t="n">
        <x:v>0</x:v>
      </x:c>
      <x:c r="AQ1847" s="87" t="n">
        <x:v>0</x:v>
      </x:c>
      <x:c r="AR1847" s="87" t="n">
        <x:v>0</x:v>
      </x:c>
      <x:c r="AS1847" s="87" t="n">
        <x:v>0</x:v>
      </x:c>
      <x:c r="AT1847" s="87" t="n">
        <x:v>0</x:v>
      </x:c>
      <x:c r="AU1847" s="87" t="n">
        <x:v>0</x:v>
      </x:c>
      <x:c r="AV1847" s="87" t="n">
        <x:v>0</x:v>
      </x:c>
      <x:c r="AW1847" s="87" t="n">
        <x:v>0</x:v>
      </x:c>
      <x:c r="AX1847" s="87" t="n">
        <x:v>0</x:v>
      </x:c>
      <x:c r="AY1847" s="87" t="n">
        <x:v>0</x:v>
      </x:c>
      <x:c r="AZ1847" s="87" t="n">
        <x:v>0</x:v>
      </x:c>
      <x:c r="BA1847" s="87" t="n">
        <x:v>0</x:v>
      </x:c>
      <x:c r="BB1847" s="87" t="n">
        <x:v>0</x:v>
      </x:c>
      <x:c r="BC1847" s="87" t="n">
        <x:v>462</x:v>
      </x:c>
      <x:c r="BD1847" s="87" t="n">
        <x:v>406</x:v>
      </x:c>
      <x:c r="BE1847" s="87" t="n">
        <x:v>459.32144165039063</x:v>
      </x:c>
      <x:c r="BF1847" s="87" t="n">
        <x:v>403.71429443359375</x:v>
      </x:c>
      <x:c r="BG1847" s="85" t="s">
        <x:v>133</x:v>
      </x:c>
      <x:c r="BH1847" s="85" t="s">
        <x:v>133</x:v>
      </x:c>
    </x:row>
    <x:row r="1848">
      <x:c r="B1848" s="88" t="n">
        <x:v>854</x:v>
      </x:c>
      <x:c r="C1848" s="87" t="n">
        <x:v>0</x:v>
      </x:c>
      <x:c r="D1848" s="85" t="s">
        <x:v>132</x:v>
      </x:c>
      <x:c r="E1848" s="87" t="n">
        <x:v>1</x:v>
      </x:c>
      <x:c r="F1848" s="87" t="n">
        <x:v>13</x:v>
      </x:c>
      <x:c r="G1848" s="87" t="n">
        <x:v>13</x:v>
      </x:c>
      <x:c r="H1848" s="87" t="n">
        <x:v>214.23076923076923</x:v>
      </x:c>
      <x:c r="I1848" s="87" t="n">
        <x:v>0</x:v>
      </x:c>
      <x:c r="J1848" s="87" t="n">
        <x:v>0</x:v>
      </x:c>
      <x:c r="K1848" s="87" t="n">
        <x:v>0</x:v>
      </x:c>
      <x:c r="L1848" s="87" t="n">
        <x:v>0</x:v>
      </x:c>
      <x:c r="M1848" s="87" t="n">
        <x:v>0</x:v>
      </x:c>
      <x:c r="N1848" s="87" t="n">
        <x:v>0</x:v>
      </x:c>
      <x:c r="O1848" s="87" t="n">
        <x:v>0</x:v>
      </x:c>
      <x:c r="P1848" s="87" t="n">
        <x:v>0</x:v>
      </x:c>
      <x:c r="Q1848" s="87" t="n">
        <x:v>0</x:v>
      </x:c>
      <x:c r="R1848" s="87" t="n">
        <x:v>0</x:v>
      </x:c>
      <x:c r="S1848" s="87" t="n">
        <x:v>0</x:v>
      </x:c>
      <x:c r="T1848" s="87" t="n">
        <x:v>0</x:v>
      </x:c>
      <x:c r="U1848" s="87" t="n">
        <x:v>0</x:v>
      </x:c>
      <x:c r="V1848" s="87" t="n">
        <x:v>0</x:v>
      </x:c>
      <x:c r="W1848" s="87" t="n">
        <x:v>0</x:v>
      </x:c>
      <x:c r="X1848" s="87" t="n">
        <x:v>0</x:v>
      </x:c>
      <x:c r="Y1848" s="87" t="n">
        <x:v>0</x:v>
      </x:c>
      <x:c r="Z1848" s="87" t="n">
        <x:v>0</x:v>
      </x:c>
      <x:c r="AA1848" s="87" t="n">
        <x:v>0</x:v>
      </x:c>
      <x:c r="AB1848" s="87" t="n">
        <x:v>0</x:v>
      </x:c>
      <x:c r="AC1848" s="87" t="n">
        <x:v>0</x:v>
      </x:c>
      <x:c r="AD1848" s="87" t="n">
        <x:v>0</x:v>
      </x:c>
      <x:c r="AE1848" s="87" t="n">
        <x:v>0</x:v>
      </x:c>
      <x:c r="AF1848" s="87" t="n">
        <x:v>0</x:v>
      </x:c>
      <x:c r="AG1848" s="87" t="n">
        <x:v>0</x:v>
      </x:c>
      <x:c r="AH1848" s="87" t="n">
        <x:v>0</x:v>
      </x:c>
      <x:c r="AI1848" s="87" t="n">
        <x:v>0</x:v>
      </x:c>
      <x:c r="AJ1848" s="87" t="n">
        <x:v>0</x:v>
      </x:c>
      <x:c r="AK1848" s="87" t="n">
        <x:v>0</x:v>
      </x:c>
      <x:c r="AL1848" s="87" t="n">
        <x:v>0</x:v>
      </x:c>
      <x:c r="AM1848" s="87" t="n">
        <x:v>0</x:v>
      </x:c>
      <x:c r="AN1848" s="87" t="n">
        <x:v>0</x:v>
      </x:c>
      <x:c r="AO1848" s="87" t="n">
        <x:v>0</x:v>
      </x:c>
      <x:c r="AP1848" s="87" t="n">
        <x:v>0</x:v>
      </x:c>
      <x:c r="AQ1848" s="87" t="n">
        <x:v>0</x:v>
      </x:c>
      <x:c r="AR1848" s="87" t="n">
        <x:v>0</x:v>
      </x:c>
      <x:c r="AS1848" s="87" t="n">
        <x:v>0</x:v>
      </x:c>
      <x:c r="AT1848" s="87" t="n">
        <x:v>0</x:v>
      </x:c>
      <x:c r="AU1848" s="87" t="n">
        <x:v>0</x:v>
      </x:c>
      <x:c r="AV1848" s="87" t="n">
        <x:v>0</x:v>
      </x:c>
      <x:c r="AW1848" s="87" t="n">
        <x:v>0</x:v>
      </x:c>
      <x:c r="AX1848" s="87" t="n">
        <x:v>0</x:v>
      </x:c>
      <x:c r="AY1848" s="87" t="n">
        <x:v>0</x:v>
      </x:c>
      <x:c r="AZ1848" s="87" t="n">
        <x:v>0</x:v>
      </x:c>
      <x:c r="BA1848" s="87" t="n">
        <x:v>0</x:v>
      </x:c>
      <x:c r="BB1848" s="87" t="n">
        <x:v>0</x:v>
      </x:c>
      <x:c r="BC1848" s="87" t="n">
        <x:v>305</x:v>
      </x:c>
      <x:c r="BD1848" s="87" t="n">
        <x:v>404</x:v>
      </x:c>
      <x:c r="BE1848" s="87" t="n">
        <x:v>302.69232177734375</x:v>
      </x:c>
      <x:c r="BF1848" s="87" t="n">
        <x:v>402.84616088867187</x:v>
      </x:c>
      <x:c r="BG1848" s="85" t="s">
        <x:v>133</x:v>
      </x:c>
      <x:c r="BH1848" s="85" t="s">
        <x:v>133</x:v>
      </x:c>
    </x:row>
    <x:row r="1849">
      <x:c r="B1849" s="88" t="n">
        <x:v>855</x:v>
      </x:c>
      <x:c r="C1849" s="87" t="n">
        <x:v>0</x:v>
      </x:c>
      <x:c r="D1849" s="85" t="s">
        <x:v>132</x:v>
      </x:c>
      <x:c r="E1849" s="87" t="n">
        <x:v>1</x:v>
      </x:c>
      <x:c r="F1849" s="87" t="n">
        <x:v>11</x:v>
      </x:c>
      <x:c r="G1849" s="87" t="n">
        <x:v>11</x:v>
      </x:c>
      <x:c r="H1849" s="87" t="n">
        <x:v>181.09090909090909</x:v>
      </x:c>
      <x:c r="I1849" s="87" t="n">
        <x:v>0</x:v>
      </x:c>
      <x:c r="J1849" s="87" t="n">
        <x:v>0</x:v>
      </x:c>
      <x:c r="K1849" s="87" t="n">
        <x:v>0</x:v>
      </x:c>
      <x:c r="L1849" s="87" t="n">
        <x:v>0</x:v>
      </x:c>
      <x:c r="M1849" s="87" t="n">
        <x:v>0</x:v>
      </x:c>
      <x:c r="N1849" s="87" t="n">
        <x:v>0</x:v>
      </x:c>
      <x:c r="O1849" s="87" t="n">
        <x:v>0</x:v>
      </x:c>
      <x:c r="P1849" s="87" t="n">
        <x:v>0</x:v>
      </x:c>
      <x:c r="Q1849" s="87" t="n">
        <x:v>0</x:v>
      </x:c>
      <x:c r="R1849" s="87" t="n">
        <x:v>0</x:v>
      </x:c>
      <x:c r="S1849" s="87" t="n">
        <x:v>0</x:v>
      </x:c>
      <x:c r="T1849" s="87" t="n">
        <x:v>0</x:v>
      </x:c>
      <x:c r="U1849" s="87" t="n">
        <x:v>0</x:v>
      </x:c>
      <x:c r="V1849" s="87" t="n">
        <x:v>0</x:v>
      </x:c>
      <x:c r="W1849" s="87" t="n">
        <x:v>0</x:v>
      </x:c>
      <x:c r="X1849" s="87" t="n">
        <x:v>0</x:v>
      </x:c>
      <x:c r="Y1849" s="87" t="n">
        <x:v>0</x:v>
      </x:c>
      <x:c r="Z1849" s="87" t="n">
        <x:v>0</x:v>
      </x:c>
      <x:c r="AA1849" s="87" t="n">
        <x:v>0</x:v>
      </x:c>
      <x:c r="AB1849" s="87" t="n">
        <x:v>0</x:v>
      </x:c>
      <x:c r="AC1849" s="87" t="n">
        <x:v>0</x:v>
      </x:c>
      <x:c r="AD1849" s="87" t="n">
        <x:v>0</x:v>
      </x:c>
      <x:c r="AE1849" s="87" t="n">
        <x:v>0</x:v>
      </x:c>
      <x:c r="AF1849" s="87" t="n">
        <x:v>0</x:v>
      </x:c>
      <x:c r="AG1849" s="87" t="n">
        <x:v>0</x:v>
      </x:c>
      <x:c r="AH1849" s="87" t="n">
        <x:v>0</x:v>
      </x:c>
      <x:c r="AI1849" s="87" t="n">
        <x:v>0</x:v>
      </x:c>
      <x:c r="AJ1849" s="87" t="n">
        <x:v>0</x:v>
      </x:c>
      <x:c r="AK1849" s="87" t="n">
        <x:v>0</x:v>
      </x:c>
      <x:c r="AL1849" s="87" t="n">
        <x:v>0</x:v>
      </x:c>
      <x:c r="AM1849" s="87" t="n">
        <x:v>0</x:v>
      </x:c>
      <x:c r="AN1849" s="87" t="n">
        <x:v>0</x:v>
      </x:c>
      <x:c r="AO1849" s="87" t="n">
        <x:v>0</x:v>
      </x:c>
      <x:c r="AP1849" s="87" t="n">
        <x:v>0</x:v>
      </x:c>
      <x:c r="AQ1849" s="87" t="n">
        <x:v>0</x:v>
      </x:c>
      <x:c r="AR1849" s="87" t="n">
        <x:v>0</x:v>
      </x:c>
      <x:c r="AS1849" s="87" t="n">
        <x:v>0</x:v>
      </x:c>
      <x:c r="AT1849" s="87" t="n">
        <x:v>0</x:v>
      </x:c>
      <x:c r="AU1849" s="87" t="n">
        <x:v>0</x:v>
      </x:c>
      <x:c r="AV1849" s="87" t="n">
        <x:v>0</x:v>
      </x:c>
      <x:c r="AW1849" s="87" t="n">
        <x:v>0</x:v>
      </x:c>
      <x:c r="AX1849" s="87" t="n">
        <x:v>0</x:v>
      </x:c>
      <x:c r="AY1849" s="87" t="n">
        <x:v>0</x:v>
      </x:c>
      <x:c r="AZ1849" s="87" t="n">
        <x:v>0</x:v>
      </x:c>
      <x:c r="BA1849" s="87" t="n">
        <x:v>0</x:v>
      </x:c>
      <x:c r="BB1849" s="87" t="n">
        <x:v>0</x:v>
      </x:c>
      <x:c r="BC1849" s="87" t="n">
        <x:v>364</x:v>
      </x:c>
      <x:c r="BD1849" s="87" t="n">
        <x:v>404</x:v>
      </x:c>
      <x:c r="BE1849" s="87" t="n">
        <x:v>363</x:v>
      </x:c>
      <x:c r="BF1849" s="87" t="n">
        <x:v>403</x:v>
      </x:c>
      <x:c r="BG1849" s="85" t="s">
        <x:v>133</x:v>
      </x:c>
      <x:c r="BH1849" s="85" t="s">
        <x:v>133</x:v>
      </x:c>
    </x:row>
    <x:row r="1850">
      <x:c r="B1850" s="88" t="n">
        <x:v>856</x:v>
      </x:c>
      <x:c r="C1850" s="87" t="n">
        <x:v>0</x:v>
      </x:c>
      <x:c r="D1850" s="85" t="s">
        <x:v>132</x:v>
      </x:c>
      <x:c r="E1850" s="87" t="n">
        <x:v>1</x:v>
      </x:c>
      <x:c r="F1850" s="87" t="n">
        <x:v>36</x:v>
      </x:c>
      <x:c r="G1850" s="87" t="n">
        <x:v>36</x:v>
      </x:c>
      <x:c r="H1850" s="87" t="n">
        <x:v>177.33333333333334</x:v>
      </x:c>
      <x:c r="I1850" s="87" t="n">
        <x:v>0</x:v>
      </x:c>
      <x:c r="J1850" s="87" t="n">
        <x:v>0</x:v>
      </x:c>
      <x:c r="K1850" s="87" t="n">
        <x:v>0</x:v>
      </x:c>
      <x:c r="L1850" s="87" t="n">
        <x:v>0</x:v>
      </x:c>
      <x:c r="M1850" s="87" t="n">
        <x:v>0</x:v>
      </x:c>
      <x:c r="N1850" s="87" t="n">
        <x:v>0</x:v>
      </x:c>
      <x:c r="O1850" s="87" t="n">
        <x:v>0</x:v>
      </x:c>
      <x:c r="P1850" s="87" t="n">
        <x:v>0</x:v>
      </x:c>
      <x:c r="Q1850" s="87" t="n">
        <x:v>0</x:v>
      </x:c>
      <x:c r="R1850" s="87" t="n">
        <x:v>0</x:v>
      </x:c>
      <x:c r="S1850" s="87" t="n">
        <x:v>0</x:v>
      </x:c>
      <x:c r="T1850" s="87" t="n">
        <x:v>0</x:v>
      </x:c>
      <x:c r="U1850" s="87" t="n">
        <x:v>0</x:v>
      </x:c>
      <x:c r="V1850" s="87" t="n">
        <x:v>0</x:v>
      </x:c>
      <x:c r="W1850" s="87" t="n">
        <x:v>0</x:v>
      </x:c>
      <x:c r="X1850" s="87" t="n">
        <x:v>0</x:v>
      </x:c>
      <x:c r="Y1850" s="87" t="n">
        <x:v>0</x:v>
      </x:c>
      <x:c r="Z1850" s="87" t="n">
        <x:v>0</x:v>
      </x:c>
      <x:c r="AA1850" s="87" t="n">
        <x:v>0</x:v>
      </x:c>
      <x:c r="AB1850" s="87" t="n">
        <x:v>0</x:v>
      </x:c>
      <x:c r="AC1850" s="87" t="n">
        <x:v>0</x:v>
      </x:c>
      <x:c r="AD1850" s="87" t="n">
        <x:v>0</x:v>
      </x:c>
      <x:c r="AE1850" s="87" t="n">
        <x:v>0</x:v>
      </x:c>
      <x:c r="AF1850" s="87" t="n">
        <x:v>0</x:v>
      </x:c>
      <x:c r="AG1850" s="87" t="n">
        <x:v>0</x:v>
      </x:c>
      <x:c r="AH1850" s="87" t="n">
        <x:v>0</x:v>
      </x:c>
      <x:c r="AI1850" s="87" t="n">
        <x:v>0</x:v>
      </x:c>
      <x:c r="AJ1850" s="87" t="n">
        <x:v>0</x:v>
      </x:c>
      <x:c r="AK1850" s="87" t="n">
        <x:v>0</x:v>
      </x:c>
      <x:c r="AL1850" s="87" t="n">
        <x:v>0</x:v>
      </x:c>
      <x:c r="AM1850" s="87" t="n">
        <x:v>0</x:v>
      </x:c>
      <x:c r="AN1850" s="87" t="n">
        <x:v>0</x:v>
      </x:c>
      <x:c r="AO1850" s="87" t="n">
        <x:v>0</x:v>
      </x:c>
      <x:c r="AP1850" s="87" t="n">
        <x:v>0</x:v>
      </x:c>
      <x:c r="AQ1850" s="87" t="n">
        <x:v>0</x:v>
      </x:c>
      <x:c r="AR1850" s="87" t="n">
        <x:v>0</x:v>
      </x:c>
      <x:c r="AS1850" s="87" t="n">
        <x:v>0</x:v>
      </x:c>
      <x:c r="AT1850" s="87" t="n">
        <x:v>0</x:v>
      </x:c>
      <x:c r="AU1850" s="87" t="n">
        <x:v>0</x:v>
      </x:c>
      <x:c r="AV1850" s="87" t="n">
        <x:v>0</x:v>
      </x:c>
      <x:c r="AW1850" s="87" t="n">
        <x:v>0</x:v>
      </x:c>
      <x:c r="AX1850" s="87" t="n">
        <x:v>0</x:v>
      </x:c>
      <x:c r="AY1850" s="87" t="n">
        <x:v>0</x:v>
      </x:c>
      <x:c r="AZ1850" s="87" t="n">
        <x:v>0</x:v>
      </x:c>
      <x:c r="BA1850" s="87" t="n">
        <x:v>0</x:v>
      </x:c>
      <x:c r="BB1850" s="87" t="n">
        <x:v>0</x:v>
      </x:c>
      <x:c r="BC1850" s="87" t="n">
        <x:v>467</x:v>
      </x:c>
      <x:c r="BD1850" s="87" t="n">
        <x:v>409</x:v>
      </x:c>
      <x:c r="BE1850" s="87" t="n">
        <x:v>466.3055419921875</x:v>
      </x:c>
      <x:c r="BF1850" s="87" t="n">
        <x:v>405.75</x:v>
      </x:c>
      <x:c r="BG1850" s="85" t="s">
        <x:v>133</x:v>
      </x:c>
      <x:c r="BH1850" s="85" t="s">
        <x:v>133</x:v>
      </x:c>
    </x:row>
    <x:row r="1851">
      <x:c r="B1851" s="88" t="n">
        <x:v>857</x:v>
      </x:c>
      <x:c r="C1851" s="87" t="n">
        <x:v>0</x:v>
      </x:c>
      <x:c r="D1851" s="85" t="s">
        <x:v>132</x:v>
      </x:c>
      <x:c r="E1851" s="87" t="n">
        <x:v>1</x:v>
      </x:c>
      <x:c r="F1851" s="87" t="n">
        <x:v>13</x:v>
      </x:c>
      <x:c r="G1851" s="87" t="n">
        <x:v>13</x:v>
      </x:c>
      <x:c r="H1851" s="87" t="n">
        <x:v>190.30769230769232</x:v>
      </x:c>
      <x:c r="I1851" s="87" t="n">
        <x:v>0</x:v>
      </x:c>
      <x:c r="J1851" s="87" t="n">
        <x:v>0</x:v>
      </x:c>
      <x:c r="K1851" s="87" t="n">
        <x:v>0</x:v>
      </x:c>
      <x:c r="L1851" s="87" t="n">
        <x:v>0</x:v>
      </x:c>
      <x:c r="M1851" s="87" t="n">
        <x:v>0</x:v>
      </x:c>
      <x:c r="N1851" s="87" t="n">
        <x:v>0</x:v>
      </x:c>
      <x:c r="O1851" s="87" t="n">
        <x:v>0</x:v>
      </x:c>
      <x:c r="P1851" s="87" t="n">
        <x:v>0</x:v>
      </x:c>
      <x:c r="Q1851" s="87" t="n">
        <x:v>0</x:v>
      </x:c>
      <x:c r="R1851" s="87" t="n">
        <x:v>0</x:v>
      </x:c>
      <x:c r="S1851" s="87" t="n">
        <x:v>0</x:v>
      </x:c>
      <x:c r="T1851" s="87" t="n">
        <x:v>0</x:v>
      </x:c>
      <x:c r="U1851" s="87" t="n">
        <x:v>0</x:v>
      </x:c>
      <x:c r="V1851" s="87" t="n">
        <x:v>0</x:v>
      </x:c>
      <x:c r="W1851" s="87" t="n">
        <x:v>0</x:v>
      </x:c>
      <x:c r="X1851" s="87" t="n">
        <x:v>0</x:v>
      </x:c>
      <x:c r="Y1851" s="87" t="n">
        <x:v>0</x:v>
      </x:c>
      <x:c r="Z1851" s="87" t="n">
        <x:v>0</x:v>
      </x:c>
      <x:c r="AA1851" s="87" t="n">
        <x:v>0</x:v>
      </x:c>
      <x:c r="AB1851" s="87" t="n">
        <x:v>0</x:v>
      </x:c>
      <x:c r="AC1851" s="87" t="n">
        <x:v>0</x:v>
      </x:c>
      <x:c r="AD1851" s="87" t="n">
        <x:v>0</x:v>
      </x:c>
      <x:c r="AE1851" s="87" t="n">
        <x:v>0</x:v>
      </x:c>
      <x:c r="AF1851" s="87" t="n">
        <x:v>0</x:v>
      </x:c>
      <x:c r="AG1851" s="87" t="n">
        <x:v>0</x:v>
      </x:c>
      <x:c r="AH1851" s="87" t="n">
        <x:v>0</x:v>
      </x:c>
      <x:c r="AI1851" s="87" t="n">
        <x:v>0</x:v>
      </x:c>
      <x:c r="AJ1851" s="87" t="n">
        <x:v>0</x:v>
      </x:c>
      <x:c r="AK1851" s="87" t="n">
        <x:v>0</x:v>
      </x:c>
      <x:c r="AL1851" s="87" t="n">
        <x:v>0</x:v>
      </x:c>
      <x:c r="AM1851" s="87" t="n">
        <x:v>0</x:v>
      </x:c>
      <x:c r="AN1851" s="87" t="n">
        <x:v>0</x:v>
      </x:c>
      <x:c r="AO1851" s="87" t="n">
        <x:v>0</x:v>
      </x:c>
      <x:c r="AP1851" s="87" t="n">
        <x:v>0</x:v>
      </x:c>
      <x:c r="AQ1851" s="87" t="n">
        <x:v>0</x:v>
      </x:c>
      <x:c r="AR1851" s="87" t="n">
        <x:v>0</x:v>
      </x:c>
      <x:c r="AS1851" s="87" t="n">
        <x:v>0</x:v>
      </x:c>
      <x:c r="AT1851" s="87" t="n">
        <x:v>0</x:v>
      </x:c>
      <x:c r="AU1851" s="87" t="n">
        <x:v>0</x:v>
      </x:c>
      <x:c r="AV1851" s="87" t="n">
        <x:v>0</x:v>
      </x:c>
      <x:c r="AW1851" s="87" t="n">
        <x:v>0</x:v>
      </x:c>
      <x:c r="AX1851" s="87" t="n">
        <x:v>0</x:v>
      </x:c>
      <x:c r="AY1851" s="87" t="n">
        <x:v>0</x:v>
      </x:c>
      <x:c r="AZ1851" s="87" t="n">
        <x:v>0</x:v>
      </x:c>
      <x:c r="BA1851" s="87" t="n">
        <x:v>0</x:v>
      </x:c>
      <x:c r="BB1851" s="87" t="n">
        <x:v>0</x:v>
      </x:c>
      <x:c r="BC1851" s="87" t="n">
        <x:v>296</x:v>
      </x:c>
      <x:c r="BD1851" s="87" t="n">
        <x:v>408</x:v>
      </x:c>
      <x:c r="BE1851" s="87" t="n">
        <x:v>295.07693481445312</x:v>
      </x:c>
      <x:c r="BF1851" s="87" t="n">
        <x:v>406</x:v>
      </x:c>
      <x:c r="BG1851" s="85" t="s">
        <x:v>133</x:v>
      </x:c>
      <x:c r="BH1851" s="85" t="s">
        <x:v>133</x:v>
      </x:c>
    </x:row>
    <x:row r="1852">
      <x:c r="B1852" s="88" t="n">
        <x:v>858</x:v>
      </x:c>
      <x:c r="C1852" s="87" t="n">
        <x:v>0</x:v>
      </x:c>
      <x:c r="D1852" s="85" t="s">
        <x:v>132</x:v>
      </x:c>
      <x:c r="E1852" s="87" t="n">
        <x:v>1</x:v>
      </x:c>
      <x:c r="F1852" s="87" t="n">
        <x:v>29</x:v>
      </x:c>
      <x:c r="G1852" s="87" t="n">
        <x:v>29</x:v>
      </x:c>
      <x:c r="H1852" s="87" t="n">
        <x:v>146.41379310344828</x:v>
      </x:c>
      <x:c r="I1852" s="87" t="n">
        <x:v>0</x:v>
      </x:c>
      <x:c r="J1852" s="87" t="n">
        <x:v>0</x:v>
      </x:c>
      <x:c r="K1852" s="87" t="n">
        <x:v>0</x:v>
      </x:c>
      <x:c r="L1852" s="87" t="n">
        <x:v>0</x:v>
      </x:c>
      <x:c r="M1852" s="87" t="n">
        <x:v>0</x:v>
      </x:c>
      <x:c r="N1852" s="87" t="n">
        <x:v>0</x:v>
      </x:c>
      <x:c r="O1852" s="87" t="n">
        <x:v>0</x:v>
      </x:c>
      <x:c r="P1852" s="87" t="n">
        <x:v>0</x:v>
      </x:c>
      <x:c r="Q1852" s="87" t="n">
        <x:v>0</x:v>
      </x:c>
      <x:c r="R1852" s="87" t="n">
        <x:v>0</x:v>
      </x:c>
      <x:c r="S1852" s="87" t="n">
        <x:v>0</x:v>
      </x:c>
      <x:c r="T1852" s="87" t="n">
        <x:v>0</x:v>
      </x:c>
      <x:c r="U1852" s="87" t="n">
        <x:v>0</x:v>
      </x:c>
      <x:c r="V1852" s="87" t="n">
        <x:v>0</x:v>
      </x:c>
      <x:c r="W1852" s="87" t="n">
        <x:v>0</x:v>
      </x:c>
      <x:c r="X1852" s="87" t="n">
        <x:v>0</x:v>
      </x:c>
      <x:c r="Y1852" s="87" t="n">
        <x:v>0</x:v>
      </x:c>
      <x:c r="Z1852" s="87" t="n">
        <x:v>0</x:v>
      </x:c>
      <x:c r="AA1852" s="87" t="n">
        <x:v>0</x:v>
      </x:c>
      <x:c r="AB1852" s="87" t="n">
        <x:v>0</x:v>
      </x:c>
      <x:c r="AC1852" s="87" t="n">
        <x:v>0</x:v>
      </x:c>
      <x:c r="AD1852" s="87" t="n">
        <x:v>0</x:v>
      </x:c>
      <x:c r="AE1852" s="87" t="n">
        <x:v>0</x:v>
      </x:c>
      <x:c r="AF1852" s="87" t="n">
        <x:v>0</x:v>
      </x:c>
      <x:c r="AG1852" s="87" t="n">
        <x:v>0</x:v>
      </x:c>
      <x:c r="AH1852" s="87" t="n">
        <x:v>0</x:v>
      </x:c>
      <x:c r="AI1852" s="87" t="n">
        <x:v>0</x:v>
      </x:c>
      <x:c r="AJ1852" s="87" t="n">
        <x:v>0</x:v>
      </x:c>
      <x:c r="AK1852" s="87" t="n">
        <x:v>0</x:v>
      </x:c>
      <x:c r="AL1852" s="87" t="n">
        <x:v>0</x:v>
      </x:c>
      <x:c r="AM1852" s="87" t="n">
        <x:v>0</x:v>
      </x:c>
      <x:c r="AN1852" s="87" t="n">
        <x:v>0</x:v>
      </x:c>
      <x:c r="AO1852" s="87" t="n">
        <x:v>0</x:v>
      </x:c>
      <x:c r="AP1852" s="87" t="n">
        <x:v>0</x:v>
      </x:c>
      <x:c r="AQ1852" s="87" t="n">
        <x:v>0</x:v>
      </x:c>
      <x:c r="AR1852" s="87" t="n">
        <x:v>0</x:v>
      </x:c>
      <x:c r="AS1852" s="87" t="n">
        <x:v>0</x:v>
      </x:c>
      <x:c r="AT1852" s="87" t="n">
        <x:v>0</x:v>
      </x:c>
      <x:c r="AU1852" s="87" t="n">
        <x:v>0</x:v>
      </x:c>
      <x:c r="AV1852" s="87" t="n">
        <x:v>0</x:v>
      </x:c>
      <x:c r="AW1852" s="87" t="n">
        <x:v>0</x:v>
      </x:c>
      <x:c r="AX1852" s="87" t="n">
        <x:v>0</x:v>
      </x:c>
      <x:c r="AY1852" s="87" t="n">
        <x:v>0</x:v>
      </x:c>
      <x:c r="AZ1852" s="87" t="n">
        <x:v>0</x:v>
      </x:c>
      <x:c r="BA1852" s="87" t="n">
        <x:v>0</x:v>
      </x:c>
      <x:c r="BB1852" s="87" t="n">
        <x:v>0</x:v>
      </x:c>
      <x:c r="BC1852" s="87" t="n">
        <x:v>415</x:v>
      </x:c>
      <x:c r="BD1852" s="87" t="n">
        <x:v>409</x:v>
      </x:c>
      <x:c r="BE1852" s="87" t="n">
        <x:v>411.55172729492187</x:v>
      </x:c>
      <x:c r="BF1852" s="87" t="n">
        <x:v>405.82757568359375</x:v>
      </x:c>
      <x:c r="BG1852" s="85" t="s">
        <x:v>133</x:v>
      </x:c>
      <x:c r="BH1852" s="85" t="s">
        <x:v>133</x:v>
      </x:c>
    </x:row>
    <x:row r="1853">
      <x:c r="B1853" s="88" t="n">
        <x:v>859</x:v>
      </x:c>
      <x:c r="C1853" s="87" t="n">
        <x:v>0</x:v>
      </x:c>
      <x:c r="D1853" s="85" t="s">
        <x:v>132</x:v>
      </x:c>
      <x:c r="E1853" s="87" t="n">
        <x:v>1</x:v>
      </x:c>
      <x:c r="F1853" s="87" t="n">
        <x:v>10</x:v>
      </x:c>
      <x:c r="G1853" s="87" t="n">
        <x:v>10</x:v>
      </x:c>
      <x:c r="H1853" s="87" t="n">
        <x:v>200</x:v>
      </x:c>
      <x:c r="I1853" s="87" t="n">
        <x:v>0</x:v>
      </x:c>
      <x:c r="J1853" s="87" t="n">
        <x:v>0</x:v>
      </x:c>
      <x:c r="K1853" s="87" t="n">
        <x:v>0</x:v>
      </x:c>
      <x:c r="L1853" s="87" t="n">
        <x:v>0</x:v>
      </x:c>
      <x:c r="M1853" s="87" t="n">
        <x:v>0</x:v>
      </x:c>
      <x:c r="N1853" s="87" t="n">
        <x:v>0</x:v>
      </x:c>
      <x:c r="O1853" s="87" t="n">
        <x:v>0</x:v>
      </x:c>
      <x:c r="P1853" s="87" t="n">
        <x:v>0</x:v>
      </x:c>
      <x:c r="Q1853" s="87" t="n">
        <x:v>0</x:v>
      </x:c>
      <x:c r="R1853" s="87" t="n">
        <x:v>0</x:v>
      </x:c>
      <x:c r="S1853" s="87" t="n">
        <x:v>0</x:v>
      </x:c>
      <x:c r="T1853" s="87" t="n">
        <x:v>0</x:v>
      </x:c>
      <x:c r="U1853" s="87" t="n">
        <x:v>0</x:v>
      </x:c>
      <x:c r="V1853" s="87" t="n">
        <x:v>0</x:v>
      </x:c>
      <x:c r="W1853" s="87" t="n">
        <x:v>0</x:v>
      </x:c>
      <x:c r="X1853" s="87" t="n">
        <x:v>0</x:v>
      </x:c>
      <x:c r="Y1853" s="87" t="n">
        <x:v>0</x:v>
      </x:c>
      <x:c r="Z1853" s="87" t="n">
        <x:v>0</x:v>
      </x:c>
      <x:c r="AA1853" s="87" t="n">
        <x:v>0</x:v>
      </x:c>
      <x:c r="AB1853" s="87" t="n">
        <x:v>0</x:v>
      </x:c>
      <x:c r="AC1853" s="87" t="n">
        <x:v>0</x:v>
      </x:c>
      <x:c r="AD1853" s="87" t="n">
        <x:v>0</x:v>
      </x:c>
      <x:c r="AE1853" s="87" t="n">
        <x:v>0</x:v>
      </x:c>
      <x:c r="AF1853" s="87" t="n">
        <x:v>0</x:v>
      </x:c>
      <x:c r="AG1853" s="87" t="n">
        <x:v>0</x:v>
      </x:c>
      <x:c r="AH1853" s="87" t="n">
        <x:v>0</x:v>
      </x:c>
      <x:c r="AI1853" s="87" t="n">
        <x:v>0</x:v>
      </x:c>
      <x:c r="AJ1853" s="87" t="n">
        <x:v>0</x:v>
      </x:c>
      <x:c r="AK1853" s="87" t="n">
        <x:v>0</x:v>
      </x:c>
      <x:c r="AL1853" s="87" t="n">
        <x:v>0</x:v>
      </x:c>
      <x:c r="AM1853" s="87" t="n">
        <x:v>0</x:v>
      </x:c>
      <x:c r="AN1853" s="87" t="n">
        <x:v>0</x:v>
      </x:c>
      <x:c r="AO1853" s="87" t="n">
        <x:v>0</x:v>
      </x:c>
      <x:c r="AP1853" s="87" t="n">
        <x:v>0</x:v>
      </x:c>
      <x:c r="AQ1853" s="87" t="n">
        <x:v>0</x:v>
      </x:c>
      <x:c r="AR1853" s="87" t="n">
        <x:v>0</x:v>
      </x:c>
      <x:c r="AS1853" s="87" t="n">
        <x:v>0</x:v>
      </x:c>
      <x:c r="AT1853" s="87" t="n">
        <x:v>0</x:v>
      </x:c>
      <x:c r="AU1853" s="87" t="n">
        <x:v>0</x:v>
      </x:c>
      <x:c r="AV1853" s="87" t="n">
        <x:v>0</x:v>
      </x:c>
      <x:c r="AW1853" s="87" t="n">
        <x:v>0</x:v>
      </x:c>
      <x:c r="AX1853" s="87" t="n">
        <x:v>0</x:v>
      </x:c>
      <x:c r="AY1853" s="87" t="n">
        <x:v>0</x:v>
      </x:c>
      <x:c r="AZ1853" s="87" t="n">
        <x:v>0</x:v>
      </x:c>
      <x:c r="BA1853" s="87" t="n">
        <x:v>0</x:v>
      </x:c>
      <x:c r="BB1853" s="87" t="n">
        <x:v>0</x:v>
      </x:c>
      <x:c r="BC1853" s="87" t="n">
        <x:v>434</x:v>
      </x:c>
      <x:c r="BD1853" s="87" t="n">
        <x:v>406</x:v>
      </x:c>
      <x:c r="BE1853" s="87" t="n">
        <x:v>432.79998779296875</x:v>
      </x:c>
      <x:c r="BF1853" s="87" t="n">
        <x:v>405</x:v>
      </x:c>
      <x:c r="BG1853" s="85" t="s">
        <x:v>133</x:v>
      </x:c>
      <x:c r="BH1853" s="85" t="s">
        <x:v>133</x:v>
      </x:c>
    </x:row>
    <x:row r="1854">
      <x:c r="B1854" s="88" t="n">
        <x:v>860</x:v>
      </x:c>
      <x:c r="C1854" s="87" t="n">
        <x:v>0</x:v>
      </x:c>
      <x:c r="D1854" s="85" t="s">
        <x:v>132</x:v>
      </x:c>
      <x:c r="E1854" s="87" t="n">
        <x:v>1</x:v>
      </x:c>
      <x:c r="F1854" s="87" t="n">
        <x:v>22</x:v>
      </x:c>
      <x:c r="G1854" s="87" t="n">
        <x:v>22</x:v>
      </x:c>
      <x:c r="H1854" s="87" t="n">
        <x:v>208.18181818181819</x:v>
      </x:c>
      <x:c r="I1854" s="87" t="n">
        <x:v>0</x:v>
      </x:c>
      <x:c r="J1854" s="87" t="n">
        <x:v>1</x:v>
      </x:c>
      <x:c r="K1854" s="87" t="n">
        <x:v>0</x:v>
      </x:c>
      <x:c r="L1854" s="87" t="n">
        <x:v>0</x:v>
      </x:c>
      <x:c r="M1854" s="87" t="n">
        <x:v>0</x:v>
      </x:c>
      <x:c r="N1854" s="87" t="n">
        <x:v>0</x:v>
      </x:c>
      <x:c r="O1854" s="87" t="n">
        <x:v>0</x:v>
      </x:c>
      <x:c r="P1854" s="87" t="n">
        <x:v>0</x:v>
      </x:c>
      <x:c r="Q1854" s="87" t="n">
        <x:v>0</x:v>
      </x:c>
      <x:c r="R1854" s="87" t="n">
        <x:v>0</x:v>
      </x:c>
      <x:c r="S1854" s="87" t="n">
        <x:v>0</x:v>
      </x:c>
      <x:c r="T1854" s="87" t="n">
        <x:v>0</x:v>
      </x:c>
      <x:c r="U1854" s="87" t="n">
        <x:v>0</x:v>
      </x:c>
      <x:c r="V1854" s="87" t="n">
        <x:v>1</x:v>
      </x:c>
      <x:c r="W1854" s="87" t="n">
        <x:v>0</x:v>
      </x:c>
      <x:c r="X1854" s="87" t="n">
        <x:v>0</x:v>
      </x:c>
      <x:c r="Y1854" s="87" t="n">
        <x:v>0</x:v>
      </x:c>
      <x:c r="Z1854" s="87" t="n">
        <x:v>0</x:v>
      </x:c>
      <x:c r="AA1854" s="87" t="n">
        <x:v>0</x:v>
      </x:c>
      <x:c r="AB1854" s="87" t="n">
        <x:v>0</x:v>
      </x:c>
      <x:c r="AC1854" s="87" t="n">
        <x:v>0</x:v>
      </x:c>
      <x:c r="AD1854" s="87" t="n">
        <x:v>0</x:v>
      </x:c>
      <x:c r="AE1854" s="87" t="n">
        <x:v>0</x:v>
      </x:c>
      <x:c r="AF1854" s="87" t="n">
        <x:v>0</x:v>
      </x:c>
      <x:c r="AG1854" s="87" t="n">
        <x:v>0</x:v>
      </x:c>
      <x:c r="AH1854" s="87" t="n">
        <x:v>31.818181818181817</x:v>
      </x:c>
      <x:c r="AI1854" s="87" t="n">
        <x:v>0</x:v>
      </x:c>
      <x:c r="AJ1854" s="87" t="n">
        <x:v>7</x:v>
      </x:c>
      <x:c r="AK1854" s="87" t="n">
        <x:v>0</x:v>
      </x:c>
      <x:c r="AL1854" s="87" t="n">
        <x:v>0.31818181818181818</x:v>
      </x:c>
      <x:c r="AM1854" s="87" t="n">
        <x:v>0</x:v>
      </x:c>
      <x:c r="AN1854" s="87" t="n">
        <x:v>255</x:v>
      </x:c>
      <x:c r="AO1854" s="87" t="n">
        <x:v>0</x:v>
      </x:c>
      <x:c r="AP1854" s="87" t="n">
        <x:v>1785</x:v>
      </x:c>
      <x:c r="AQ1854" s="87" t="n">
        <x:v>0</x:v>
      </x:c>
      <x:c r="AR1854" s="87" t="n">
        <x:v>0</x:v>
      </x:c>
      <x:c r="AS1854" s="87" t="n">
        <x:v>0</x:v>
      </x:c>
      <x:c r="AT1854" s="87" t="n">
        <x:v>255</x:v>
      </x:c>
      <x:c r="AU1854" s="87" t="n">
        <x:v>0</x:v>
      </x:c>
      <x:c r="AV1854" s="87" t="n">
        <x:v>255</x:v>
      </x:c>
      <x:c r="AW1854" s="87" t="n">
        <x:v>0</x:v>
      </x:c>
      <x:c r="AX1854" s="87" t="n">
        <x:v>255</x:v>
      </x:c>
      <x:c r="AY1854" s="87" t="n">
        <x:v>0</x:v>
      </x:c>
      <x:c r="AZ1854" s="87" t="n">
        <x:v>1785</x:v>
      </x:c>
      <x:c r="BA1854" s="87" t="n">
        <x:v>0</x:v>
      </x:c>
      <x:c r="BB1854" s="87" t="n">
        <x:v>0</x:v>
      </x:c>
      <x:c r="BC1854" s="87" t="n">
        <x:v>268</x:v>
      </x:c>
      <x:c r="BD1854" s="87" t="n">
        <x:v>410</x:v>
      </x:c>
      <x:c r="BE1854" s="87" t="n">
        <x:v>267.54544067382812</x:v>
      </x:c>
      <x:c r="BF1854" s="87" t="n">
        <x:v>407.95455932617187</x:v>
      </x:c>
      <x:c r="BG1854" s="85" t="s">
        <x:v>133</x:v>
      </x:c>
      <x:c r="BH1854" s="85" t="s">
        <x:v>133</x:v>
      </x:c>
    </x:row>
    <x:row r="1855">
      <x:c r="B1855" s="88" t="n">
        <x:v>861</x:v>
      </x:c>
      <x:c r="C1855" s="87" t="n">
        <x:v>0</x:v>
      </x:c>
      <x:c r="D1855" s="85" t="s">
        <x:v>132</x:v>
      </x:c>
      <x:c r="E1855" s="87" t="n">
        <x:v>1</x:v>
      </x:c>
      <x:c r="F1855" s="87" t="n">
        <x:v>10</x:v>
      </x:c>
      <x:c r="G1855" s="87" t="n">
        <x:v>10</x:v>
      </x:c>
      <x:c r="H1855" s="87" t="n">
        <x:v>196.1</x:v>
      </x:c>
      <x:c r="I1855" s="87" t="n">
        <x:v>0</x:v>
      </x:c>
      <x:c r="J1855" s="87" t="n">
        <x:v>0</x:v>
      </x:c>
      <x:c r="K1855" s="87" t="n">
        <x:v>0</x:v>
      </x:c>
      <x:c r="L1855" s="87" t="n">
        <x:v>0</x:v>
      </x:c>
      <x:c r="M1855" s="87" t="n">
        <x:v>0</x:v>
      </x:c>
      <x:c r="N1855" s="87" t="n">
        <x:v>0</x:v>
      </x:c>
      <x:c r="O1855" s="87" t="n">
        <x:v>0</x:v>
      </x:c>
      <x:c r="P1855" s="87" t="n">
        <x:v>0</x:v>
      </x:c>
      <x:c r="Q1855" s="87" t="n">
        <x:v>0</x:v>
      </x:c>
      <x:c r="R1855" s="87" t="n">
        <x:v>0</x:v>
      </x:c>
      <x:c r="S1855" s="87" t="n">
        <x:v>0</x:v>
      </x:c>
      <x:c r="T1855" s="87" t="n">
        <x:v>0</x:v>
      </x:c>
      <x:c r="U1855" s="87" t="n">
        <x:v>0</x:v>
      </x:c>
      <x:c r="V1855" s="87" t="n">
        <x:v>0</x:v>
      </x:c>
      <x:c r="W1855" s="87" t="n">
        <x:v>0</x:v>
      </x:c>
      <x:c r="X1855" s="87" t="n">
        <x:v>0</x:v>
      </x:c>
      <x:c r="Y1855" s="87" t="n">
        <x:v>0</x:v>
      </x:c>
      <x:c r="Z1855" s="87" t="n">
        <x:v>0</x:v>
      </x:c>
      <x:c r="AA1855" s="87" t="n">
        <x:v>0</x:v>
      </x:c>
      <x:c r="AB1855" s="87" t="n">
        <x:v>0</x:v>
      </x:c>
      <x:c r="AC1855" s="87" t="n">
        <x:v>0</x:v>
      </x:c>
      <x:c r="AD1855" s="87" t="n">
        <x:v>0</x:v>
      </x:c>
      <x:c r="AE1855" s="87" t="n">
        <x:v>0</x:v>
      </x:c>
      <x:c r="AF1855" s="87" t="n">
        <x:v>0</x:v>
      </x:c>
      <x:c r="AG1855" s="87" t="n">
        <x:v>0</x:v>
      </x:c>
      <x:c r="AH1855" s="87" t="n">
        <x:v>0</x:v>
      </x:c>
      <x:c r="AI1855" s="87" t="n">
        <x:v>0</x:v>
      </x:c>
      <x:c r="AJ1855" s="87" t="n">
        <x:v>0</x:v>
      </x:c>
      <x:c r="AK1855" s="87" t="n">
        <x:v>0</x:v>
      </x:c>
      <x:c r="AL1855" s="87" t="n">
        <x:v>0</x:v>
      </x:c>
      <x:c r="AM1855" s="87" t="n">
        <x:v>0</x:v>
      </x:c>
      <x:c r="AN1855" s="87" t="n">
        <x:v>0</x:v>
      </x:c>
      <x:c r="AO1855" s="87" t="n">
        <x:v>0</x:v>
      </x:c>
      <x:c r="AP1855" s="87" t="n">
        <x:v>0</x:v>
      </x:c>
      <x:c r="AQ1855" s="87" t="n">
        <x:v>0</x:v>
      </x:c>
      <x:c r="AR1855" s="87" t="n">
        <x:v>0</x:v>
      </x:c>
      <x:c r="AS1855" s="87" t="n">
        <x:v>0</x:v>
      </x:c>
      <x:c r="AT1855" s="87" t="n">
        <x:v>0</x:v>
      </x:c>
      <x:c r="AU1855" s="87" t="n">
        <x:v>0</x:v>
      </x:c>
      <x:c r="AV1855" s="87" t="n">
        <x:v>0</x:v>
      </x:c>
      <x:c r="AW1855" s="87" t="n">
        <x:v>0</x:v>
      </x:c>
      <x:c r="AX1855" s="87" t="n">
        <x:v>0</x:v>
      </x:c>
      <x:c r="AY1855" s="87" t="n">
        <x:v>0</x:v>
      </x:c>
      <x:c r="AZ1855" s="87" t="n">
        <x:v>0</x:v>
      </x:c>
      <x:c r="BA1855" s="87" t="n">
        <x:v>0</x:v>
      </x:c>
      <x:c r="BB1855" s="87" t="n">
        <x:v>0</x:v>
      </x:c>
      <x:c r="BC1855" s="87" t="n">
        <x:v>396</x:v>
      </x:c>
      <x:c r="BD1855" s="87" t="n">
        <x:v>407</x:v>
      </x:c>
      <x:c r="BE1855" s="87" t="n">
        <x:v>394.79998779296875</x:v>
      </x:c>
      <x:c r="BF1855" s="87" t="n">
        <x:v>406</x:v>
      </x:c>
      <x:c r="BG1855" s="85" t="s">
        <x:v>133</x:v>
      </x:c>
      <x:c r="BH1855" s="85" t="s">
        <x:v>133</x:v>
      </x:c>
    </x:row>
    <x:row r="1856">
      <x:c r="B1856" s="88" t="n">
        <x:v>862</x:v>
      </x:c>
      <x:c r="C1856" s="87" t="n">
        <x:v>0</x:v>
      </x:c>
      <x:c r="D1856" s="85" t="s">
        <x:v>132</x:v>
      </x:c>
      <x:c r="E1856" s="87" t="n">
        <x:v>1</x:v>
      </x:c>
      <x:c r="F1856" s="87" t="n">
        <x:v>15</x:v>
      </x:c>
      <x:c r="G1856" s="87" t="n">
        <x:v>15</x:v>
      </x:c>
      <x:c r="H1856" s="87" t="n">
        <x:v>185.93333333333334</x:v>
      </x:c>
      <x:c r="I1856" s="87" t="n">
        <x:v>0</x:v>
      </x:c>
      <x:c r="J1856" s="87" t="n">
        <x:v>0</x:v>
      </x:c>
      <x:c r="K1856" s="87" t="n">
        <x:v>0</x:v>
      </x:c>
      <x:c r="L1856" s="87" t="n">
        <x:v>0</x:v>
      </x:c>
      <x:c r="M1856" s="87" t="n">
        <x:v>0</x:v>
      </x:c>
      <x:c r="N1856" s="87" t="n">
        <x:v>0</x:v>
      </x:c>
      <x:c r="O1856" s="87" t="n">
        <x:v>0</x:v>
      </x:c>
      <x:c r="P1856" s="87" t="n">
        <x:v>0</x:v>
      </x:c>
      <x:c r="Q1856" s="87" t="n">
        <x:v>0</x:v>
      </x:c>
      <x:c r="R1856" s="87" t="n">
        <x:v>0</x:v>
      </x:c>
      <x:c r="S1856" s="87" t="n">
        <x:v>0</x:v>
      </x:c>
      <x:c r="T1856" s="87" t="n">
        <x:v>0</x:v>
      </x:c>
      <x:c r="U1856" s="87" t="n">
        <x:v>0</x:v>
      </x:c>
      <x:c r="V1856" s="87" t="n">
        <x:v>0</x:v>
      </x:c>
      <x:c r="W1856" s="87" t="n">
        <x:v>0</x:v>
      </x:c>
      <x:c r="X1856" s="87" t="n">
        <x:v>0</x:v>
      </x:c>
      <x:c r="Y1856" s="87" t="n">
        <x:v>0</x:v>
      </x:c>
      <x:c r="Z1856" s="87" t="n">
        <x:v>0</x:v>
      </x:c>
      <x:c r="AA1856" s="87" t="n">
        <x:v>0</x:v>
      </x:c>
      <x:c r="AB1856" s="87" t="n">
        <x:v>0</x:v>
      </x:c>
      <x:c r="AC1856" s="87" t="n">
        <x:v>0</x:v>
      </x:c>
      <x:c r="AD1856" s="87" t="n">
        <x:v>0</x:v>
      </x:c>
      <x:c r="AE1856" s="87" t="n">
        <x:v>0</x:v>
      </x:c>
      <x:c r="AF1856" s="87" t="n">
        <x:v>0</x:v>
      </x:c>
      <x:c r="AG1856" s="87" t="n">
        <x:v>0</x:v>
      </x:c>
      <x:c r="AH1856" s="87" t="n">
        <x:v>0</x:v>
      </x:c>
      <x:c r="AI1856" s="87" t="n">
        <x:v>0</x:v>
      </x:c>
      <x:c r="AJ1856" s="87" t="n">
        <x:v>0</x:v>
      </x:c>
      <x:c r="AK1856" s="87" t="n">
        <x:v>0</x:v>
      </x:c>
      <x:c r="AL1856" s="87" t="n">
        <x:v>0</x:v>
      </x:c>
      <x:c r="AM1856" s="87" t="n">
        <x:v>0</x:v>
      </x:c>
      <x:c r="AN1856" s="87" t="n">
        <x:v>0</x:v>
      </x:c>
      <x:c r="AO1856" s="87" t="n">
        <x:v>0</x:v>
      </x:c>
      <x:c r="AP1856" s="87" t="n">
        <x:v>0</x:v>
      </x:c>
      <x:c r="AQ1856" s="87" t="n">
        <x:v>0</x:v>
      </x:c>
      <x:c r="AR1856" s="87" t="n">
        <x:v>0</x:v>
      </x:c>
      <x:c r="AS1856" s="87" t="n">
        <x:v>0</x:v>
      </x:c>
      <x:c r="AT1856" s="87" t="n">
        <x:v>0</x:v>
      </x:c>
      <x:c r="AU1856" s="87" t="n">
        <x:v>0</x:v>
      </x:c>
      <x:c r="AV1856" s="87" t="n">
        <x:v>0</x:v>
      </x:c>
      <x:c r="AW1856" s="87" t="n">
        <x:v>0</x:v>
      </x:c>
      <x:c r="AX1856" s="87" t="n">
        <x:v>0</x:v>
      </x:c>
      <x:c r="AY1856" s="87" t="n">
        <x:v>0</x:v>
      </x:c>
      <x:c r="AZ1856" s="87" t="n">
        <x:v>0</x:v>
      </x:c>
      <x:c r="BA1856" s="87" t="n">
        <x:v>0</x:v>
      </x:c>
      <x:c r="BB1856" s="87" t="n">
        <x:v>0</x:v>
      </x:c>
      <x:c r="BC1856" s="87" t="n">
        <x:v>403</x:v>
      </x:c>
      <x:c r="BD1856" s="87" t="n">
        <x:v>408</x:v>
      </x:c>
      <x:c r="BE1856" s="87" t="n">
        <x:v>402.06668090820312</x:v>
      </x:c>
      <x:c r="BF1856" s="87" t="n">
        <x:v>406.39999389648437</x:v>
      </x:c>
      <x:c r="BG1856" s="85" t="s">
        <x:v>133</x:v>
      </x:c>
      <x:c r="BH1856" s="85" t="s">
        <x:v>133</x:v>
      </x:c>
    </x:row>
    <x:row r="1857">
      <x:c r="B1857" s="88" t="n">
        <x:v>863</x:v>
      </x:c>
      <x:c r="C1857" s="87" t="n">
        <x:v>0</x:v>
      </x:c>
      <x:c r="D1857" s="85" t="s">
        <x:v>132</x:v>
      </x:c>
      <x:c r="E1857" s="87" t="n">
        <x:v>1</x:v>
      </x:c>
      <x:c r="F1857" s="87" t="n">
        <x:v>13</x:v>
      </x:c>
      <x:c r="G1857" s="87" t="n">
        <x:v>13</x:v>
      </x:c>
      <x:c r="H1857" s="87" t="n">
        <x:v>75.15384615384616</x:v>
      </x:c>
      <x:c r="I1857" s="87" t="n">
        <x:v>0</x:v>
      </x:c>
      <x:c r="J1857" s="87" t="n">
        <x:v>0</x:v>
      </x:c>
      <x:c r="K1857" s="87" t="n">
        <x:v>0</x:v>
      </x:c>
      <x:c r="L1857" s="87" t="n">
        <x:v>0</x:v>
      </x:c>
      <x:c r="M1857" s="87" t="n">
        <x:v>0</x:v>
      </x:c>
      <x:c r="N1857" s="87" t="n">
        <x:v>0</x:v>
      </x:c>
      <x:c r="O1857" s="87" t="n">
        <x:v>0</x:v>
      </x:c>
      <x:c r="P1857" s="87" t="n">
        <x:v>0</x:v>
      </x:c>
      <x:c r="Q1857" s="87" t="n">
        <x:v>0</x:v>
      </x:c>
      <x:c r="R1857" s="87" t="n">
        <x:v>0</x:v>
      </x:c>
      <x:c r="S1857" s="87" t="n">
        <x:v>0</x:v>
      </x:c>
      <x:c r="T1857" s="87" t="n">
        <x:v>0</x:v>
      </x:c>
      <x:c r="U1857" s="87" t="n">
        <x:v>0</x:v>
      </x:c>
      <x:c r="V1857" s="87" t="n">
        <x:v>0</x:v>
      </x:c>
      <x:c r="W1857" s="87" t="n">
        <x:v>0</x:v>
      </x:c>
      <x:c r="X1857" s="87" t="n">
        <x:v>0</x:v>
      </x:c>
      <x:c r="Y1857" s="87" t="n">
        <x:v>0</x:v>
      </x:c>
      <x:c r="Z1857" s="87" t="n">
        <x:v>0</x:v>
      </x:c>
      <x:c r="AA1857" s="87" t="n">
        <x:v>0</x:v>
      </x:c>
      <x:c r="AB1857" s="87" t="n">
        <x:v>0</x:v>
      </x:c>
      <x:c r="AC1857" s="87" t="n">
        <x:v>0</x:v>
      </x:c>
      <x:c r="AD1857" s="87" t="n">
        <x:v>0</x:v>
      </x:c>
      <x:c r="AE1857" s="87" t="n">
        <x:v>0</x:v>
      </x:c>
      <x:c r="AF1857" s="87" t="n">
        <x:v>0</x:v>
      </x:c>
      <x:c r="AG1857" s="87" t="n">
        <x:v>0</x:v>
      </x:c>
      <x:c r="AH1857" s="87" t="n">
        <x:v>0</x:v>
      </x:c>
      <x:c r="AI1857" s="87" t="n">
        <x:v>0</x:v>
      </x:c>
      <x:c r="AJ1857" s="87" t="n">
        <x:v>0</x:v>
      </x:c>
      <x:c r="AK1857" s="87" t="n">
        <x:v>0</x:v>
      </x:c>
      <x:c r="AL1857" s="87" t="n">
        <x:v>0</x:v>
      </x:c>
      <x:c r="AM1857" s="87" t="n">
        <x:v>0</x:v>
      </x:c>
      <x:c r="AN1857" s="87" t="n">
        <x:v>0</x:v>
      </x:c>
      <x:c r="AO1857" s="87" t="n">
        <x:v>0</x:v>
      </x:c>
      <x:c r="AP1857" s="87" t="n">
        <x:v>0</x:v>
      </x:c>
      <x:c r="AQ1857" s="87" t="n">
        <x:v>0</x:v>
      </x:c>
      <x:c r="AR1857" s="87" t="n">
        <x:v>0</x:v>
      </x:c>
      <x:c r="AS1857" s="87" t="n">
        <x:v>0</x:v>
      </x:c>
      <x:c r="AT1857" s="87" t="n">
        <x:v>0</x:v>
      </x:c>
      <x:c r="AU1857" s="87" t="n">
        <x:v>0</x:v>
      </x:c>
      <x:c r="AV1857" s="87" t="n">
        <x:v>0</x:v>
      </x:c>
      <x:c r="AW1857" s="87" t="n">
        <x:v>0</x:v>
      </x:c>
      <x:c r="AX1857" s="87" t="n">
        <x:v>0</x:v>
      </x:c>
      <x:c r="AY1857" s="87" t="n">
        <x:v>0</x:v>
      </x:c>
      <x:c r="AZ1857" s="87" t="n">
        <x:v>0</x:v>
      </x:c>
      <x:c r="BA1857" s="87" t="n">
        <x:v>0</x:v>
      </x:c>
      <x:c r="BB1857" s="87" t="n">
        <x:v>0</x:v>
      </x:c>
      <x:c r="BC1857" s="87" t="n">
        <x:v>444</x:v>
      </x:c>
      <x:c r="BD1857" s="87" t="n">
        <x:v>407</x:v>
      </x:c>
      <x:c r="BE1857" s="87" t="n">
        <x:v>442</x:v>
      </x:c>
      <x:c r="BF1857" s="87" t="n">
        <x:v>406.15383911132812</x:v>
      </x:c>
      <x:c r="BG1857" s="85" t="s">
        <x:v>133</x:v>
      </x:c>
      <x:c r="BH1857" s="85" t="s">
        <x:v>133</x:v>
      </x:c>
    </x:row>
    <x:row r="1858">
      <x:c r="B1858" s="88" t="n">
        <x:v>864</x:v>
      </x:c>
      <x:c r="C1858" s="87" t="n">
        <x:v>0</x:v>
      </x:c>
      <x:c r="D1858" s="85" t="s">
        <x:v>132</x:v>
      </x:c>
      <x:c r="E1858" s="87" t="n">
        <x:v>1</x:v>
      </x:c>
      <x:c r="F1858" s="87" t="n">
        <x:v>11</x:v>
      </x:c>
      <x:c r="G1858" s="87" t="n">
        <x:v>11</x:v>
      </x:c>
      <x:c r="H1858" s="87" t="n">
        <x:v>174.63636363636363</x:v>
      </x:c>
      <x:c r="I1858" s="87" t="n">
        <x:v>0</x:v>
      </x:c>
      <x:c r="J1858" s="87" t="n">
        <x:v>0</x:v>
      </x:c>
      <x:c r="K1858" s="87" t="n">
        <x:v>0</x:v>
      </x:c>
      <x:c r="L1858" s="87" t="n">
        <x:v>0</x:v>
      </x:c>
      <x:c r="M1858" s="87" t="n">
        <x:v>0</x:v>
      </x:c>
      <x:c r="N1858" s="87" t="n">
        <x:v>0</x:v>
      </x:c>
      <x:c r="O1858" s="87" t="n">
        <x:v>0</x:v>
      </x:c>
      <x:c r="P1858" s="87" t="n">
        <x:v>0</x:v>
      </x:c>
      <x:c r="Q1858" s="87" t="n">
        <x:v>0</x:v>
      </x:c>
      <x:c r="R1858" s="87" t="n">
        <x:v>0</x:v>
      </x:c>
      <x:c r="S1858" s="87" t="n">
        <x:v>0</x:v>
      </x:c>
      <x:c r="T1858" s="87" t="n">
        <x:v>0</x:v>
      </x:c>
      <x:c r="U1858" s="87" t="n">
        <x:v>0</x:v>
      </x:c>
      <x:c r="V1858" s="87" t="n">
        <x:v>0</x:v>
      </x:c>
      <x:c r="W1858" s="87" t="n">
        <x:v>0</x:v>
      </x:c>
      <x:c r="X1858" s="87" t="n">
        <x:v>0</x:v>
      </x:c>
      <x:c r="Y1858" s="87" t="n">
        <x:v>0</x:v>
      </x:c>
      <x:c r="Z1858" s="87" t="n">
        <x:v>0</x:v>
      </x:c>
      <x:c r="AA1858" s="87" t="n">
        <x:v>0</x:v>
      </x:c>
      <x:c r="AB1858" s="87" t="n">
        <x:v>0</x:v>
      </x:c>
      <x:c r="AC1858" s="87" t="n">
        <x:v>0</x:v>
      </x:c>
      <x:c r="AD1858" s="87" t="n">
        <x:v>0</x:v>
      </x:c>
      <x:c r="AE1858" s="87" t="n">
        <x:v>0</x:v>
      </x:c>
      <x:c r="AF1858" s="87" t="n">
        <x:v>0</x:v>
      </x:c>
      <x:c r="AG1858" s="87" t="n">
        <x:v>0</x:v>
      </x:c>
      <x:c r="AH1858" s="87" t="n">
        <x:v>0</x:v>
      </x:c>
      <x:c r="AI1858" s="87" t="n">
        <x:v>0</x:v>
      </x:c>
      <x:c r="AJ1858" s="87" t="n">
        <x:v>0</x:v>
      </x:c>
      <x:c r="AK1858" s="87" t="n">
        <x:v>0</x:v>
      </x:c>
      <x:c r="AL1858" s="87" t="n">
        <x:v>0</x:v>
      </x:c>
      <x:c r="AM1858" s="87" t="n">
        <x:v>0</x:v>
      </x:c>
      <x:c r="AN1858" s="87" t="n">
        <x:v>0</x:v>
      </x:c>
      <x:c r="AO1858" s="87" t="n">
        <x:v>0</x:v>
      </x:c>
      <x:c r="AP1858" s="87" t="n">
        <x:v>0</x:v>
      </x:c>
      <x:c r="AQ1858" s="87" t="n">
        <x:v>0</x:v>
      </x:c>
      <x:c r="AR1858" s="87" t="n">
        <x:v>0</x:v>
      </x:c>
      <x:c r="AS1858" s="87" t="n">
        <x:v>0</x:v>
      </x:c>
      <x:c r="AT1858" s="87" t="n">
        <x:v>0</x:v>
      </x:c>
      <x:c r="AU1858" s="87" t="n">
        <x:v>0</x:v>
      </x:c>
      <x:c r="AV1858" s="87" t="n">
        <x:v>0</x:v>
      </x:c>
      <x:c r="AW1858" s="87" t="n">
        <x:v>0</x:v>
      </x:c>
      <x:c r="AX1858" s="87" t="n">
        <x:v>0</x:v>
      </x:c>
      <x:c r="AY1858" s="87" t="n">
        <x:v>0</x:v>
      </x:c>
      <x:c r="AZ1858" s="87" t="n">
        <x:v>0</x:v>
      </x:c>
      <x:c r="BA1858" s="87" t="n">
        <x:v>0</x:v>
      </x:c>
      <x:c r="BB1858" s="87" t="n">
        <x:v>0</x:v>
      </x:c>
      <x:c r="BC1858" s="87" t="n">
        <x:v>448</x:v>
      </x:c>
      <x:c r="BD1858" s="87" t="n">
        <x:v>408</x:v>
      </x:c>
      <x:c r="BE1858" s="87" t="n">
        <x:v>447.18182373046875</x:v>
      </x:c>
      <x:c r="BF1858" s="87" t="n">
        <x:v>406.81817626953125</x:v>
      </x:c>
      <x:c r="BG1858" s="85" t="s">
        <x:v>133</x:v>
      </x:c>
      <x:c r="BH1858" s="85" t="s">
        <x:v>133</x:v>
      </x:c>
    </x:row>
    <x:row r="1859">
      <x:c r="B1859" s="88" t="n">
        <x:v>865</x:v>
      </x:c>
      <x:c r="C1859" s="87" t="n">
        <x:v>0</x:v>
      </x:c>
      <x:c r="D1859" s="85" t="s">
        <x:v>132</x:v>
      </x:c>
      <x:c r="E1859" s="87" t="n">
        <x:v>1</x:v>
      </x:c>
      <x:c r="F1859" s="87" t="n">
        <x:v>25</x:v>
      </x:c>
      <x:c r="G1859" s="87" t="n">
        <x:v>25</x:v>
      </x:c>
      <x:c r="H1859" s="87" t="n">
        <x:v>203.52</x:v>
      </x:c>
      <x:c r="I1859" s="87" t="n">
        <x:v>0</x:v>
      </x:c>
      <x:c r="J1859" s="87" t="n">
        <x:v>0</x:v>
      </x:c>
      <x:c r="K1859" s="87" t="n">
        <x:v>0</x:v>
      </x:c>
      <x:c r="L1859" s="87" t="n">
        <x:v>0</x:v>
      </x:c>
      <x:c r="M1859" s="87" t="n">
        <x:v>0</x:v>
      </x:c>
      <x:c r="N1859" s="87" t="n">
        <x:v>0</x:v>
      </x:c>
      <x:c r="O1859" s="87" t="n">
        <x:v>0</x:v>
      </x:c>
      <x:c r="P1859" s="87" t="n">
        <x:v>0</x:v>
      </x:c>
      <x:c r="Q1859" s="87" t="n">
        <x:v>0</x:v>
      </x:c>
      <x:c r="R1859" s="87" t="n">
        <x:v>0</x:v>
      </x:c>
      <x:c r="S1859" s="87" t="n">
        <x:v>0</x:v>
      </x:c>
      <x:c r="T1859" s="87" t="n">
        <x:v>0</x:v>
      </x:c>
      <x:c r="U1859" s="87" t="n">
        <x:v>0</x:v>
      </x:c>
      <x:c r="V1859" s="87" t="n">
        <x:v>0</x:v>
      </x:c>
      <x:c r="W1859" s="87" t="n">
        <x:v>0</x:v>
      </x:c>
      <x:c r="X1859" s="87" t="n">
        <x:v>0</x:v>
      </x:c>
      <x:c r="Y1859" s="87" t="n">
        <x:v>0</x:v>
      </x:c>
      <x:c r="Z1859" s="87" t="n">
        <x:v>0</x:v>
      </x:c>
      <x:c r="AA1859" s="87" t="n">
        <x:v>0</x:v>
      </x:c>
      <x:c r="AB1859" s="87" t="n">
        <x:v>0</x:v>
      </x:c>
      <x:c r="AC1859" s="87" t="n">
        <x:v>0</x:v>
      </x:c>
      <x:c r="AD1859" s="87" t="n">
        <x:v>0</x:v>
      </x:c>
      <x:c r="AE1859" s="87" t="n">
        <x:v>0</x:v>
      </x:c>
      <x:c r="AF1859" s="87" t="n">
        <x:v>0</x:v>
      </x:c>
      <x:c r="AG1859" s="87" t="n">
        <x:v>0</x:v>
      </x:c>
      <x:c r="AH1859" s="87" t="n">
        <x:v>0</x:v>
      </x:c>
      <x:c r="AI1859" s="87" t="n">
        <x:v>0</x:v>
      </x:c>
      <x:c r="AJ1859" s="87" t="n">
        <x:v>0</x:v>
      </x:c>
      <x:c r="AK1859" s="87" t="n">
        <x:v>0</x:v>
      </x:c>
      <x:c r="AL1859" s="87" t="n">
        <x:v>0</x:v>
      </x:c>
      <x:c r="AM1859" s="87" t="n">
        <x:v>0</x:v>
      </x:c>
      <x:c r="AN1859" s="87" t="n">
        <x:v>0</x:v>
      </x:c>
      <x:c r="AO1859" s="87" t="n">
        <x:v>0</x:v>
      </x:c>
      <x:c r="AP1859" s="87" t="n">
        <x:v>0</x:v>
      </x:c>
      <x:c r="AQ1859" s="87" t="n">
        <x:v>0</x:v>
      </x:c>
      <x:c r="AR1859" s="87" t="n">
        <x:v>0</x:v>
      </x:c>
      <x:c r="AS1859" s="87" t="n">
        <x:v>0</x:v>
      </x:c>
      <x:c r="AT1859" s="87" t="n">
        <x:v>0</x:v>
      </x:c>
      <x:c r="AU1859" s="87" t="n">
        <x:v>0</x:v>
      </x:c>
      <x:c r="AV1859" s="87" t="n">
        <x:v>0</x:v>
      </x:c>
      <x:c r="AW1859" s="87" t="n">
        <x:v>0</x:v>
      </x:c>
      <x:c r="AX1859" s="87" t="n">
        <x:v>0</x:v>
      </x:c>
      <x:c r="AY1859" s="87" t="n">
        <x:v>0</x:v>
      </x:c>
      <x:c r="AZ1859" s="87" t="n">
        <x:v>0</x:v>
      </x:c>
      <x:c r="BA1859" s="87" t="n">
        <x:v>0</x:v>
      </x:c>
      <x:c r="BB1859" s="87" t="n">
        <x:v>0</x:v>
      </x:c>
      <x:c r="BC1859" s="87" t="n">
        <x:v>312</x:v>
      </x:c>
      <x:c r="BD1859" s="87" t="n">
        <x:v>413</x:v>
      </x:c>
      <x:c r="BE1859" s="87" t="n">
        <x:v>309.60000610351562</x:v>
      </x:c>
      <x:c r="BF1859" s="87" t="n">
        <x:v>410.16000366210937</x:v>
      </x:c>
      <x:c r="BG1859" s="85" t="s">
        <x:v>133</x:v>
      </x:c>
      <x:c r="BH1859" s="85" t="s">
        <x:v>133</x:v>
      </x:c>
    </x:row>
    <x:row r="1860">
      <x:c r="B1860" s="88" t="n">
        <x:v>866</x:v>
      </x:c>
      <x:c r="C1860" s="87" t="n">
        <x:v>0</x:v>
      </x:c>
      <x:c r="D1860" s="85" t="s">
        <x:v>132</x:v>
      </x:c>
      <x:c r="E1860" s="87" t="n">
        <x:v>1</x:v>
      </x:c>
      <x:c r="F1860" s="87" t="n">
        <x:v>21</x:v>
      </x:c>
      <x:c r="G1860" s="87" t="n">
        <x:v>21</x:v>
      </x:c>
      <x:c r="H1860" s="87" t="n">
        <x:v>170.14285714285714</x:v>
      </x:c>
      <x:c r="I1860" s="87" t="n">
        <x:v>0</x:v>
      </x:c>
      <x:c r="J1860" s="87" t="n">
        <x:v>0</x:v>
      </x:c>
      <x:c r="K1860" s="87" t="n">
        <x:v>0</x:v>
      </x:c>
      <x:c r="L1860" s="87" t="n">
        <x:v>0</x:v>
      </x:c>
      <x:c r="M1860" s="87" t="n">
        <x:v>0</x:v>
      </x:c>
      <x:c r="N1860" s="87" t="n">
        <x:v>0</x:v>
      </x:c>
      <x:c r="O1860" s="87" t="n">
        <x:v>0</x:v>
      </x:c>
      <x:c r="P1860" s="87" t="n">
        <x:v>0</x:v>
      </x:c>
      <x:c r="Q1860" s="87" t="n">
        <x:v>0</x:v>
      </x:c>
      <x:c r="R1860" s="87" t="n">
        <x:v>0</x:v>
      </x:c>
      <x:c r="S1860" s="87" t="n">
        <x:v>0</x:v>
      </x:c>
      <x:c r="T1860" s="87" t="n">
        <x:v>0</x:v>
      </x:c>
      <x:c r="U1860" s="87" t="n">
        <x:v>0</x:v>
      </x:c>
      <x:c r="V1860" s="87" t="n">
        <x:v>0</x:v>
      </x:c>
      <x:c r="W1860" s="87" t="n">
        <x:v>0</x:v>
      </x:c>
      <x:c r="X1860" s="87" t="n">
        <x:v>0</x:v>
      </x:c>
      <x:c r="Y1860" s="87" t="n">
        <x:v>0</x:v>
      </x:c>
      <x:c r="Z1860" s="87" t="n">
        <x:v>0</x:v>
      </x:c>
      <x:c r="AA1860" s="87" t="n">
        <x:v>0</x:v>
      </x:c>
      <x:c r="AB1860" s="87" t="n">
        <x:v>0</x:v>
      </x:c>
      <x:c r="AC1860" s="87" t="n">
        <x:v>0</x:v>
      </x:c>
      <x:c r="AD1860" s="87" t="n">
        <x:v>0</x:v>
      </x:c>
      <x:c r="AE1860" s="87" t="n">
        <x:v>0</x:v>
      </x:c>
      <x:c r="AF1860" s="87" t="n">
        <x:v>0</x:v>
      </x:c>
      <x:c r="AG1860" s="87" t="n">
        <x:v>0</x:v>
      </x:c>
      <x:c r="AH1860" s="87" t="n">
        <x:v>0</x:v>
      </x:c>
      <x:c r="AI1860" s="87" t="n">
        <x:v>0</x:v>
      </x:c>
      <x:c r="AJ1860" s="87" t="n">
        <x:v>0</x:v>
      </x:c>
      <x:c r="AK1860" s="87" t="n">
        <x:v>0</x:v>
      </x:c>
      <x:c r="AL1860" s="87" t="n">
        <x:v>0</x:v>
      </x:c>
      <x:c r="AM1860" s="87" t="n">
        <x:v>0</x:v>
      </x:c>
      <x:c r="AN1860" s="87" t="n">
        <x:v>0</x:v>
      </x:c>
      <x:c r="AO1860" s="87" t="n">
        <x:v>0</x:v>
      </x:c>
      <x:c r="AP1860" s="87" t="n">
        <x:v>0</x:v>
      </x:c>
      <x:c r="AQ1860" s="87" t="n">
        <x:v>0</x:v>
      </x:c>
      <x:c r="AR1860" s="87" t="n">
        <x:v>0</x:v>
      </x:c>
      <x:c r="AS1860" s="87" t="n">
        <x:v>0</x:v>
      </x:c>
      <x:c r="AT1860" s="87" t="n">
        <x:v>0</x:v>
      </x:c>
      <x:c r="AU1860" s="87" t="n">
        <x:v>0</x:v>
      </x:c>
      <x:c r="AV1860" s="87" t="n">
        <x:v>0</x:v>
      </x:c>
      <x:c r="AW1860" s="87" t="n">
        <x:v>0</x:v>
      </x:c>
      <x:c r="AX1860" s="87" t="n">
        <x:v>0</x:v>
      </x:c>
      <x:c r="AY1860" s="87" t="n">
        <x:v>0</x:v>
      </x:c>
      <x:c r="AZ1860" s="87" t="n">
        <x:v>0</x:v>
      </x:c>
      <x:c r="BA1860" s="87" t="n">
        <x:v>0</x:v>
      </x:c>
      <x:c r="BB1860" s="87" t="n">
        <x:v>0</x:v>
      </x:c>
      <x:c r="BC1860" s="87" t="n">
        <x:v>356</x:v>
      </x:c>
      <x:c r="BD1860" s="87" t="n">
        <x:v>411</x:v>
      </x:c>
      <x:c r="BE1860" s="87" t="n">
        <x:v>354.42855834960937</x:v>
      </x:c>
      <x:c r="BF1860" s="87" t="n">
        <x:v>408.57144165039062</x:v>
      </x:c>
      <x:c r="BG1860" s="85" t="s">
        <x:v>133</x:v>
      </x:c>
      <x:c r="BH1860" s="85" t="s">
        <x:v>133</x:v>
      </x:c>
    </x:row>
    <x:row r="1861">
      <x:c r="B1861" s="88" t="n">
        <x:v>867</x:v>
      </x:c>
      <x:c r="C1861" s="87" t="n">
        <x:v>0</x:v>
      </x:c>
      <x:c r="D1861" s="85" t="s">
        <x:v>132</x:v>
      </x:c>
      <x:c r="E1861" s="87" t="n">
        <x:v>1</x:v>
      </x:c>
      <x:c r="F1861" s="87" t="n">
        <x:v>14</x:v>
      </x:c>
      <x:c r="G1861" s="87" t="n">
        <x:v>14</x:v>
      </x:c>
      <x:c r="H1861" s="87" t="n">
        <x:v>207.14285714285714</x:v>
      </x:c>
      <x:c r="I1861" s="87" t="n">
        <x:v>0</x:v>
      </x:c>
      <x:c r="J1861" s="87" t="n">
        <x:v>0</x:v>
      </x:c>
      <x:c r="K1861" s="87" t="n">
        <x:v>0</x:v>
      </x:c>
      <x:c r="L1861" s="87" t="n">
        <x:v>0</x:v>
      </x:c>
      <x:c r="M1861" s="87" t="n">
        <x:v>0</x:v>
      </x:c>
      <x:c r="N1861" s="87" t="n">
        <x:v>0</x:v>
      </x:c>
      <x:c r="O1861" s="87" t="n">
        <x:v>0</x:v>
      </x:c>
      <x:c r="P1861" s="87" t="n">
        <x:v>0</x:v>
      </x:c>
      <x:c r="Q1861" s="87" t="n">
        <x:v>0</x:v>
      </x:c>
      <x:c r="R1861" s="87" t="n">
        <x:v>0</x:v>
      </x:c>
      <x:c r="S1861" s="87" t="n">
        <x:v>0</x:v>
      </x:c>
      <x:c r="T1861" s="87" t="n">
        <x:v>0</x:v>
      </x:c>
      <x:c r="U1861" s="87" t="n">
        <x:v>0</x:v>
      </x:c>
      <x:c r="V1861" s="87" t="n">
        <x:v>0</x:v>
      </x:c>
      <x:c r="W1861" s="87" t="n">
        <x:v>0</x:v>
      </x:c>
      <x:c r="X1861" s="87" t="n">
        <x:v>0</x:v>
      </x:c>
      <x:c r="Y1861" s="87" t="n">
        <x:v>0</x:v>
      </x:c>
      <x:c r="Z1861" s="87" t="n">
        <x:v>0</x:v>
      </x:c>
      <x:c r="AA1861" s="87" t="n">
        <x:v>0</x:v>
      </x:c>
      <x:c r="AB1861" s="87" t="n">
        <x:v>0</x:v>
      </x:c>
      <x:c r="AC1861" s="87" t="n">
        <x:v>0</x:v>
      </x:c>
      <x:c r="AD1861" s="87" t="n">
        <x:v>0</x:v>
      </x:c>
      <x:c r="AE1861" s="87" t="n">
        <x:v>0</x:v>
      </x:c>
      <x:c r="AF1861" s="87" t="n">
        <x:v>0</x:v>
      </x:c>
      <x:c r="AG1861" s="87" t="n">
        <x:v>0</x:v>
      </x:c>
      <x:c r="AH1861" s="87" t="n">
        <x:v>0</x:v>
      </x:c>
      <x:c r="AI1861" s="87" t="n">
        <x:v>0</x:v>
      </x:c>
      <x:c r="AJ1861" s="87" t="n">
        <x:v>0</x:v>
      </x:c>
      <x:c r="AK1861" s="87" t="n">
        <x:v>0</x:v>
      </x:c>
      <x:c r="AL1861" s="87" t="n">
        <x:v>0</x:v>
      </x:c>
      <x:c r="AM1861" s="87" t="n">
        <x:v>0</x:v>
      </x:c>
      <x:c r="AN1861" s="87" t="n">
        <x:v>0</x:v>
      </x:c>
      <x:c r="AO1861" s="87" t="n">
        <x:v>0</x:v>
      </x:c>
      <x:c r="AP1861" s="87" t="n">
        <x:v>0</x:v>
      </x:c>
      <x:c r="AQ1861" s="87" t="n">
        <x:v>0</x:v>
      </x:c>
      <x:c r="AR1861" s="87" t="n">
        <x:v>0</x:v>
      </x:c>
      <x:c r="AS1861" s="87" t="n">
        <x:v>0</x:v>
      </x:c>
      <x:c r="AT1861" s="87" t="n">
        <x:v>0</x:v>
      </x:c>
      <x:c r="AU1861" s="87" t="n">
        <x:v>0</x:v>
      </x:c>
      <x:c r="AV1861" s="87" t="n">
        <x:v>0</x:v>
      </x:c>
      <x:c r="AW1861" s="87" t="n">
        <x:v>0</x:v>
      </x:c>
      <x:c r="AX1861" s="87" t="n">
        <x:v>0</x:v>
      </x:c>
      <x:c r="AY1861" s="87" t="n">
        <x:v>0</x:v>
      </x:c>
      <x:c r="AZ1861" s="87" t="n">
        <x:v>0</x:v>
      </x:c>
      <x:c r="BA1861" s="87" t="n">
        <x:v>0</x:v>
      </x:c>
      <x:c r="BB1861" s="87" t="n">
        <x:v>0</x:v>
      </x:c>
      <x:c r="BC1861" s="87" t="n">
        <x:v>274</x:v>
      </x:c>
      <x:c r="BD1861" s="87" t="n">
        <x:v>412</x:v>
      </x:c>
      <x:c r="BE1861" s="87" t="n">
        <x:v>273.07144165039062</x:v>
      </x:c>
      <x:c r="BF1861" s="87" t="n">
        <x:v>410.14285278320312</x:v>
      </x:c>
      <x:c r="BG1861" s="85" t="s">
        <x:v>133</x:v>
      </x:c>
      <x:c r="BH1861" s="85" t="s">
        <x:v>133</x:v>
      </x:c>
    </x:row>
    <x:row r="1862">
      <x:c r="B1862" s="88" t="n">
        <x:v>868</x:v>
      </x:c>
      <x:c r="C1862" s="87" t="n">
        <x:v>0</x:v>
      </x:c>
      <x:c r="D1862" s="85" t="s">
        <x:v>132</x:v>
      </x:c>
      <x:c r="E1862" s="87" t="n">
        <x:v>1</x:v>
      </x:c>
      <x:c r="F1862" s="87" t="n">
        <x:v>20</x:v>
      </x:c>
      <x:c r="G1862" s="87" t="n">
        <x:v>20</x:v>
      </x:c>
      <x:c r="H1862" s="87" t="n">
        <x:v>178.2</x:v>
      </x:c>
      <x:c r="I1862" s="87" t="n">
        <x:v>0</x:v>
      </x:c>
      <x:c r="J1862" s="87" t="n">
        <x:v>0</x:v>
      </x:c>
      <x:c r="K1862" s="87" t="n">
        <x:v>0</x:v>
      </x:c>
      <x:c r="L1862" s="87" t="n">
        <x:v>0</x:v>
      </x:c>
      <x:c r="M1862" s="87" t="n">
        <x:v>0</x:v>
      </x:c>
      <x:c r="N1862" s="87" t="n">
        <x:v>0</x:v>
      </x:c>
      <x:c r="O1862" s="87" t="n">
        <x:v>0</x:v>
      </x:c>
      <x:c r="P1862" s="87" t="n">
        <x:v>0</x:v>
      </x:c>
      <x:c r="Q1862" s="87" t="n">
        <x:v>0</x:v>
      </x:c>
      <x:c r="R1862" s="87" t="n">
        <x:v>0</x:v>
      </x:c>
      <x:c r="S1862" s="87" t="n">
        <x:v>0</x:v>
      </x:c>
      <x:c r="T1862" s="87" t="n">
        <x:v>0</x:v>
      </x:c>
      <x:c r="U1862" s="87" t="n">
        <x:v>0</x:v>
      </x:c>
      <x:c r="V1862" s="87" t="n">
        <x:v>1</x:v>
      </x:c>
      <x:c r="W1862" s="87" t="n">
        <x:v>0</x:v>
      </x:c>
      <x:c r="X1862" s="87" t="n">
        <x:v>0</x:v>
      </x:c>
      <x:c r="Y1862" s="87" t="n">
        <x:v>0</x:v>
      </x:c>
      <x:c r="Z1862" s="87" t="n">
        <x:v>0</x:v>
      </x:c>
      <x:c r="AA1862" s="87" t="n">
        <x:v>0</x:v>
      </x:c>
      <x:c r="AB1862" s="87" t="n">
        <x:v>0</x:v>
      </x:c>
      <x:c r="AC1862" s="87" t="n">
        <x:v>0</x:v>
      </x:c>
      <x:c r="AD1862" s="87" t="n">
        <x:v>0</x:v>
      </x:c>
      <x:c r="AE1862" s="87" t="n">
        <x:v>0</x:v>
      </x:c>
      <x:c r="AF1862" s="87" t="n">
        <x:v>0</x:v>
      </x:c>
      <x:c r="AG1862" s="87" t="n">
        <x:v>0</x:v>
      </x:c>
      <x:c r="AH1862" s="87" t="n">
        <x:v>10</x:v>
      </x:c>
      <x:c r="AI1862" s="87" t="n">
        <x:v>0</x:v>
      </x:c>
      <x:c r="AJ1862" s="87" t="n">
        <x:v>2</x:v>
      </x:c>
      <x:c r="AK1862" s="87" t="n">
        <x:v>0</x:v>
      </x:c>
      <x:c r="AL1862" s="87" t="n">
        <x:v>0.1</x:v>
      </x:c>
      <x:c r="AM1862" s="87" t="n">
        <x:v>0</x:v>
      </x:c>
      <x:c r="AN1862" s="87" t="n">
        <x:v>255</x:v>
      </x:c>
      <x:c r="AO1862" s="87" t="n">
        <x:v>0</x:v>
      </x:c>
      <x:c r="AP1862" s="87" t="n">
        <x:v>510</x:v>
      </x:c>
      <x:c r="AQ1862" s="87" t="n">
        <x:v>0</x:v>
      </x:c>
      <x:c r="AR1862" s="87" t="n">
        <x:v>0</x:v>
      </x:c>
      <x:c r="AS1862" s="87" t="n">
        <x:v>0</x:v>
      </x:c>
      <x:c r="AT1862" s="87" t="n">
        <x:v>255</x:v>
      </x:c>
      <x:c r="AU1862" s="87" t="n">
        <x:v>0</x:v>
      </x:c>
      <x:c r="AV1862" s="87" t="n">
        <x:v>255</x:v>
      </x:c>
      <x:c r="AW1862" s="87" t="n">
        <x:v>0</x:v>
      </x:c>
      <x:c r="AX1862" s="87" t="n">
        <x:v>255</x:v>
      </x:c>
      <x:c r="AY1862" s="87" t="n">
        <x:v>0</x:v>
      </x:c>
      <x:c r="AZ1862" s="87" t="n">
        <x:v>510</x:v>
      </x:c>
      <x:c r="BA1862" s="87" t="n">
        <x:v>0</x:v>
      </x:c>
      <x:c r="BB1862" s="87" t="n">
        <x:v>0</x:v>
      </x:c>
      <x:c r="BC1862" s="87" t="n">
        <x:v>365</x:v>
      </x:c>
      <x:c r="BD1862" s="87" t="n">
        <x:v>413</x:v>
      </x:c>
      <x:c r="BE1862" s="87" t="n">
        <x:v>362.75</x:v>
      </x:c>
      <x:c r="BF1862" s="87" t="n">
        <x:v>411.04998779296875</x:v>
      </x:c>
      <x:c r="BG1862" s="85" t="s">
        <x:v>133</x:v>
      </x:c>
      <x:c r="BH1862" s="85" t="s">
        <x:v>133</x:v>
      </x:c>
    </x:row>
    <x:row r="1863">
      <x:c r="B1863" s="88" t="n">
        <x:v>869</x:v>
      </x:c>
      <x:c r="C1863" s="87" t="n">
        <x:v>0</x:v>
      </x:c>
      <x:c r="D1863" s="85" t="s">
        <x:v>132</x:v>
      </x:c>
      <x:c r="E1863" s="87" t="n">
        <x:v>1</x:v>
      </x:c>
      <x:c r="F1863" s="87" t="n">
        <x:v>10</x:v>
      </x:c>
      <x:c r="G1863" s="87" t="n">
        <x:v>10</x:v>
      </x:c>
      <x:c r="H1863" s="87" t="n">
        <x:v>177.8</x:v>
      </x:c>
      <x:c r="I1863" s="87" t="n">
        <x:v>0</x:v>
      </x:c>
      <x:c r="J1863" s="87" t="n">
        <x:v>0</x:v>
      </x:c>
      <x:c r="K1863" s="87" t="n">
        <x:v>0</x:v>
      </x:c>
      <x:c r="L1863" s="87" t="n">
        <x:v>0</x:v>
      </x:c>
      <x:c r="M1863" s="87" t="n">
        <x:v>0</x:v>
      </x:c>
      <x:c r="N1863" s="87" t="n">
        <x:v>0</x:v>
      </x:c>
      <x:c r="O1863" s="87" t="n">
        <x:v>0</x:v>
      </x:c>
      <x:c r="P1863" s="87" t="n">
        <x:v>0</x:v>
      </x:c>
      <x:c r="Q1863" s="87" t="n">
        <x:v>0</x:v>
      </x:c>
      <x:c r="R1863" s="87" t="n">
        <x:v>0</x:v>
      </x:c>
      <x:c r="S1863" s="87" t="n">
        <x:v>0</x:v>
      </x:c>
      <x:c r="T1863" s="87" t="n">
        <x:v>0</x:v>
      </x:c>
      <x:c r="U1863" s="87" t="n">
        <x:v>0</x:v>
      </x:c>
      <x:c r="V1863" s="87" t="n">
        <x:v>0</x:v>
      </x:c>
      <x:c r="W1863" s="87" t="n">
        <x:v>0</x:v>
      </x:c>
      <x:c r="X1863" s="87" t="n">
        <x:v>0</x:v>
      </x:c>
      <x:c r="Y1863" s="87" t="n">
        <x:v>0</x:v>
      </x:c>
      <x:c r="Z1863" s="87" t="n">
        <x:v>0</x:v>
      </x:c>
      <x:c r="AA1863" s="87" t="n">
        <x:v>0</x:v>
      </x:c>
      <x:c r="AB1863" s="87" t="n">
        <x:v>0</x:v>
      </x:c>
      <x:c r="AC1863" s="87" t="n">
        <x:v>0</x:v>
      </x:c>
      <x:c r="AD1863" s="87" t="n">
        <x:v>0</x:v>
      </x:c>
      <x:c r="AE1863" s="87" t="n">
        <x:v>0</x:v>
      </x:c>
      <x:c r="AF1863" s="87" t="n">
        <x:v>0</x:v>
      </x:c>
      <x:c r="AG1863" s="87" t="n">
        <x:v>0</x:v>
      </x:c>
      <x:c r="AH1863" s="87" t="n">
        <x:v>0</x:v>
      </x:c>
      <x:c r="AI1863" s="87" t="n">
        <x:v>0</x:v>
      </x:c>
      <x:c r="AJ1863" s="87" t="n">
        <x:v>0</x:v>
      </x:c>
      <x:c r="AK1863" s="87" t="n">
        <x:v>0</x:v>
      </x:c>
      <x:c r="AL1863" s="87" t="n">
        <x:v>0</x:v>
      </x:c>
      <x:c r="AM1863" s="87" t="n">
        <x:v>0</x:v>
      </x:c>
      <x:c r="AN1863" s="87" t="n">
        <x:v>0</x:v>
      </x:c>
      <x:c r="AO1863" s="87" t="n">
        <x:v>0</x:v>
      </x:c>
      <x:c r="AP1863" s="87" t="n">
        <x:v>0</x:v>
      </x:c>
      <x:c r="AQ1863" s="87" t="n">
        <x:v>0</x:v>
      </x:c>
      <x:c r="AR1863" s="87" t="n">
        <x:v>0</x:v>
      </x:c>
      <x:c r="AS1863" s="87" t="n">
        <x:v>0</x:v>
      </x:c>
      <x:c r="AT1863" s="87" t="n">
        <x:v>0</x:v>
      </x:c>
      <x:c r="AU1863" s="87" t="n">
        <x:v>0</x:v>
      </x:c>
      <x:c r="AV1863" s="87" t="n">
        <x:v>0</x:v>
      </x:c>
      <x:c r="AW1863" s="87" t="n">
        <x:v>0</x:v>
      </x:c>
      <x:c r="AX1863" s="87" t="n">
        <x:v>0</x:v>
      </x:c>
      <x:c r="AY1863" s="87" t="n">
        <x:v>0</x:v>
      </x:c>
      <x:c r="AZ1863" s="87" t="n">
        <x:v>0</x:v>
      </x:c>
      <x:c r="BA1863" s="87" t="n">
        <x:v>0</x:v>
      </x:c>
      <x:c r="BB1863" s="87" t="n">
        <x:v>0</x:v>
      </x:c>
      <x:c r="BC1863" s="87" t="n">
        <x:v>460</x:v>
      </x:c>
      <x:c r="BD1863" s="87" t="n">
        <x:v>410</x:v>
      </x:c>
      <x:c r="BE1863" s="87" t="n">
        <x:v>458.5</x:v>
      </x:c>
      <x:c r="BF1863" s="87" t="n">
        <x:v>409.20001220703125</x:v>
      </x:c>
      <x:c r="BG1863" s="85" t="s">
        <x:v>133</x:v>
      </x:c>
      <x:c r="BH1863" s="85" t="s">
        <x:v>133</x:v>
      </x:c>
    </x:row>
    <x:row r="1864">
      <x:c r="B1864" s="88" t="n">
        <x:v>870</x:v>
      </x:c>
      <x:c r="C1864" s="87" t="n">
        <x:v>0</x:v>
      </x:c>
      <x:c r="D1864" s="85" t="s">
        <x:v>132</x:v>
      </x:c>
      <x:c r="E1864" s="87" t="n">
        <x:v>1</x:v>
      </x:c>
      <x:c r="F1864" s="87" t="n">
        <x:v>13</x:v>
      </x:c>
      <x:c r="G1864" s="87" t="n">
        <x:v>13</x:v>
      </x:c>
      <x:c r="H1864" s="87" t="n">
        <x:v>213.92307692307693</x:v>
      </x:c>
      <x:c r="I1864" s="87" t="n">
        <x:v>0</x:v>
      </x:c>
      <x:c r="J1864" s="87" t="n">
        <x:v>0</x:v>
      </x:c>
      <x:c r="K1864" s="87" t="n">
        <x:v>0</x:v>
      </x:c>
      <x:c r="L1864" s="87" t="n">
        <x:v>0</x:v>
      </x:c>
      <x:c r="M1864" s="87" t="n">
        <x:v>0</x:v>
      </x:c>
      <x:c r="N1864" s="87" t="n">
        <x:v>0</x:v>
      </x:c>
      <x:c r="O1864" s="87" t="n">
        <x:v>0</x:v>
      </x:c>
      <x:c r="P1864" s="87" t="n">
        <x:v>0</x:v>
      </x:c>
      <x:c r="Q1864" s="87" t="n">
        <x:v>0</x:v>
      </x:c>
      <x:c r="R1864" s="87" t="n">
        <x:v>0</x:v>
      </x:c>
      <x:c r="S1864" s="87" t="n">
        <x:v>0</x:v>
      </x:c>
      <x:c r="T1864" s="87" t="n">
        <x:v>0</x:v>
      </x:c>
      <x:c r="U1864" s="87" t="n">
        <x:v>0</x:v>
      </x:c>
      <x:c r="V1864" s="87" t="n">
        <x:v>0</x:v>
      </x:c>
      <x:c r="W1864" s="87" t="n">
        <x:v>0</x:v>
      </x:c>
      <x:c r="X1864" s="87" t="n">
        <x:v>0</x:v>
      </x:c>
      <x:c r="Y1864" s="87" t="n">
        <x:v>0</x:v>
      </x:c>
      <x:c r="Z1864" s="87" t="n">
        <x:v>0</x:v>
      </x:c>
      <x:c r="AA1864" s="87" t="n">
        <x:v>0</x:v>
      </x:c>
      <x:c r="AB1864" s="87" t="n">
        <x:v>0</x:v>
      </x:c>
      <x:c r="AC1864" s="87" t="n">
        <x:v>0</x:v>
      </x:c>
      <x:c r="AD1864" s="87" t="n">
        <x:v>0</x:v>
      </x:c>
      <x:c r="AE1864" s="87" t="n">
        <x:v>0</x:v>
      </x:c>
      <x:c r="AF1864" s="87" t="n">
        <x:v>0</x:v>
      </x:c>
      <x:c r="AG1864" s="87" t="n">
        <x:v>0</x:v>
      </x:c>
      <x:c r="AH1864" s="87" t="n">
        <x:v>0</x:v>
      </x:c>
      <x:c r="AI1864" s="87" t="n">
        <x:v>0</x:v>
      </x:c>
      <x:c r="AJ1864" s="87" t="n">
        <x:v>0</x:v>
      </x:c>
      <x:c r="AK1864" s="87" t="n">
        <x:v>0</x:v>
      </x:c>
      <x:c r="AL1864" s="87" t="n">
        <x:v>0</x:v>
      </x:c>
      <x:c r="AM1864" s="87" t="n">
        <x:v>0</x:v>
      </x:c>
      <x:c r="AN1864" s="87" t="n">
        <x:v>0</x:v>
      </x:c>
      <x:c r="AO1864" s="87" t="n">
        <x:v>0</x:v>
      </x:c>
      <x:c r="AP1864" s="87" t="n">
        <x:v>0</x:v>
      </x:c>
      <x:c r="AQ1864" s="87" t="n">
        <x:v>0</x:v>
      </x:c>
      <x:c r="AR1864" s="87" t="n">
        <x:v>0</x:v>
      </x:c>
      <x:c r="AS1864" s="87" t="n">
        <x:v>0</x:v>
      </x:c>
      <x:c r="AT1864" s="87" t="n">
        <x:v>0</x:v>
      </x:c>
      <x:c r="AU1864" s="87" t="n">
        <x:v>0</x:v>
      </x:c>
      <x:c r="AV1864" s="87" t="n">
        <x:v>0</x:v>
      </x:c>
      <x:c r="AW1864" s="87" t="n">
        <x:v>0</x:v>
      </x:c>
      <x:c r="AX1864" s="87" t="n">
        <x:v>0</x:v>
      </x:c>
      <x:c r="AY1864" s="87" t="n">
        <x:v>0</x:v>
      </x:c>
      <x:c r="AZ1864" s="87" t="n">
        <x:v>0</x:v>
      </x:c>
      <x:c r="BA1864" s="87" t="n">
        <x:v>0</x:v>
      </x:c>
      <x:c r="BB1864" s="87" t="n">
        <x:v>0</x:v>
      </x:c>
      <x:c r="BC1864" s="87" t="n">
        <x:v>282</x:v>
      </x:c>
      <x:c r="BD1864" s="87" t="n">
        <x:v>414</x:v>
      </x:c>
      <x:c r="BE1864" s="87" t="n">
        <x:v>282.30767822265625</x:v>
      </x:c>
      <x:c r="BF1864" s="87" t="n">
        <x:v>411.5384521484375</x:v>
      </x:c>
      <x:c r="BG1864" s="85" t="s">
        <x:v>133</x:v>
      </x:c>
      <x:c r="BH1864" s="85" t="s">
        <x:v>133</x:v>
      </x:c>
    </x:row>
    <x:row r="1865">
      <x:c r="B1865" s="88" t="n">
        <x:v>871</x:v>
      </x:c>
      <x:c r="C1865" s="87" t="n">
        <x:v>0</x:v>
      </x:c>
      <x:c r="D1865" s="85" t="s">
        <x:v>132</x:v>
      </x:c>
      <x:c r="E1865" s="87" t="n">
        <x:v>1</x:v>
      </x:c>
      <x:c r="F1865" s="87" t="n">
        <x:v>22</x:v>
      </x:c>
      <x:c r="G1865" s="87" t="n">
        <x:v>22</x:v>
      </x:c>
      <x:c r="H1865" s="87" t="n">
        <x:v>190.81818181818181</x:v>
      </x:c>
      <x:c r="I1865" s="87" t="n">
        <x:v>0</x:v>
      </x:c>
      <x:c r="J1865" s="87" t="n">
        <x:v>0</x:v>
      </x:c>
      <x:c r="K1865" s="87" t="n">
        <x:v>0</x:v>
      </x:c>
      <x:c r="L1865" s="87" t="n">
        <x:v>0</x:v>
      </x:c>
      <x:c r="M1865" s="87" t="n">
        <x:v>0</x:v>
      </x:c>
      <x:c r="N1865" s="87" t="n">
        <x:v>0</x:v>
      </x:c>
      <x:c r="O1865" s="87" t="n">
        <x:v>0</x:v>
      </x:c>
      <x:c r="P1865" s="87" t="n">
        <x:v>0</x:v>
      </x:c>
      <x:c r="Q1865" s="87" t="n">
        <x:v>0</x:v>
      </x:c>
      <x:c r="R1865" s="87" t="n">
        <x:v>0</x:v>
      </x:c>
      <x:c r="S1865" s="87" t="n">
        <x:v>0</x:v>
      </x:c>
      <x:c r="T1865" s="87" t="n">
        <x:v>0</x:v>
      </x:c>
      <x:c r="U1865" s="87" t="n">
        <x:v>0</x:v>
      </x:c>
      <x:c r="V1865" s="87" t="n">
        <x:v>0</x:v>
      </x:c>
      <x:c r="W1865" s="87" t="n">
        <x:v>0</x:v>
      </x:c>
      <x:c r="X1865" s="87" t="n">
        <x:v>0</x:v>
      </x:c>
      <x:c r="Y1865" s="87" t="n">
        <x:v>0</x:v>
      </x:c>
      <x:c r="Z1865" s="87" t="n">
        <x:v>0</x:v>
      </x:c>
      <x:c r="AA1865" s="87" t="n">
        <x:v>0</x:v>
      </x:c>
      <x:c r="AB1865" s="87" t="n">
        <x:v>0</x:v>
      </x:c>
      <x:c r="AC1865" s="87" t="n">
        <x:v>0</x:v>
      </x:c>
      <x:c r="AD1865" s="87" t="n">
        <x:v>0</x:v>
      </x:c>
      <x:c r="AE1865" s="87" t="n">
        <x:v>0</x:v>
      </x:c>
      <x:c r="AF1865" s="87" t="n">
        <x:v>0</x:v>
      </x:c>
      <x:c r="AG1865" s="87" t="n">
        <x:v>0</x:v>
      </x:c>
      <x:c r="AH1865" s="87" t="n">
        <x:v>0</x:v>
      </x:c>
      <x:c r="AI1865" s="87" t="n">
        <x:v>0</x:v>
      </x:c>
      <x:c r="AJ1865" s="87" t="n">
        <x:v>0</x:v>
      </x:c>
      <x:c r="AK1865" s="87" t="n">
        <x:v>0</x:v>
      </x:c>
      <x:c r="AL1865" s="87" t="n">
        <x:v>0</x:v>
      </x:c>
      <x:c r="AM1865" s="87" t="n">
        <x:v>0</x:v>
      </x:c>
      <x:c r="AN1865" s="87" t="n">
        <x:v>0</x:v>
      </x:c>
      <x:c r="AO1865" s="87" t="n">
        <x:v>0</x:v>
      </x:c>
      <x:c r="AP1865" s="87" t="n">
        <x:v>0</x:v>
      </x:c>
      <x:c r="AQ1865" s="87" t="n">
        <x:v>0</x:v>
      </x:c>
      <x:c r="AR1865" s="87" t="n">
        <x:v>0</x:v>
      </x:c>
      <x:c r="AS1865" s="87" t="n">
        <x:v>0</x:v>
      </x:c>
      <x:c r="AT1865" s="87" t="n">
        <x:v>0</x:v>
      </x:c>
      <x:c r="AU1865" s="87" t="n">
        <x:v>0</x:v>
      </x:c>
      <x:c r="AV1865" s="87" t="n">
        <x:v>0</x:v>
      </x:c>
      <x:c r="AW1865" s="87" t="n">
        <x:v>0</x:v>
      </x:c>
      <x:c r="AX1865" s="87" t="n">
        <x:v>0</x:v>
      </x:c>
      <x:c r="AY1865" s="87" t="n">
        <x:v>0</x:v>
      </x:c>
      <x:c r="AZ1865" s="87" t="n">
        <x:v>0</x:v>
      </x:c>
      <x:c r="BA1865" s="87" t="n">
        <x:v>0</x:v>
      </x:c>
      <x:c r="BB1865" s="87" t="n">
        <x:v>0</x:v>
      </x:c>
      <x:c r="BC1865" s="87" t="n">
        <x:v>323</x:v>
      </x:c>
      <x:c r="BD1865" s="87" t="n">
        <x:v>415</x:v>
      </x:c>
      <x:c r="BE1865" s="87" t="n">
        <x:v>320.1363525390625</x:v>
      </x:c>
      <x:c r="BF1865" s="87" t="n">
        <x:v>412.09091186523437</x:v>
      </x:c>
      <x:c r="BG1865" s="85" t="s">
        <x:v>133</x:v>
      </x:c>
      <x:c r="BH1865" s="85" t="s">
        <x:v>133</x:v>
      </x:c>
    </x:row>
    <x:row r="1866">
      <x:c r="B1866" s="88" t="n">
        <x:v>872</x:v>
      </x:c>
      <x:c r="C1866" s="87" t="n">
        <x:v>0</x:v>
      </x:c>
      <x:c r="D1866" s="85" t="s">
        <x:v>132</x:v>
      </x:c>
      <x:c r="E1866" s="87" t="n">
        <x:v>1</x:v>
      </x:c>
      <x:c r="F1866" s="87" t="n">
        <x:v>19</x:v>
      </x:c>
      <x:c r="G1866" s="87" t="n">
        <x:v>19</x:v>
      </x:c>
      <x:c r="H1866" s="87" t="n">
        <x:v>193.36842105263159</x:v>
      </x:c>
      <x:c r="I1866" s="87" t="n">
        <x:v>0</x:v>
      </x:c>
      <x:c r="J1866" s="87" t="n">
        <x:v>0</x:v>
      </x:c>
      <x:c r="K1866" s="87" t="n">
        <x:v>0</x:v>
      </x:c>
      <x:c r="L1866" s="87" t="n">
        <x:v>0</x:v>
      </x:c>
      <x:c r="M1866" s="87" t="n">
        <x:v>0</x:v>
      </x:c>
      <x:c r="N1866" s="87" t="n">
        <x:v>0</x:v>
      </x:c>
      <x:c r="O1866" s="87" t="n">
        <x:v>0</x:v>
      </x:c>
      <x:c r="P1866" s="87" t="n">
        <x:v>0</x:v>
      </x:c>
      <x:c r="Q1866" s="87" t="n">
        <x:v>0</x:v>
      </x:c>
      <x:c r="R1866" s="87" t="n">
        <x:v>0</x:v>
      </x:c>
      <x:c r="S1866" s="87" t="n">
        <x:v>0</x:v>
      </x:c>
      <x:c r="T1866" s="87" t="n">
        <x:v>0</x:v>
      </x:c>
      <x:c r="U1866" s="87" t="n">
        <x:v>0</x:v>
      </x:c>
      <x:c r="V1866" s="87" t="n">
        <x:v>1</x:v>
      </x:c>
      <x:c r="W1866" s="87" t="n">
        <x:v>0</x:v>
      </x:c>
      <x:c r="X1866" s="87" t="n">
        <x:v>0</x:v>
      </x:c>
      <x:c r="Y1866" s="87" t="n">
        <x:v>0</x:v>
      </x:c>
      <x:c r="Z1866" s="87" t="n">
        <x:v>0</x:v>
      </x:c>
      <x:c r="AA1866" s="87" t="n">
        <x:v>0</x:v>
      </x:c>
      <x:c r="AB1866" s="87" t="n">
        <x:v>0</x:v>
      </x:c>
      <x:c r="AC1866" s="87" t="n">
        <x:v>0</x:v>
      </x:c>
      <x:c r="AD1866" s="87" t="n">
        <x:v>0</x:v>
      </x:c>
      <x:c r="AE1866" s="87" t="n">
        <x:v>0</x:v>
      </x:c>
      <x:c r="AF1866" s="87" t="n">
        <x:v>0</x:v>
      </x:c>
      <x:c r="AG1866" s="87" t="n">
        <x:v>0</x:v>
      </x:c>
      <x:c r="AH1866" s="87" t="n">
        <x:v>73.68421052631578</x:v>
      </x:c>
      <x:c r="AI1866" s="87" t="n">
        <x:v>0</x:v>
      </x:c>
      <x:c r="AJ1866" s="87" t="n">
        <x:v>14</x:v>
      </x:c>
      <x:c r="AK1866" s="87" t="n">
        <x:v>0</x:v>
      </x:c>
      <x:c r="AL1866" s="87" t="n">
        <x:v>0.73684210526315785</x:v>
      </x:c>
      <x:c r="AM1866" s="87" t="n">
        <x:v>0</x:v>
      </x:c>
      <x:c r="AN1866" s="87" t="n">
        <x:v>255</x:v>
      </x:c>
      <x:c r="AO1866" s="87" t="n">
        <x:v>0</x:v>
      </x:c>
      <x:c r="AP1866" s="87" t="n">
        <x:v>3570</x:v>
      </x:c>
      <x:c r="AQ1866" s="87" t="n">
        <x:v>0</x:v>
      </x:c>
      <x:c r="AR1866" s="87" t="n">
        <x:v>0</x:v>
      </x:c>
      <x:c r="AS1866" s="87" t="n">
        <x:v>0</x:v>
      </x:c>
      <x:c r="AT1866" s="87" t="n">
        <x:v>255</x:v>
      </x:c>
      <x:c r="AU1866" s="87" t="n">
        <x:v>0</x:v>
      </x:c>
      <x:c r="AV1866" s="87" t="n">
        <x:v>255</x:v>
      </x:c>
      <x:c r="AW1866" s="87" t="n">
        <x:v>0</x:v>
      </x:c>
      <x:c r="AX1866" s="87" t="n">
        <x:v>255</x:v>
      </x:c>
      <x:c r="AY1866" s="87" t="n">
        <x:v>0</x:v>
      </x:c>
      <x:c r="AZ1866" s="87" t="n">
        <x:v>3570</x:v>
      </x:c>
      <x:c r="BA1866" s="87" t="n">
        <x:v>0</x:v>
      </x:c>
      <x:c r="BB1866" s="87" t="n">
        <x:v>0</x:v>
      </x:c>
      <x:c r="BC1866" s="87" t="n">
        <x:v>334</x:v>
      </x:c>
      <x:c r="BD1866" s="87" t="n">
        <x:v>413</x:v>
      </x:c>
      <x:c r="BE1866" s="87" t="n">
        <x:v>332.3157958984375</x:v>
      </x:c>
      <x:c r="BF1866" s="87" t="n">
        <x:v>411.10525512695312</x:v>
      </x:c>
      <x:c r="BG1866" s="85" t="s">
        <x:v>133</x:v>
      </x:c>
      <x:c r="BH1866" s="85" t="s">
        <x:v>133</x:v>
      </x:c>
    </x:row>
    <x:row r="1867">
      <x:c r="B1867" s="88" t="n">
        <x:v>873</x:v>
      </x:c>
      <x:c r="C1867" s="87" t="n">
        <x:v>0</x:v>
      </x:c>
      <x:c r="D1867" s="85" t="s">
        <x:v>132</x:v>
      </x:c>
      <x:c r="E1867" s="87" t="n">
        <x:v>1</x:v>
      </x:c>
      <x:c r="F1867" s="87" t="n">
        <x:v>25</x:v>
      </x:c>
      <x:c r="G1867" s="87" t="n">
        <x:v>25</x:v>
      </x:c>
      <x:c r="H1867" s="87" t="n">
        <x:v>175.92</x:v>
      </x:c>
      <x:c r="I1867" s="87" t="n">
        <x:v>0</x:v>
      </x:c>
      <x:c r="J1867" s="87" t="n">
        <x:v>0</x:v>
      </x:c>
      <x:c r="K1867" s="87" t="n">
        <x:v>0</x:v>
      </x:c>
      <x:c r="L1867" s="87" t="n">
        <x:v>0</x:v>
      </x:c>
      <x:c r="M1867" s="87" t="n">
        <x:v>0</x:v>
      </x:c>
      <x:c r="N1867" s="87" t="n">
        <x:v>0</x:v>
      </x:c>
      <x:c r="O1867" s="87" t="n">
        <x:v>0</x:v>
      </x:c>
      <x:c r="P1867" s="87" t="n">
        <x:v>0</x:v>
      </x:c>
      <x:c r="Q1867" s="87" t="n">
        <x:v>0</x:v>
      </x:c>
      <x:c r="R1867" s="87" t="n">
        <x:v>0</x:v>
      </x:c>
      <x:c r="S1867" s="87" t="n">
        <x:v>0</x:v>
      </x:c>
      <x:c r="T1867" s="87" t="n">
        <x:v>0</x:v>
      </x:c>
      <x:c r="U1867" s="87" t="n">
        <x:v>0</x:v>
      </x:c>
      <x:c r="V1867" s="87" t="n">
        <x:v>0</x:v>
      </x:c>
      <x:c r="W1867" s="87" t="n">
        <x:v>0</x:v>
      </x:c>
      <x:c r="X1867" s="87" t="n">
        <x:v>0</x:v>
      </x:c>
      <x:c r="Y1867" s="87" t="n">
        <x:v>0</x:v>
      </x:c>
      <x:c r="Z1867" s="87" t="n">
        <x:v>0</x:v>
      </x:c>
      <x:c r="AA1867" s="87" t="n">
        <x:v>0</x:v>
      </x:c>
      <x:c r="AB1867" s="87" t="n">
        <x:v>0</x:v>
      </x:c>
      <x:c r="AC1867" s="87" t="n">
        <x:v>0</x:v>
      </x:c>
      <x:c r="AD1867" s="87" t="n">
        <x:v>0</x:v>
      </x:c>
      <x:c r="AE1867" s="87" t="n">
        <x:v>0</x:v>
      </x:c>
      <x:c r="AF1867" s="87" t="n">
        <x:v>0</x:v>
      </x:c>
      <x:c r="AG1867" s="87" t="n">
        <x:v>0</x:v>
      </x:c>
      <x:c r="AH1867" s="87" t="n">
        <x:v>0</x:v>
      </x:c>
      <x:c r="AI1867" s="87" t="n">
        <x:v>0</x:v>
      </x:c>
      <x:c r="AJ1867" s="87" t="n">
        <x:v>0</x:v>
      </x:c>
      <x:c r="AK1867" s="87" t="n">
        <x:v>0</x:v>
      </x:c>
      <x:c r="AL1867" s="87" t="n">
        <x:v>0</x:v>
      </x:c>
      <x:c r="AM1867" s="87" t="n">
        <x:v>0</x:v>
      </x:c>
      <x:c r="AN1867" s="87" t="n">
        <x:v>0</x:v>
      </x:c>
      <x:c r="AO1867" s="87" t="n">
        <x:v>0</x:v>
      </x:c>
      <x:c r="AP1867" s="87" t="n">
        <x:v>0</x:v>
      </x:c>
      <x:c r="AQ1867" s="87" t="n">
        <x:v>0</x:v>
      </x:c>
      <x:c r="AR1867" s="87" t="n">
        <x:v>0</x:v>
      </x:c>
      <x:c r="AS1867" s="87" t="n">
        <x:v>0</x:v>
      </x:c>
      <x:c r="AT1867" s="87" t="n">
        <x:v>0</x:v>
      </x:c>
      <x:c r="AU1867" s="87" t="n">
        <x:v>0</x:v>
      </x:c>
      <x:c r="AV1867" s="87" t="n">
        <x:v>0</x:v>
      </x:c>
      <x:c r="AW1867" s="87" t="n">
        <x:v>0</x:v>
      </x:c>
      <x:c r="AX1867" s="87" t="n">
        <x:v>0</x:v>
      </x:c>
      <x:c r="AY1867" s="87" t="n">
        <x:v>0</x:v>
      </x:c>
      <x:c r="AZ1867" s="87" t="n">
        <x:v>0</x:v>
      </x:c>
      <x:c r="BA1867" s="87" t="n">
        <x:v>0</x:v>
      </x:c>
      <x:c r="BB1867" s="87" t="n">
        <x:v>0</x:v>
      </x:c>
      <x:c r="BC1867" s="87" t="n">
        <x:v>429</x:v>
      </x:c>
      <x:c r="BD1867" s="87" t="n">
        <x:v>416</x:v>
      </x:c>
      <x:c r="BE1867" s="87" t="n">
        <x:v>428.39999389648437</x:v>
      </x:c>
      <x:c r="BF1867" s="87" t="n">
        <x:v>412.39999389648437</x:v>
      </x:c>
      <x:c r="BG1867" s="85" t="s">
        <x:v>133</x:v>
      </x:c>
      <x:c r="BH1867" s="85" t="s">
        <x:v>133</x:v>
      </x:c>
    </x:row>
    <x:row r="1868">
      <x:c r="B1868" s="88" t="n">
        <x:v>874</x:v>
      </x:c>
      <x:c r="C1868" s="87" t="n">
        <x:v>0</x:v>
      </x:c>
      <x:c r="D1868" s="85" t="s">
        <x:v>132</x:v>
      </x:c>
      <x:c r="E1868" s="87" t="n">
        <x:v>1</x:v>
      </x:c>
      <x:c r="F1868" s="87" t="n">
        <x:v>15</x:v>
      </x:c>
      <x:c r="G1868" s="87" t="n">
        <x:v>15</x:v>
      </x:c>
      <x:c r="H1868" s="87" t="n">
        <x:v>178.33333333333334</x:v>
      </x:c>
      <x:c r="I1868" s="87" t="n">
        <x:v>0</x:v>
      </x:c>
      <x:c r="J1868" s="87" t="n">
        <x:v>0</x:v>
      </x:c>
      <x:c r="K1868" s="87" t="n">
        <x:v>0</x:v>
      </x:c>
      <x:c r="L1868" s="87" t="n">
        <x:v>0</x:v>
      </x:c>
      <x:c r="M1868" s="87" t="n">
        <x:v>0</x:v>
      </x:c>
      <x:c r="N1868" s="87" t="n">
        <x:v>0</x:v>
      </x:c>
      <x:c r="O1868" s="87" t="n">
        <x:v>0</x:v>
      </x:c>
      <x:c r="P1868" s="87" t="n">
        <x:v>0</x:v>
      </x:c>
      <x:c r="Q1868" s="87" t="n">
        <x:v>0</x:v>
      </x:c>
      <x:c r="R1868" s="87" t="n">
        <x:v>0</x:v>
      </x:c>
      <x:c r="S1868" s="87" t="n">
        <x:v>0</x:v>
      </x:c>
      <x:c r="T1868" s="87" t="n">
        <x:v>0</x:v>
      </x:c>
      <x:c r="U1868" s="87" t="n">
        <x:v>0</x:v>
      </x:c>
      <x:c r="V1868" s="87" t="n">
        <x:v>0</x:v>
      </x:c>
      <x:c r="W1868" s="87" t="n">
        <x:v>0</x:v>
      </x:c>
      <x:c r="X1868" s="87" t="n">
        <x:v>0</x:v>
      </x:c>
      <x:c r="Y1868" s="87" t="n">
        <x:v>0</x:v>
      </x:c>
      <x:c r="Z1868" s="87" t="n">
        <x:v>0</x:v>
      </x:c>
      <x:c r="AA1868" s="87" t="n">
        <x:v>0</x:v>
      </x:c>
      <x:c r="AB1868" s="87" t="n">
        <x:v>0</x:v>
      </x:c>
      <x:c r="AC1868" s="87" t="n">
        <x:v>0</x:v>
      </x:c>
      <x:c r="AD1868" s="87" t="n">
        <x:v>0</x:v>
      </x:c>
      <x:c r="AE1868" s="87" t="n">
        <x:v>0</x:v>
      </x:c>
      <x:c r="AF1868" s="87" t="n">
        <x:v>0</x:v>
      </x:c>
      <x:c r="AG1868" s="87" t="n">
        <x:v>0</x:v>
      </x:c>
      <x:c r="AH1868" s="87" t="n">
        <x:v>0</x:v>
      </x:c>
      <x:c r="AI1868" s="87" t="n">
        <x:v>0</x:v>
      </x:c>
      <x:c r="AJ1868" s="87" t="n">
        <x:v>0</x:v>
      </x:c>
      <x:c r="AK1868" s="87" t="n">
        <x:v>0</x:v>
      </x:c>
      <x:c r="AL1868" s="87" t="n">
        <x:v>0</x:v>
      </x:c>
      <x:c r="AM1868" s="87" t="n">
        <x:v>0</x:v>
      </x:c>
      <x:c r="AN1868" s="87" t="n">
        <x:v>0</x:v>
      </x:c>
      <x:c r="AO1868" s="87" t="n">
        <x:v>0</x:v>
      </x:c>
      <x:c r="AP1868" s="87" t="n">
        <x:v>0</x:v>
      </x:c>
      <x:c r="AQ1868" s="87" t="n">
        <x:v>0</x:v>
      </x:c>
      <x:c r="AR1868" s="87" t="n">
        <x:v>0</x:v>
      </x:c>
      <x:c r="AS1868" s="87" t="n">
        <x:v>0</x:v>
      </x:c>
      <x:c r="AT1868" s="87" t="n">
        <x:v>0</x:v>
      </x:c>
      <x:c r="AU1868" s="87" t="n">
        <x:v>0</x:v>
      </x:c>
      <x:c r="AV1868" s="87" t="n">
        <x:v>0</x:v>
      </x:c>
      <x:c r="AW1868" s="87" t="n">
        <x:v>0</x:v>
      </x:c>
      <x:c r="AX1868" s="87" t="n">
        <x:v>0</x:v>
      </x:c>
      <x:c r="AY1868" s="87" t="n">
        <x:v>0</x:v>
      </x:c>
      <x:c r="AZ1868" s="87" t="n">
        <x:v>0</x:v>
      </x:c>
      <x:c r="BA1868" s="87" t="n">
        <x:v>0</x:v>
      </x:c>
      <x:c r="BB1868" s="87" t="n">
        <x:v>0</x:v>
      </x:c>
      <x:c r="BC1868" s="87" t="n">
        <x:v>491</x:v>
      </x:c>
      <x:c r="BD1868" s="87" t="n">
        <x:v>413</x:v>
      </x:c>
      <x:c r="BE1868" s="87" t="n">
        <x:v>493.60000610351562</x:v>
      </x:c>
      <x:c r="BF1868" s="87" t="n">
        <x:v>411.06668090820312</x:v>
      </x:c>
      <x:c r="BG1868" s="85" t="s">
        <x:v>133</x:v>
      </x:c>
      <x:c r="BH1868" s="85" t="s">
        <x:v>133</x:v>
      </x:c>
    </x:row>
    <x:row r="1869">
      <x:c r="B1869" s="88" t="n">
        <x:v>875</x:v>
      </x:c>
      <x:c r="C1869" s="87" t="n">
        <x:v>0</x:v>
      </x:c>
      <x:c r="D1869" s="85" t="s">
        <x:v>132</x:v>
      </x:c>
      <x:c r="E1869" s="87" t="n">
        <x:v>1</x:v>
      </x:c>
      <x:c r="F1869" s="87" t="n">
        <x:v>32</x:v>
      </x:c>
      <x:c r="G1869" s="87" t="n">
        <x:v>32</x:v>
      </x:c>
      <x:c r="H1869" s="87" t="n">
        <x:v>191.75</x:v>
      </x:c>
      <x:c r="I1869" s="87" t="n">
        <x:v>0</x:v>
      </x:c>
      <x:c r="J1869" s="87" t="n">
        <x:v>0</x:v>
      </x:c>
      <x:c r="K1869" s="87" t="n">
        <x:v>0</x:v>
      </x:c>
      <x:c r="L1869" s="87" t="n">
        <x:v>0</x:v>
      </x:c>
      <x:c r="M1869" s="87" t="n">
        <x:v>0</x:v>
      </x:c>
      <x:c r="N1869" s="87" t="n">
        <x:v>0</x:v>
      </x:c>
      <x:c r="O1869" s="87" t="n">
        <x:v>0</x:v>
      </x:c>
      <x:c r="P1869" s="87" t="n">
        <x:v>0</x:v>
      </x:c>
      <x:c r="Q1869" s="87" t="n">
        <x:v>0</x:v>
      </x:c>
      <x:c r="R1869" s="87" t="n">
        <x:v>0</x:v>
      </x:c>
      <x:c r="S1869" s="87" t="n">
        <x:v>0</x:v>
      </x:c>
      <x:c r="T1869" s="87" t="n">
        <x:v>0</x:v>
      </x:c>
      <x:c r="U1869" s="87" t="n">
        <x:v>0</x:v>
      </x:c>
      <x:c r="V1869" s="87" t="n">
        <x:v>1</x:v>
      </x:c>
      <x:c r="W1869" s="87" t="n">
        <x:v>0</x:v>
      </x:c>
      <x:c r="X1869" s="87" t="n">
        <x:v>0</x:v>
      </x:c>
      <x:c r="Y1869" s="87" t="n">
        <x:v>0</x:v>
      </x:c>
      <x:c r="Z1869" s="87" t="n">
        <x:v>0</x:v>
      </x:c>
      <x:c r="AA1869" s="87" t="n">
        <x:v>0</x:v>
      </x:c>
      <x:c r="AB1869" s="87" t="n">
        <x:v>0</x:v>
      </x:c>
      <x:c r="AC1869" s="87" t="n">
        <x:v>0</x:v>
      </x:c>
      <x:c r="AD1869" s="87" t="n">
        <x:v>0</x:v>
      </x:c>
      <x:c r="AE1869" s="87" t="n">
        <x:v>0</x:v>
      </x:c>
      <x:c r="AF1869" s="87" t="n">
        <x:v>0</x:v>
      </x:c>
      <x:c r="AG1869" s="87" t="n">
        <x:v>0</x:v>
      </x:c>
      <x:c r="AH1869" s="87" t="n">
        <x:v>46.875</x:v>
      </x:c>
      <x:c r="AI1869" s="87" t="n">
        <x:v>0</x:v>
      </x:c>
      <x:c r="AJ1869" s="87" t="n">
        <x:v>15</x:v>
      </x:c>
      <x:c r="AK1869" s="87" t="n">
        <x:v>0</x:v>
      </x:c>
      <x:c r="AL1869" s="87" t="n">
        <x:v>0.46875</x:v>
      </x:c>
      <x:c r="AM1869" s="87" t="n">
        <x:v>0</x:v>
      </x:c>
      <x:c r="AN1869" s="87" t="n">
        <x:v>254</x:v>
      </x:c>
      <x:c r="AO1869" s="87" t="n">
        <x:v>0</x:v>
      </x:c>
      <x:c r="AP1869" s="87" t="n">
        <x:v>3810</x:v>
      </x:c>
      <x:c r="AQ1869" s="87" t="n">
        <x:v>0</x:v>
      </x:c>
      <x:c r="AR1869" s="87" t="n">
        <x:v>15</x:v>
      </x:c>
      <x:c r="AS1869" s="87" t="n">
        <x:v>0</x:v>
      </x:c>
      <x:c r="AT1869" s="87" t="n">
        <x:v>255</x:v>
      </x:c>
      <x:c r="AU1869" s="87" t="n">
        <x:v>0</x:v>
      </x:c>
      <x:c r="AV1869" s="87" t="n">
        <x:v>240</x:v>
      </x:c>
      <x:c r="AW1869" s="87" t="n">
        <x:v>0</x:v>
      </x:c>
      <x:c r="AX1869" s="87" t="n">
        <x:v>254</x:v>
      </x:c>
      <x:c r="AY1869" s="87" t="n">
        <x:v>0</x:v>
      </x:c>
      <x:c r="AZ1869" s="87" t="n">
        <x:v>3810</x:v>
      </x:c>
      <x:c r="BA1869" s="87" t="n">
        <x:v>0</x:v>
      </x:c>
      <x:c r="BB1869" s="87" t="n">
        <x:v>15</x:v>
      </x:c>
      <x:c r="BC1869" s="87" t="n">
        <x:v>355</x:v>
      </x:c>
      <x:c r="BD1869" s="87" t="n">
        <x:v>419</x:v>
      </x:c>
      <x:c r="BE1869" s="87" t="n">
        <x:v>353.34375</x:v>
      </x:c>
      <x:c r="BF1869" s="87" t="n">
        <x:v>415.21875</x:v>
      </x:c>
      <x:c r="BG1869" s="85" t="s">
        <x:v>133</x:v>
      </x:c>
      <x:c r="BH1869" s="85" t="s">
        <x:v>133</x:v>
      </x:c>
    </x:row>
    <x:row r="1870">
      <x:c r="B1870" s="88" t="n">
        <x:v>876</x:v>
      </x:c>
      <x:c r="C1870" s="87" t="n">
        <x:v>0</x:v>
      </x:c>
      <x:c r="D1870" s="85" t="s">
        <x:v>132</x:v>
      </x:c>
      <x:c r="E1870" s="87" t="n">
        <x:v>1</x:v>
      </x:c>
      <x:c r="F1870" s="87" t="n">
        <x:v>35</x:v>
      </x:c>
      <x:c r="G1870" s="87" t="n">
        <x:v>35</x:v>
      </x:c>
      <x:c r="H1870" s="87" t="n">
        <x:v>171.25714285714287</x:v>
      </x:c>
      <x:c r="I1870" s="87" t="n">
        <x:v>0</x:v>
      </x:c>
      <x:c r="J1870" s="87" t="n">
        <x:v>0</x:v>
      </x:c>
      <x:c r="K1870" s="87" t="n">
        <x:v>0</x:v>
      </x:c>
      <x:c r="L1870" s="87" t="n">
        <x:v>0</x:v>
      </x:c>
      <x:c r="M1870" s="87" t="n">
        <x:v>0</x:v>
      </x:c>
      <x:c r="N1870" s="87" t="n">
        <x:v>0</x:v>
      </x:c>
      <x:c r="O1870" s="87" t="n">
        <x:v>0</x:v>
      </x:c>
      <x:c r="P1870" s="87" t="n">
        <x:v>0</x:v>
      </x:c>
      <x:c r="Q1870" s="87" t="n">
        <x:v>0</x:v>
      </x:c>
      <x:c r="R1870" s="87" t="n">
        <x:v>0</x:v>
      </x:c>
      <x:c r="S1870" s="87" t="n">
        <x:v>0</x:v>
      </x:c>
      <x:c r="T1870" s="87" t="n">
        <x:v>0</x:v>
      </x:c>
      <x:c r="U1870" s="87" t="n">
        <x:v>0</x:v>
      </x:c>
      <x:c r="V1870" s="87" t="n">
        <x:v>0</x:v>
      </x:c>
      <x:c r="W1870" s="87" t="n">
        <x:v>0</x:v>
      </x:c>
      <x:c r="X1870" s="87" t="n">
        <x:v>0</x:v>
      </x:c>
      <x:c r="Y1870" s="87" t="n">
        <x:v>0</x:v>
      </x:c>
      <x:c r="Z1870" s="87" t="n">
        <x:v>0</x:v>
      </x:c>
      <x:c r="AA1870" s="87" t="n">
        <x:v>0</x:v>
      </x:c>
      <x:c r="AB1870" s="87" t="n">
        <x:v>0</x:v>
      </x:c>
      <x:c r="AC1870" s="87" t="n">
        <x:v>0</x:v>
      </x:c>
      <x:c r="AD1870" s="87" t="n">
        <x:v>0</x:v>
      </x:c>
      <x:c r="AE1870" s="87" t="n">
        <x:v>0</x:v>
      </x:c>
      <x:c r="AF1870" s="87" t="n">
        <x:v>0</x:v>
      </x:c>
      <x:c r="AG1870" s="87" t="n">
        <x:v>0</x:v>
      </x:c>
      <x:c r="AH1870" s="87" t="n">
        <x:v>0</x:v>
      </x:c>
      <x:c r="AI1870" s="87" t="n">
        <x:v>0</x:v>
      </x:c>
      <x:c r="AJ1870" s="87" t="n">
        <x:v>0</x:v>
      </x:c>
      <x:c r="AK1870" s="87" t="n">
        <x:v>0</x:v>
      </x:c>
      <x:c r="AL1870" s="87" t="n">
        <x:v>0</x:v>
      </x:c>
      <x:c r="AM1870" s="87" t="n">
        <x:v>0</x:v>
      </x:c>
      <x:c r="AN1870" s="87" t="n">
        <x:v>0</x:v>
      </x:c>
      <x:c r="AO1870" s="87" t="n">
        <x:v>0</x:v>
      </x:c>
      <x:c r="AP1870" s="87" t="n">
        <x:v>0</x:v>
      </x:c>
      <x:c r="AQ1870" s="87" t="n">
        <x:v>0</x:v>
      </x:c>
      <x:c r="AR1870" s="87" t="n">
        <x:v>0</x:v>
      </x:c>
      <x:c r="AS1870" s="87" t="n">
        <x:v>0</x:v>
      </x:c>
      <x:c r="AT1870" s="87" t="n">
        <x:v>0</x:v>
      </x:c>
      <x:c r="AU1870" s="87" t="n">
        <x:v>0</x:v>
      </x:c>
      <x:c r="AV1870" s="87" t="n">
        <x:v>0</x:v>
      </x:c>
      <x:c r="AW1870" s="87" t="n">
        <x:v>0</x:v>
      </x:c>
      <x:c r="AX1870" s="87" t="n">
        <x:v>0</x:v>
      </x:c>
      <x:c r="AY1870" s="87" t="n">
        <x:v>0</x:v>
      </x:c>
      <x:c r="AZ1870" s="87" t="n">
        <x:v>0</x:v>
      </x:c>
      <x:c r="BA1870" s="87" t="n">
        <x:v>0</x:v>
      </x:c>
      <x:c r="BB1870" s="87" t="n">
        <x:v>0</x:v>
      </x:c>
      <x:c r="BC1870" s="87" t="n">
        <x:v>379</x:v>
      </x:c>
      <x:c r="BD1870" s="87" t="n">
        <x:v>420</x:v>
      </x:c>
      <x:c r="BE1870" s="87" t="n">
        <x:v>378.94287109375</x:v>
      </x:c>
      <x:c r="BF1870" s="87" t="n">
        <x:v>415.82858276367187</x:v>
      </x:c>
      <x:c r="BG1870" s="85" t="s">
        <x:v>133</x:v>
      </x:c>
      <x:c r="BH1870" s="85" t="s">
        <x:v>133</x:v>
      </x:c>
    </x:row>
    <x:row r="1871">
      <x:c r="B1871" s="88" t="n">
        <x:v>877</x:v>
      </x:c>
      <x:c r="C1871" s="87" t="n">
        <x:v>0</x:v>
      </x:c>
      <x:c r="D1871" s="85" t="s">
        <x:v>132</x:v>
      </x:c>
      <x:c r="E1871" s="87" t="n">
        <x:v>1</x:v>
      </x:c>
      <x:c r="F1871" s="87" t="n">
        <x:v>27</x:v>
      </x:c>
      <x:c r="G1871" s="87" t="n">
        <x:v>27</x:v>
      </x:c>
      <x:c r="H1871" s="87" t="n">
        <x:v>204.88888888888889</x:v>
      </x:c>
      <x:c r="I1871" s="87" t="n">
        <x:v>0</x:v>
      </x:c>
      <x:c r="J1871" s="87" t="n">
        <x:v>0</x:v>
      </x:c>
      <x:c r="K1871" s="87" t="n">
        <x:v>0</x:v>
      </x:c>
      <x:c r="L1871" s="87" t="n">
        <x:v>0</x:v>
      </x:c>
      <x:c r="M1871" s="87" t="n">
        <x:v>0</x:v>
      </x:c>
      <x:c r="N1871" s="87" t="n">
        <x:v>0</x:v>
      </x:c>
      <x:c r="O1871" s="87" t="n">
        <x:v>0</x:v>
      </x:c>
      <x:c r="P1871" s="87" t="n">
        <x:v>0</x:v>
      </x:c>
      <x:c r="Q1871" s="87" t="n">
        <x:v>0</x:v>
      </x:c>
      <x:c r="R1871" s="87" t="n">
        <x:v>0</x:v>
      </x:c>
      <x:c r="S1871" s="87" t="n">
        <x:v>0</x:v>
      </x:c>
      <x:c r="T1871" s="87" t="n">
        <x:v>0</x:v>
      </x:c>
      <x:c r="U1871" s="87" t="n">
        <x:v>0</x:v>
      </x:c>
      <x:c r="V1871" s="87" t="n">
        <x:v>0</x:v>
      </x:c>
      <x:c r="W1871" s="87" t="n">
        <x:v>0</x:v>
      </x:c>
      <x:c r="X1871" s="87" t="n">
        <x:v>0</x:v>
      </x:c>
      <x:c r="Y1871" s="87" t="n">
        <x:v>0</x:v>
      </x:c>
      <x:c r="Z1871" s="87" t="n">
        <x:v>0</x:v>
      </x:c>
      <x:c r="AA1871" s="87" t="n">
        <x:v>0</x:v>
      </x:c>
      <x:c r="AB1871" s="87" t="n">
        <x:v>0</x:v>
      </x:c>
      <x:c r="AC1871" s="87" t="n">
        <x:v>0</x:v>
      </x:c>
      <x:c r="AD1871" s="87" t="n">
        <x:v>0</x:v>
      </x:c>
      <x:c r="AE1871" s="87" t="n">
        <x:v>0</x:v>
      </x:c>
      <x:c r="AF1871" s="87" t="n">
        <x:v>0</x:v>
      </x:c>
      <x:c r="AG1871" s="87" t="n">
        <x:v>0</x:v>
      </x:c>
      <x:c r="AH1871" s="87" t="n">
        <x:v>0</x:v>
      </x:c>
      <x:c r="AI1871" s="87" t="n">
        <x:v>0</x:v>
      </x:c>
      <x:c r="AJ1871" s="87" t="n">
        <x:v>0</x:v>
      </x:c>
      <x:c r="AK1871" s="87" t="n">
        <x:v>0</x:v>
      </x:c>
      <x:c r="AL1871" s="87" t="n">
        <x:v>0</x:v>
      </x:c>
      <x:c r="AM1871" s="87" t="n">
        <x:v>0</x:v>
      </x:c>
      <x:c r="AN1871" s="87" t="n">
        <x:v>0</x:v>
      </x:c>
      <x:c r="AO1871" s="87" t="n">
        <x:v>0</x:v>
      </x:c>
      <x:c r="AP1871" s="87" t="n">
        <x:v>0</x:v>
      </x:c>
      <x:c r="AQ1871" s="87" t="n">
        <x:v>0</x:v>
      </x:c>
      <x:c r="AR1871" s="87" t="n">
        <x:v>0</x:v>
      </x:c>
      <x:c r="AS1871" s="87" t="n">
        <x:v>0</x:v>
      </x:c>
      <x:c r="AT1871" s="87" t="n">
        <x:v>0</x:v>
      </x:c>
      <x:c r="AU1871" s="87" t="n">
        <x:v>0</x:v>
      </x:c>
      <x:c r="AV1871" s="87" t="n">
        <x:v>0</x:v>
      </x:c>
      <x:c r="AW1871" s="87" t="n">
        <x:v>0</x:v>
      </x:c>
      <x:c r="AX1871" s="87" t="n">
        <x:v>0</x:v>
      </x:c>
      <x:c r="AY1871" s="87" t="n">
        <x:v>0</x:v>
      </x:c>
      <x:c r="AZ1871" s="87" t="n">
        <x:v>0</x:v>
      </x:c>
      <x:c r="BA1871" s="87" t="n">
        <x:v>0</x:v>
      </x:c>
      <x:c r="BB1871" s="87" t="n">
        <x:v>0</x:v>
      </x:c>
      <x:c r="BC1871" s="87" t="n">
        <x:v>398</x:v>
      </x:c>
      <x:c r="BD1871" s="87" t="n">
        <x:v>415</x:v>
      </x:c>
      <x:c r="BE1871" s="87" t="n">
        <x:v>398.51852416992187</x:v>
      </x:c>
      <x:c r="BF1871" s="87" t="n">
        <x:v>412.88888549804687</x:v>
      </x:c>
      <x:c r="BG1871" s="85" t="s">
        <x:v>133</x:v>
      </x:c>
      <x:c r="BH1871" s="85" t="s">
        <x:v>133</x:v>
      </x:c>
    </x:row>
    <x:row r="1872">
      <x:c r="B1872" s="88" t="n">
        <x:v>878</x:v>
      </x:c>
      <x:c r="C1872" s="87" t="n">
        <x:v>0</x:v>
      </x:c>
      <x:c r="D1872" s="85" t="s">
        <x:v>132</x:v>
      </x:c>
      <x:c r="E1872" s="87" t="n">
        <x:v>1</x:v>
      </x:c>
      <x:c r="F1872" s="87" t="n">
        <x:v>17</x:v>
      </x:c>
      <x:c r="G1872" s="87" t="n">
        <x:v>17</x:v>
      </x:c>
      <x:c r="H1872" s="87" t="n">
        <x:v>157.47058823529412</x:v>
      </x:c>
      <x:c r="I1872" s="87" t="n">
        <x:v>0</x:v>
      </x:c>
      <x:c r="J1872" s="87" t="n">
        <x:v>0</x:v>
      </x:c>
      <x:c r="K1872" s="87" t="n">
        <x:v>0</x:v>
      </x:c>
      <x:c r="L1872" s="87" t="n">
        <x:v>0</x:v>
      </x:c>
      <x:c r="M1872" s="87" t="n">
        <x:v>0</x:v>
      </x:c>
      <x:c r="N1872" s="87" t="n">
        <x:v>0</x:v>
      </x:c>
      <x:c r="O1872" s="87" t="n">
        <x:v>0</x:v>
      </x:c>
      <x:c r="P1872" s="87" t="n">
        <x:v>0</x:v>
      </x:c>
      <x:c r="Q1872" s="87" t="n">
        <x:v>0</x:v>
      </x:c>
      <x:c r="R1872" s="87" t="n">
        <x:v>0</x:v>
      </x:c>
      <x:c r="S1872" s="87" t="n">
        <x:v>0</x:v>
      </x:c>
      <x:c r="T1872" s="87" t="n">
        <x:v>0</x:v>
      </x:c>
      <x:c r="U1872" s="87" t="n">
        <x:v>0</x:v>
      </x:c>
      <x:c r="V1872" s="87" t="n">
        <x:v>0</x:v>
      </x:c>
      <x:c r="W1872" s="87" t="n">
        <x:v>0</x:v>
      </x:c>
      <x:c r="X1872" s="87" t="n">
        <x:v>0</x:v>
      </x:c>
      <x:c r="Y1872" s="87" t="n">
        <x:v>0</x:v>
      </x:c>
      <x:c r="Z1872" s="87" t="n">
        <x:v>0</x:v>
      </x:c>
      <x:c r="AA1872" s="87" t="n">
        <x:v>0</x:v>
      </x:c>
      <x:c r="AB1872" s="87" t="n">
        <x:v>0</x:v>
      </x:c>
      <x:c r="AC1872" s="87" t="n">
        <x:v>0</x:v>
      </x:c>
      <x:c r="AD1872" s="87" t="n">
        <x:v>0</x:v>
      </x:c>
      <x:c r="AE1872" s="87" t="n">
        <x:v>0</x:v>
      </x:c>
      <x:c r="AF1872" s="87" t="n">
        <x:v>0</x:v>
      </x:c>
      <x:c r="AG1872" s="87" t="n">
        <x:v>0</x:v>
      </x:c>
      <x:c r="AH1872" s="87" t="n">
        <x:v>0</x:v>
      </x:c>
      <x:c r="AI1872" s="87" t="n">
        <x:v>0</x:v>
      </x:c>
      <x:c r="AJ1872" s="87" t="n">
        <x:v>0</x:v>
      </x:c>
      <x:c r="AK1872" s="87" t="n">
        <x:v>0</x:v>
      </x:c>
      <x:c r="AL1872" s="87" t="n">
        <x:v>0</x:v>
      </x:c>
      <x:c r="AM1872" s="87" t="n">
        <x:v>0</x:v>
      </x:c>
      <x:c r="AN1872" s="87" t="n">
        <x:v>0</x:v>
      </x:c>
      <x:c r="AO1872" s="87" t="n">
        <x:v>0</x:v>
      </x:c>
      <x:c r="AP1872" s="87" t="n">
        <x:v>0</x:v>
      </x:c>
      <x:c r="AQ1872" s="87" t="n">
        <x:v>0</x:v>
      </x:c>
      <x:c r="AR1872" s="87" t="n">
        <x:v>0</x:v>
      </x:c>
      <x:c r="AS1872" s="87" t="n">
        <x:v>0</x:v>
      </x:c>
      <x:c r="AT1872" s="87" t="n">
        <x:v>0</x:v>
      </x:c>
      <x:c r="AU1872" s="87" t="n">
        <x:v>0</x:v>
      </x:c>
      <x:c r="AV1872" s="87" t="n">
        <x:v>0</x:v>
      </x:c>
      <x:c r="AW1872" s="87" t="n">
        <x:v>0</x:v>
      </x:c>
      <x:c r="AX1872" s="87" t="n">
        <x:v>0</x:v>
      </x:c>
      <x:c r="AY1872" s="87" t="n">
        <x:v>0</x:v>
      </x:c>
      <x:c r="AZ1872" s="87" t="n">
        <x:v>0</x:v>
      </x:c>
      <x:c r="BA1872" s="87" t="n">
        <x:v>0</x:v>
      </x:c>
      <x:c r="BB1872" s="87" t="n">
        <x:v>0</x:v>
      </x:c>
      <x:c r="BC1872" s="87" t="n">
        <x:v>437</x:v>
      </x:c>
      <x:c r="BD1872" s="87" t="n">
        <x:v>414</x:v>
      </x:c>
      <x:c r="BE1872" s="87" t="n">
        <x:v>437</x:v>
      </x:c>
      <x:c r="BF1872" s="87" t="n">
        <x:v>412.11764526367188</x:v>
      </x:c>
      <x:c r="BG1872" s="85" t="s">
        <x:v>133</x:v>
      </x:c>
      <x:c r="BH1872" s="85" t="s">
        <x:v>133</x:v>
      </x:c>
    </x:row>
    <x:row r="1873">
      <x:c r="B1873" s="88" t="n">
        <x:v>879</x:v>
      </x:c>
      <x:c r="C1873" s="87" t="n">
        <x:v>0</x:v>
      </x:c>
      <x:c r="D1873" s="85" t="s">
        <x:v>132</x:v>
      </x:c>
      <x:c r="E1873" s="87" t="n">
        <x:v>1</x:v>
      </x:c>
      <x:c r="F1873" s="87" t="n">
        <x:v>25</x:v>
      </x:c>
      <x:c r="G1873" s="87" t="n">
        <x:v>25</x:v>
      </x:c>
      <x:c r="H1873" s="87" t="n">
        <x:v>200.92</x:v>
      </x:c>
      <x:c r="I1873" s="87" t="n">
        <x:v>0</x:v>
      </x:c>
      <x:c r="J1873" s="87" t="n">
        <x:v>0</x:v>
      </x:c>
      <x:c r="K1873" s="87" t="n">
        <x:v>0</x:v>
      </x:c>
      <x:c r="L1873" s="87" t="n">
        <x:v>0</x:v>
      </x:c>
      <x:c r="M1873" s="87" t="n">
        <x:v>0</x:v>
      </x:c>
      <x:c r="N1873" s="87" t="n">
        <x:v>0</x:v>
      </x:c>
      <x:c r="O1873" s="87" t="n">
        <x:v>0</x:v>
      </x:c>
      <x:c r="P1873" s="87" t="n">
        <x:v>0</x:v>
      </x:c>
      <x:c r="Q1873" s="87" t="n">
        <x:v>0</x:v>
      </x:c>
      <x:c r="R1873" s="87" t="n">
        <x:v>0</x:v>
      </x:c>
      <x:c r="S1873" s="87" t="n">
        <x:v>0</x:v>
      </x:c>
      <x:c r="T1873" s="87" t="n">
        <x:v>0</x:v>
      </x:c>
      <x:c r="U1873" s="87" t="n">
        <x:v>0</x:v>
      </x:c>
      <x:c r="V1873" s="87" t="n">
        <x:v>1</x:v>
      </x:c>
      <x:c r="W1873" s="87" t="n">
        <x:v>0</x:v>
      </x:c>
      <x:c r="X1873" s="87" t="n">
        <x:v>0</x:v>
      </x:c>
      <x:c r="Y1873" s="87" t="n">
        <x:v>0</x:v>
      </x:c>
      <x:c r="Z1873" s="87" t="n">
        <x:v>0</x:v>
      </x:c>
      <x:c r="AA1873" s="87" t="n">
        <x:v>0</x:v>
      </x:c>
      <x:c r="AB1873" s="87" t="n">
        <x:v>0</x:v>
      </x:c>
      <x:c r="AC1873" s="87" t="n">
        <x:v>0</x:v>
      </x:c>
      <x:c r="AD1873" s="87" t="n">
        <x:v>0</x:v>
      </x:c>
      <x:c r="AE1873" s="87" t="n">
        <x:v>0</x:v>
      </x:c>
      <x:c r="AF1873" s="87" t="n">
        <x:v>0</x:v>
      </x:c>
      <x:c r="AG1873" s="87" t="n">
        <x:v>0</x:v>
      </x:c>
      <x:c r="AH1873" s="87" t="n">
        <x:v>52</x:v>
      </x:c>
      <x:c r="AI1873" s="87" t="n">
        <x:v>0</x:v>
      </x:c>
      <x:c r="AJ1873" s="87" t="n">
        <x:v>13</x:v>
      </x:c>
      <x:c r="AK1873" s="87" t="n">
        <x:v>0</x:v>
      </x:c>
      <x:c r="AL1873" s="87" t="n">
        <x:v>0.52</x:v>
      </x:c>
      <x:c r="AM1873" s="87" t="n">
        <x:v>0</x:v>
      </x:c>
      <x:c r="AN1873" s="87" t="n">
        <x:v>255</x:v>
      </x:c>
      <x:c r="AO1873" s="87" t="n">
        <x:v>0</x:v>
      </x:c>
      <x:c r="AP1873" s="87" t="n">
        <x:v>3315</x:v>
      </x:c>
      <x:c r="AQ1873" s="87" t="n">
        <x:v>0</x:v>
      </x:c>
      <x:c r="AR1873" s="87" t="n">
        <x:v>0</x:v>
      </x:c>
      <x:c r="AS1873" s="87" t="n">
        <x:v>0</x:v>
      </x:c>
      <x:c r="AT1873" s="87" t="n">
        <x:v>255</x:v>
      </x:c>
      <x:c r="AU1873" s="87" t="n">
        <x:v>0</x:v>
      </x:c>
      <x:c r="AV1873" s="87" t="n">
        <x:v>255</x:v>
      </x:c>
      <x:c r="AW1873" s="87" t="n">
        <x:v>0</x:v>
      </x:c>
      <x:c r="AX1873" s="87" t="n">
        <x:v>255</x:v>
      </x:c>
      <x:c r="AY1873" s="87" t="n">
        <x:v>0</x:v>
      </x:c>
      <x:c r="AZ1873" s="87" t="n">
        <x:v>3315</x:v>
      </x:c>
      <x:c r="BA1873" s="87" t="n">
        <x:v>0</x:v>
      </x:c>
      <x:c r="BB1873" s="87" t="n">
        <x:v>0</x:v>
      </x:c>
      <x:c r="BC1873" s="87" t="n">
        <x:v>264</x:v>
      </x:c>
      <x:c r="BD1873" s="87" t="n">
        <x:v>419</x:v>
      </x:c>
      <x:c r="BE1873" s="87" t="n">
        <x:v>262.32000732421875</x:v>
      </x:c>
      <x:c r="BF1873" s="87" t="n">
        <x:v>415.95999145507812</x:v>
      </x:c>
      <x:c r="BG1873" s="85" t="s">
        <x:v>133</x:v>
      </x:c>
      <x:c r="BH1873" s="85" t="s">
        <x:v>133</x:v>
      </x:c>
    </x:row>
    <x:row r="1874">
      <x:c r="B1874" s="88" t="n">
        <x:v>880</x:v>
      </x:c>
      <x:c r="C1874" s="87" t="n">
        <x:v>0</x:v>
      </x:c>
      <x:c r="D1874" s="85" t="s">
        <x:v>132</x:v>
      </x:c>
      <x:c r="E1874" s="87" t="n">
        <x:v>1</x:v>
      </x:c>
      <x:c r="F1874" s="87" t="n">
        <x:v>10</x:v>
      </x:c>
      <x:c r="G1874" s="87" t="n">
        <x:v>10</x:v>
      </x:c>
      <x:c r="H1874" s="87" t="n">
        <x:v>184.4</x:v>
      </x:c>
      <x:c r="I1874" s="87" t="n">
        <x:v>0</x:v>
      </x:c>
      <x:c r="J1874" s="87" t="n">
        <x:v>0</x:v>
      </x:c>
      <x:c r="K1874" s="87" t="n">
        <x:v>0</x:v>
      </x:c>
      <x:c r="L1874" s="87" t="n">
        <x:v>0</x:v>
      </x:c>
      <x:c r="M1874" s="87" t="n">
        <x:v>0</x:v>
      </x:c>
      <x:c r="N1874" s="87" t="n">
        <x:v>0</x:v>
      </x:c>
      <x:c r="O1874" s="87" t="n">
        <x:v>0</x:v>
      </x:c>
      <x:c r="P1874" s="87" t="n">
        <x:v>0</x:v>
      </x:c>
      <x:c r="Q1874" s="87" t="n">
        <x:v>0</x:v>
      </x:c>
      <x:c r="R1874" s="87" t="n">
        <x:v>0</x:v>
      </x:c>
      <x:c r="S1874" s="87" t="n">
        <x:v>0</x:v>
      </x:c>
      <x:c r="T1874" s="87" t="n">
        <x:v>0</x:v>
      </x:c>
      <x:c r="U1874" s="87" t="n">
        <x:v>0</x:v>
      </x:c>
      <x:c r="V1874" s="87" t="n">
        <x:v>0</x:v>
      </x:c>
      <x:c r="W1874" s="87" t="n">
        <x:v>0</x:v>
      </x:c>
      <x:c r="X1874" s="87" t="n">
        <x:v>0</x:v>
      </x:c>
      <x:c r="Y1874" s="87" t="n">
        <x:v>0</x:v>
      </x:c>
      <x:c r="Z1874" s="87" t="n">
        <x:v>0</x:v>
      </x:c>
      <x:c r="AA1874" s="87" t="n">
        <x:v>0</x:v>
      </x:c>
      <x:c r="AB1874" s="87" t="n">
        <x:v>0</x:v>
      </x:c>
      <x:c r="AC1874" s="87" t="n">
        <x:v>0</x:v>
      </x:c>
      <x:c r="AD1874" s="87" t="n">
        <x:v>0</x:v>
      </x:c>
      <x:c r="AE1874" s="87" t="n">
        <x:v>0</x:v>
      </x:c>
      <x:c r="AF1874" s="87" t="n">
        <x:v>0</x:v>
      </x:c>
      <x:c r="AG1874" s="87" t="n">
        <x:v>0</x:v>
      </x:c>
      <x:c r="AH1874" s="87" t="n">
        <x:v>0</x:v>
      </x:c>
      <x:c r="AI1874" s="87" t="n">
        <x:v>0</x:v>
      </x:c>
      <x:c r="AJ1874" s="87" t="n">
        <x:v>0</x:v>
      </x:c>
      <x:c r="AK1874" s="87" t="n">
        <x:v>0</x:v>
      </x:c>
      <x:c r="AL1874" s="87" t="n">
        <x:v>0</x:v>
      </x:c>
      <x:c r="AM1874" s="87" t="n">
        <x:v>0</x:v>
      </x:c>
      <x:c r="AN1874" s="87" t="n">
        <x:v>0</x:v>
      </x:c>
      <x:c r="AO1874" s="87" t="n">
        <x:v>0</x:v>
      </x:c>
      <x:c r="AP1874" s="87" t="n">
        <x:v>0</x:v>
      </x:c>
      <x:c r="AQ1874" s="87" t="n">
        <x:v>0</x:v>
      </x:c>
      <x:c r="AR1874" s="87" t="n">
        <x:v>0</x:v>
      </x:c>
      <x:c r="AS1874" s="87" t="n">
        <x:v>0</x:v>
      </x:c>
      <x:c r="AT1874" s="87" t="n">
        <x:v>0</x:v>
      </x:c>
      <x:c r="AU1874" s="87" t="n">
        <x:v>0</x:v>
      </x:c>
      <x:c r="AV1874" s="87" t="n">
        <x:v>0</x:v>
      </x:c>
      <x:c r="AW1874" s="87" t="n">
        <x:v>0</x:v>
      </x:c>
      <x:c r="AX1874" s="87" t="n">
        <x:v>0</x:v>
      </x:c>
      <x:c r="AY1874" s="87" t="n">
        <x:v>0</x:v>
      </x:c>
      <x:c r="AZ1874" s="87" t="n">
        <x:v>0</x:v>
      </x:c>
      <x:c r="BA1874" s="87" t="n">
        <x:v>0</x:v>
      </x:c>
      <x:c r="BB1874" s="87" t="n">
        <x:v>0</x:v>
      </x:c>
      <x:c r="BC1874" s="87" t="n">
        <x:v>340</x:v>
      </x:c>
      <x:c r="BD1874" s="87" t="n">
        <x:v>415</x:v>
      </x:c>
      <x:c r="BE1874" s="87" t="n">
        <x:v>339.60000610351562</x:v>
      </x:c>
      <x:c r="BF1874" s="87" t="n">
        <x:v>413.5</x:v>
      </x:c>
      <x:c r="BG1874" s="85" t="s">
        <x:v>133</x:v>
      </x:c>
      <x:c r="BH1874" s="85" t="s">
        <x:v>133</x:v>
      </x:c>
    </x:row>
    <x:row r="1875">
      <x:c r="B1875" s="88" t="n">
        <x:v>881</x:v>
      </x:c>
      <x:c r="C1875" s="87" t="n">
        <x:v>0</x:v>
      </x:c>
      <x:c r="D1875" s="85" t="s">
        <x:v>132</x:v>
      </x:c>
      <x:c r="E1875" s="87" t="n">
        <x:v>1</x:v>
      </x:c>
      <x:c r="F1875" s="87" t="n">
        <x:v>33</x:v>
      </x:c>
      <x:c r="G1875" s="87" t="n">
        <x:v>33</x:v>
      </x:c>
      <x:c r="H1875" s="87" t="n">
        <x:v>209.36363636363637</x:v>
      </x:c>
      <x:c r="I1875" s="87" t="n">
        <x:v>0</x:v>
      </x:c>
      <x:c r="J1875" s="87" t="n">
        <x:v>1</x:v>
      </x:c>
      <x:c r="K1875" s="87" t="n">
        <x:v>0</x:v>
      </x:c>
      <x:c r="L1875" s="87" t="n">
        <x:v>0</x:v>
      </x:c>
      <x:c r="M1875" s="87" t="n">
        <x:v>0</x:v>
      </x:c>
      <x:c r="N1875" s="87" t="n">
        <x:v>0</x:v>
      </x:c>
      <x:c r="O1875" s="87" t="n">
        <x:v>0</x:v>
      </x:c>
      <x:c r="P1875" s="87" t="n">
        <x:v>0</x:v>
      </x:c>
      <x:c r="Q1875" s="87" t="n">
        <x:v>0</x:v>
      </x:c>
      <x:c r="R1875" s="87" t="n">
        <x:v>0</x:v>
      </x:c>
      <x:c r="S1875" s="87" t="n">
        <x:v>0</x:v>
      </x:c>
      <x:c r="T1875" s="87" t="n">
        <x:v>0</x:v>
      </x:c>
      <x:c r="U1875" s="87" t="n">
        <x:v>0</x:v>
      </x:c>
      <x:c r="V1875" s="87" t="n">
        <x:v>1</x:v>
      </x:c>
      <x:c r="W1875" s="87" t="n">
        <x:v>0</x:v>
      </x:c>
      <x:c r="X1875" s="87" t="n">
        <x:v>0</x:v>
      </x:c>
      <x:c r="Y1875" s="87" t="n">
        <x:v>0</x:v>
      </x:c>
      <x:c r="Z1875" s="87" t="n">
        <x:v>0</x:v>
      </x:c>
      <x:c r="AA1875" s="87" t="n">
        <x:v>0</x:v>
      </x:c>
      <x:c r="AB1875" s="87" t="n">
        <x:v>0</x:v>
      </x:c>
      <x:c r="AC1875" s="87" t="n">
        <x:v>0</x:v>
      </x:c>
      <x:c r="AD1875" s="87" t="n">
        <x:v>0</x:v>
      </x:c>
      <x:c r="AE1875" s="87" t="n">
        <x:v>0</x:v>
      </x:c>
      <x:c r="AF1875" s="87" t="n">
        <x:v>0</x:v>
      </x:c>
      <x:c r="AG1875" s="87" t="n">
        <x:v>0</x:v>
      </x:c>
      <x:c r="AH1875" s="87" t="n">
        <x:v>3.0303030303030303</x:v>
      </x:c>
      <x:c r="AI1875" s="87" t="n">
        <x:v>0</x:v>
      </x:c>
      <x:c r="AJ1875" s="87" t="n">
        <x:v>1</x:v>
      </x:c>
      <x:c r="AK1875" s="87" t="n">
        <x:v>0</x:v>
      </x:c>
      <x:c r="AL1875" s="87" t="n">
        <x:v>0.030303030303030304</x:v>
      </x:c>
      <x:c r="AM1875" s="87" t="n">
        <x:v>0</x:v>
      </x:c>
      <x:c r="AN1875" s="87" t="n">
        <x:v>255</x:v>
      </x:c>
      <x:c r="AO1875" s="87" t="n">
        <x:v>0</x:v>
      </x:c>
      <x:c r="AP1875" s="87" t="n">
        <x:v>255</x:v>
      </x:c>
      <x:c r="AQ1875" s="87" t="n">
        <x:v>0</x:v>
      </x:c>
      <x:c r="AR1875" s="87" t="n">
        <x:v>0</x:v>
      </x:c>
      <x:c r="AS1875" s="87" t="n">
        <x:v>0</x:v>
      </x:c>
      <x:c r="AT1875" s="87" t="n">
        <x:v>255</x:v>
      </x:c>
      <x:c r="AU1875" s="87" t="n">
        <x:v>0</x:v>
      </x:c>
      <x:c r="AV1875" s="87" t="n">
        <x:v>255</x:v>
      </x:c>
      <x:c r="AW1875" s="87" t="n">
        <x:v>0</x:v>
      </x:c>
      <x:c r="AX1875" s="87" t="n">
        <x:v>255</x:v>
      </x:c>
      <x:c r="AY1875" s="87" t="n">
        <x:v>0</x:v>
      </x:c>
      <x:c r="AZ1875" s="87" t="n">
        <x:v>255</x:v>
      </x:c>
      <x:c r="BA1875" s="87" t="n">
        <x:v>0</x:v>
      </x:c>
      <x:c r="BB1875" s="87" t="n">
        <x:v>0</x:v>
      </x:c>
      <x:c r="BC1875" s="87" t="n">
        <x:v>288</x:v>
      </x:c>
      <x:c r="BD1875" s="87" t="n">
        <x:v>419</x:v>
      </x:c>
      <x:c r="BE1875" s="87" t="n">
        <x:v>287.3636474609375</x:v>
      </x:c>
      <x:c r="BF1875" s="87" t="n">
        <x:v>416.21212768554687</x:v>
      </x:c>
      <x:c r="BG1875" s="85" t="s">
        <x:v>133</x:v>
      </x:c>
      <x:c r="BH1875" s="85" t="s">
        <x:v>133</x:v>
      </x:c>
    </x:row>
    <x:row r="1876">
      <x:c r="B1876" s="88" t="n">
        <x:v>882</x:v>
      </x:c>
      <x:c r="C1876" s="87" t="n">
        <x:v>0</x:v>
      </x:c>
      <x:c r="D1876" s="85" t="s">
        <x:v>132</x:v>
      </x:c>
      <x:c r="E1876" s="87" t="n">
        <x:v>1</x:v>
      </x:c>
      <x:c r="F1876" s="87" t="n">
        <x:v>11</x:v>
      </x:c>
      <x:c r="G1876" s="87" t="n">
        <x:v>11</x:v>
      </x:c>
      <x:c r="H1876" s="87" t="n">
        <x:v>178.36363636363637</x:v>
      </x:c>
      <x:c r="I1876" s="87" t="n">
        <x:v>0</x:v>
      </x:c>
      <x:c r="J1876" s="87" t="n">
        <x:v>0</x:v>
      </x:c>
      <x:c r="K1876" s="87" t="n">
        <x:v>0</x:v>
      </x:c>
      <x:c r="L1876" s="87" t="n">
        <x:v>0</x:v>
      </x:c>
      <x:c r="M1876" s="87" t="n">
        <x:v>0</x:v>
      </x:c>
      <x:c r="N1876" s="87" t="n">
        <x:v>0</x:v>
      </x:c>
      <x:c r="O1876" s="87" t="n">
        <x:v>0</x:v>
      </x:c>
      <x:c r="P1876" s="87" t="n">
        <x:v>0</x:v>
      </x:c>
      <x:c r="Q1876" s="87" t="n">
        <x:v>0</x:v>
      </x:c>
      <x:c r="R1876" s="87" t="n">
        <x:v>0</x:v>
      </x:c>
      <x:c r="S1876" s="87" t="n">
        <x:v>0</x:v>
      </x:c>
      <x:c r="T1876" s="87" t="n">
        <x:v>0</x:v>
      </x:c>
      <x:c r="U1876" s="87" t="n">
        <x:v>0</x:v>
      </x:c>
      <x:c r="V1876" s="87" t="n">
        <x:v>0</x:v>
      </x:c>
      <x:c r="W1876" s="87" t="n">
        <x:v>0</x:v>
      </x:c>
      <x:c r="X1876" s="87" t="n">
        <x:v>0</x:v>
      </x:c>
      <x:c r="Y1876" s="87" t="n">
        <x:v>0</x:v>
      </x:c>
      <x:c r="Z1876" s="87" t="n">
        <x:v>0</x:v>
      </x:c>
      <x:c r="AA1876" s="87" t="n">
        <x:v>0</x:v>
      </x:c>
      <x:c r="AB1876" s="87" t="n">
        <x:v>0</x:v>
      </x:c>
      <x:c r="AC1876" s="87" t="n">
        <x:v>0</x:v>
      </x:c>
      <x:c r="AD1876" s="87" t="n">
        <x:v>0</x:v>
      </x:c>
      <x:c r="AE1876" s="87" t="n">
        <x:v>0</x:v>
      </x:c>
      <x:c r="AF1876" s="87" t="n">
        <x:v>0</x:v>
      </x:c>
      <x:c r="AG1876" s="87" t="n">
        <x:v>0</x:v>
      </x:c>
      <x:c r="AH1876" s="87" t="n">
        <x:v>0</x:v>
      </x:c>
      <x:c r="AI1876" s="87" t="n">
        <x:v>0</x:v>
      </x:c>
      <x:c r="AJ1876" s="87" t="n">
        <x:v>0</x:v>
      </x:c>
      <x:c r="AK1876" s="87" t="n">
        <x:v>0</x:v>
      </x:c>
      <x:c r="AL1876" s="87" t="n">
        <x:v>0</x:v>
      </x:c>
      <x:c r="AM1876" s="87" t="n">
        <x:v>0</x:v>
      </x:c>
      <x:c r="AN1876" s="87" t="n">
        <x:v>0</x:v>
      </x:c>
      <x:c r="AO1876" s="87" t="n">
        <x:v>0</x:v>
      </x:c>
      <x:c r="AP1876" s="87" t="n">
        <x:v>0</x:v>
      </x:c>
      <x:c r="AQ1876" s="87" t="n">
        <x:v>0</x:v>
      </x:c>
      <x:c r="AR1876" s="87" t="n">
        <x:v>0</x:v>
      </x:c>
      <x:c r="AS1876" s="87" t="n">
        <x:v>0</x:v>
      </x:c>
      <x:c r="AT1876" s="87" t="n">
        <x:v>0</x:v>
      </x:c>
      <x:c r="AU1876" s="87" t="n">
        <x:v>0</x:v>
      </x:c>
      <x:c r="AV1876" s="87" t="n">
        <x:v>0</x:v>
      </x:c>
      <x:c r="AW1876" s="87" t="n">
        <x:v>0</x:v>
      </x:c>
      <x:c r="AX1876" s="87" t="n">
        <x:v>0</x:v>
      </x:c>
      <x:c r="AY1876" s="87" t="n">
        <x:v>0</x:v>
      </x:c>
      <x:c r="AZ1876" s="87" t="n">
        <x:v>0</x:v>
      </x:c>
      <x:c r="BA1876" s="87" t="n">
        <x:v>0</x:v>
      </x:c>
      <x:c r="BB1876" s="87" t="n">
        <x:v>0</x:v>
      </x:c>
      <x:c r="BC1876" s="87" t="n">
        <x:v>316</x:v>
      </x:c>
      <x:c r="BD1876" s="87" t="n">
        <x:v>417</x:v>
      </x:c>
      <x:c r="BE1876" s="87" t="n">
        <x:v>315.81817626953125</x:v>
      </x:c>
      <x:c r="BF1876" s="87" t="n">
        <x:v>414.72726440429687</x:v>
      </x:c>
      <x:c r="BG1876" s="85" t="s">
        <x:v>133</x:v>
      </x:c>
      <x:c r="BH1876" s="85" t="s">
        <x:v>133</x:v>
      </x:c>
    </x:row>
    <x:row r="1877">
      <x:c r="B1877" s="88" t="n">
        <x:v>883</x:v>
      </x:c>
      <x:c r="C1877" s="87" t="n">
        <x:v>0</x:v>
      </x:c>
      <x:c r="D1877" s="85" t="s">
        <x:v>132</x:v>
      </x:c>
      <x:c r="E1877" s="87" t="n">
        <x:v>1</x:v>
      </x:c>
      <x:c r="F1877" s="87" t="n">
        <x:v>23</x:v>
      </x:c>
      <x:c r="G1877" s="87" t="n">
        <x:v>23</x:v>
      </x:c>
      <x:c r="H1877" s="87" t="n">
        <x:v>176.56521739130434</x:v>
      </x:c>
      <x:c r="I1877" s="87" t="n">
        <x:v>0</x:v>
      </x:c>
      <x:c r="J1877" s="87" t="n">
        <x:v>0</x:v>
      </x:c>
      <x:c r="K1877" s="87" t="n">
        <x:v>0</x:v>
      </x:c>
      <x:c r="L1877" s="87" t="n">
        <x:v>0</x:v>
      </x:c>
      <x:c r="M1877" s="87" t="n">
        <x:v>0</x:v>
      </x:c>
      <x:c r="N1877" s="87" t="n">
        <x:v>0</x:v>
      </x:c>
      <x:c r="O1877" s="87" t="n">
        <x:v>0</x:v>
      </x:c>
      <x:c r="P1877" s="87" t="n">
        <x:v>0</x:v>
      </x:c>
      <x:c r="Q1877" s="87" t="n">
        <x:v>0</x:v>
      </x:c>
      <x:c r="R1877" s="87" t="n">
        <x:v>0</x:v>
      </x:c>
      <x:c r="S1877" s="87" t="n">
        <x:v>0</x:v>
      </x:c>
      <x:c r="T1877" s="87" t="n">
        <x:v>0</x:v>
      </x:c>
      <x:c r="U1877" s="87" t="n">
        <x:v>0</x:v>
      </x:c>
      <x:c r="V1877" s="87" t="n">
        <x:v>0</x:v>
      </x:c>
      <x:c r="W1877" s="87" t="n">
        <x:v>0</x:v>
      </x:c>
      <x:c r="X1877" s="87" t="n">
        <x:v>0</x:v>
      </x:c>
      <x:c r="Y1877" s="87" t="n">
        <x:v>0</x:v>
      </x:c>
      <x:c r="Z1877" s="87" t="n">
        <x:v>0</x:v>
      </x:c>
      <x:c r="AA1877" s="87" t="n">
        <x:v>0</x:v>
      </x:c>
      <x:c r="AB1877" s="87" t="n">
        <x:v>0</x:v>
      </x:c>
      <x:c r="AC1877" s="87" t="n">
        <x:v>0</x:v>
      </x:c>
      <x:c r="AD1877" s="87" t="n">
        <x:v>0</x:v>
      </x:c>
      <x:c r="AE1877" s="87" t="n">
        <x:v>0</x:v>
      </x:c>
      <x:c r="AF1877" s="87" t="n">
        <x:v>0</x:v>
      </x:c>
      <x:c r="AG1877" s="87" t="n">
        <x:v>0</x:v>
      </x:c>
      <x:c r="AH1877" s="87" t="n">
        <x:v>0</x:v>
      </x:c>
      <x:c r="AI1877" s="87" t="n">
        <x:v>0</x:v>
      </x:c>
      <x:c r="AJ1877" s="87" t="n">
        <x:v>0</x:v>
      </x:c>
      <x:c r="AK1877" s="87" t="n">
        <x:v>0</x:v>
      </x:c>
      <x:c r="AL1877" s="87" t="n">
        <x:v>0</x:v>
      </x:c>
      <x:c r="AM1877" s="87" t="n">
        <x:v>0</x:v>
      </x:c>
      <x:c r="AN1877" s="87" t="n">
        <x:v>0</x:v>
      </x:c>
      <x:c r="AO1877" s="87" t="n">
        <x:v>0</x:v>
      </x:c>
      <x:c r="AP1877" s="87" t="n">
        <x:v>0</x:v>
      </x:c>
      <x:c r="AQ1877" s="87" t="n">
        <x:v>0</x:v>
      </x:c>
      <x:c r="AR1877" s="87" t="n">
        <x:v>0</x:v>
      </x:c>
      <x:c r="AS1877" s="87" t="n">
        <x:v>0</x:v>
      </x:c>
      <x:c r="AT1877" s="87" t="n">
        <x:v>0</x:v>
      </x:c>
      <x:c r="AU1877" s="87" t="n">
        <x:v>0</x:v>
      </x:c>
      <x:c r="AV1877" s="87" t="n">
        <x:v>0</x:v>
      </x:c>
      <x:c r="AW1877" s="87" t="n">
        <x:v>0</x:v>
      </x:c>
      <x:c r="AX1877" s="87" t="n">
        <x:v>0</x:v>
      </x:c>
      <x:c r="AY1877" s="87" t="n">
        <x:v>0</x:v>
      </x:c>
      <x:c r="AZ1877" s="87" t="n">
        <x:v>0</x:v>
      </x:c>
      <x:c r="BA1877" s="87" t="n">
        <x:v>0</x:v>
      </x:c>
      <x:c r="BB1877" s="87" t="n">
        <x:v>0</x:v>
      </x:c>
      <x:c r="BC1877" s="87" t="n">
        <x:v>335</x:v>
      </x:c>
      <x:c r="BD1877" s="87" t="n">
        <x:v>421</x:v>
      </x:c>
      <x:c r="BE1877" s="87" t="n">
        <x:v>333.65216064453125</x:v>
      </x:c>
      <x:c r="BF1877" s="87" t="n">
        <x:v>418.2608642578125</x:v>
      </x:c>
      <x:c r="BG1877" s="85" t="s">
        <x:v>133</x:v>
      </x:c>
      <x:c r="BH1877" s="85" t="s">
        <x:v>133</x:v>
      </x:c>
    </x:row>
    <x:row r="1878">
      <x:c r="B1878" s="88" t="n">
        <x:v>884</x:v>
      </x:c>
      <x:c r="C1878" s="87" t="n">
        <x:v>0</x:v>
      </x:c>
      <x:c r="D1878" s="85" t="s">
        <x:v>132</x:v>
      </x:c>
      <x:c r="E1878" s="87" t="n">
        <x:v>1</x:v>
      </x:c>
      <x:c r="F1878" s="87" t="n">
        <x:v>11</x:v>
      </x:c>
      <x:c r="G1878" s="87" t="n">
        <x:v>11</x:v>
      </x:c>
      <x:c r="H1878" s="87" t="n">
        <x:v>175.54545454545453</x:v>
      </x:c>
      <x:c r="I1878" s="87" t="n">
        <x:v>0</x:v>
      </x:c>
      <x:c r="J1878" s="87" t="n">
        <x:v>0</x:v>
      </x:c>
      <x:c r="K1878" s="87" t="n">
        <x:v>0</x:v>
      </x:c>
      <x:c r="L1878" s="87" t="n">
        <x:v>0</x:v>
      </x:c>
      <x:c r="M1878" s="87" t="n">
        <x:v>0</x:v>
      </x:c>
      <x:c r="N1878" s="87" t="n">
        <x:v>0</x:v>
      </x:c>
      <x:c r="O1878" s="87" t="n">
        <x:v>0</x:v>
      </x:c>
      <x:c r="P1878" s="87" t="n">
        <x:v>0</x:v>
      </x:c>
      <x:c r="Q1878" s="87" t="n">
        <x:v>0</x:v>
      </x:c>
      <x:c r="R1878" s="87" t="n">
        <x:v>0</x:v>
      </x:c>
      <x:c r="S1878" s="87" t="n">
        <x:v>0</x:v>
      </x:c>
      <x:c r="T1878" s="87" t="n">
        <x:v>0</x:v>
      </x:c>
      <x:c r="U1878" s="87" t="n">
        <x:v>0</x:v>
      </x:c>
      <x:c r="V1878" s="87" t="n">
        <x:v>0</x:v>
      </x:c>
      <x:c r="W1878" s="87" t="n">
        <x:v>0</x:v>
      </x:c>
      <x:c r="X1878" s="87" t="n">
        <x:v>0</x:v>
      </x:c>
      <x:c r="Y1878" s="87" t="n">
        <x:v>0</x:v>
      </x:c>
      <x:c r="Z1878" s="87" t="n">
        <x:v>0</x:v>
      </x:c>
      <x:c r="AA1878" s="87" t="n">
        <x:v>0</x:v>
      </x:c>
      <x:c r="AB1878" s="87" t="n">
        <x:v>0</x:v>
      </x:c>
      <x:c r="AC1878" s="87" t="n">
        <x:v>0</x:v>
      </x:c>
      <x:c r="AD1878" s="87" t="n">
        <x:v>0</x:v>
      </x:c>
      <x:c r="AE1878" s="87" t="n">
        <x:v>0</x:v>
      </x:c>
      <x:c r="AF1878" s="87" t="n">
        <x:v>0</x:v>
      </x:c>
      <x:c r="AG1878" s="87" t="n">
        <x:v>0</x:v>
      </x:c>
      <x:c r="AH1878" s="87" t="n">
        <x:v>0</x:v>
      </x:c>
      <x:c r="AI1878" s="87" t="n">
        <x:v>0</x:v>
      </x:c>
      <x:c r="AJ1878" s="87" t="n">
        <x:v>0</x:v>
      </x:c>
      <x:c r="AK1878" s="87" t="n">
        <x:v>0</x:v>
      </x:c>
      <x:c r="AL1878" s="87" t="n">
        <x:v>0</x:v>
      </x:c>
      <x:c r="AM1878" s="87" t="n">
        <x:v>0</x:v>
      </x:c>
      <x:c r="AN1878" s="87" t="n">
        <x:v>0</x:v>
      </x:c>
      <x:c r="AO1878" s="87" t="n">
        <x:v>0</x:v>
      </x:c>
      <x:c r="AP1878" s="87" t="n">
        <x:v>0</x:v>
      </x:c>
      <x:c r="AQ1878" s="87" t="n">
        <x:v>0</x:v>
      </x:c>
      <x:c r="AR1878" s="87" t="n">
        <x:v>0</x:v>
      </x:c>
      <x:c r="AS1878" s="87" t="n">
        <x:v>0</x:v>
      </x:c>
      <x:c r="AT1878" s="87" t="n">
        <x:v>0</x:v>
      </x:c>
      <x:c r="AU1878" s="87" t="n">
        <x:v>0</x:v>
      </x:c>
      <x:c r="AV1878" s="87" t="n">
        <x:v>0</x:v>
      </x:c>
      <x:c r="AW1878" s="87" t="n">
        <x:v>0</x:v>
      </x:c>
      <x:c r="AX1878" s="87" t="n">
        <x:v>0</x:v>
      </x:c>
      <x:c r="AY1878" s="87" t="n">
        <x:v>0</x:v>
      </x:c>
      <x:c r="AZ1878" s="87" t="n">
        <x:v>0</x:v>
      </x:c>
      <x:c r="BA1878" s="87" t="n">
        <x:v>0</x:v>
      </x:c>
      <x:c r="BB1878" s="87" t="n">
        <x:v>0</x:v>
      </x:c>
      <x:c r="BC1878" s="87" t="n">
        <x:v>405</x:v>
      </x:c>
      <x:c r="BD1878" s="87" t="n">
        <x:v>417</x:v>
      </x:c>
      <x:c r="BE1878" s="87" t="n">
        <x:v>404.3636474609375</x:v>
      </x:c>
      <x:c r="BF1878" s="87" t="n">
        <x:v>415.90908813476562</x:v>
      </x:c>
      <x:c r="BG1878" s="85" t="s">
        <x:v>133</x:v>
      </x:c>
      <x:c r="BH1878" s="85" t="s">
        <x:v>133</x:v>
      </x:c>
    </x:row>
    <x:row r="1879">
      <x:c r="B1879" s="88" t="n">
        <x:v>885</x:v>
      </x:c>
      <x:c r="C1879" s="87" t="n">
        <x:v>0</x:v>
      </x:c>
      <x:c r="D1879" s="85" t="s">
        <x:v>132</x:v>
      </x:c>
      <x:c r="E1879" s="87" t="n">
        <x:v>1</x:v>
      </x:c>
      <x:c r="F1879" s="87" t="n">
        <x:v>14</x:v>
      </x:c>
      <x:c r="G1879" s="87" t="n">
        <x:v>14</x:v>
      </x:c>
      <x:c r="H1879" s="87" t="n">
        <x:v>149.92857142857142</x:v>
      </x:c>
      <x:c r="I1879" s="87" t="n">
        <x:v>0</x:v>
      </x:c>
      <x:c r="J1879" s="87" t="n">
        <x:v>0</x:v>
      </x:c>
      <x:c r="K1879" s="87" t="n">
        <x:v>0</x:v>
      </x:c>
      <x:c r="L1879" s="87" t="n">
        <x:v>0</x:v>
      </x:c>
      <x:c r="M1879" s="87" t="n">
        <x:v>0</x:v>
      </x:c>
      <x:c r="N1879" s="87" t="n">
        <x:v>0</x:v>
      </x:c>
      <x:c r="O1879" s="87" t="n">
        <x:v>0</x:v>
      </x:c>
      <x:c r="P1879" s="87" t="n">
        <x:v>0</x:v>
      </x:c>
      <x:c r="Q1879" s="87" t="n">
        <x:v>0</x:v>
      </x:c>
      <x:c r="R1879" s="87" t="n">
        <x:v>0</x:v>
      </x:c>
      <x:c r="S1879" s="87" t="n">
        <x:v>0</x:v>
      </x:c>
      <x:c r="T1879" s="87" t="n">
        <x:v>0</x:v>
      </x:c>
      <x:c r="U1879" s="87" t="n">
        <x:v>0</x:v>
      </x:c>
      <x:c r="V1879" s="87" t="n">
        <x:v>1</x:v>
      </x:c>
      <x:c r="W1879" s="87" t="n">
        <x:v>0</x:v>
      </x:c>
      <x:c r="X1879" s="87" t="n">
        <x:v>0</x:v>
      </x:c>
      <x:c r="Y1879" s="87" t="n">
        <x:v>0</x:v>
      </x:c>
      <x:c r="Z1879" s="87" t="n">
        <x:v>0</x:v>
      </x:c>
      <x:c r="AA1879" s="87" t="n">
        <x:v>0</x:v>
      </x:c>
      <x:c r="AB1879" s="87" t="n">
        <x:v>0</x:v>
      </x:c>
      <x:c r="AC1879" s="87" t="n">
        <x:v>0</x:v>
      </x:c>
      <x:c r="AD1879" s="87" t="n">
        <x:v>0</x:v>
      </x:c>
      <x:c r="AE1879" s="87" t="n">
        <x:v>0</x:v>
      </x:c>
      <x:c r="AF1879" s="87" t="n">
        <x:v>0</x:v>
      </x:c>
      <x:c r="AG1879" s="87" t="n">
        <x:v>0</x:v>
      </x:c>
      <x:c r="AH1879" s="87" t="n">
        <x:v>78.571428571428569</x:v>
      </x:c>
      <x:c r="AI1879" s="87" t="n">
        <x:v>0</x:v>
      </x:c>
      <x:c r="AJ1879" s="87" t="n">
        <x:v>11</x:v>
      </x:c>
      <x:c r="AK1879" s="87" t="n">
        <x:v>0</x:v>
      </x:c>
      <x:c r="AL1879" s="87" t="n">
        <x:v>0.7857142857142857</x:v>
      </x:c>
      <x:c r="AM1879" s="87" t="n">
        <x:v>0</x:v>
      </x:c>
      <x:c r="AN1879" s="87" t="n">
        <x:v>251.81818181818181</x:v>
      </x:c>
      <x:c r="AO1879" s="87" t="n">
        <x:v>0</x:v>
      </x:c>
      <x:c r="AP1879" s="87" t="n">
        <x:v>2770</x:v>
      </x:c>
      <x:c r="AQ1879" s="87" t="n">
        <x:v>0</x:v>
      </x:c>
      <x:c r="AR1879" s="87" t="n">
        <x:v>61.363636363635308</x:v>
      </x:c>
      <x:c r="AS1879" s="87" t="n">
        <x:v>0</x:v>
      </x:c>
      <x:c r="AT1879" s="87" t="n">
        <x:v>255</x:v>
      </x:c>
      <x:c r="AU1879" s="87" t="n">
        <x:v>0</x:v>
      </x:c>
      <x:c r="AV1879" s="87" t="n">
        <x:v>230</x:v>
      </x:c>
      <x:c r="AW1879" s="87" t="n">
        <x:v>0</x:v>
      </x:c>
      <x:c r="AX1879" s="87" t="n">
        <x:v>251.81818181818181</x:v>
      </x:c>
      <x:c r="AY1879" s="87" t="n">
        <x:v>0</x:v>
      </x:c>
      <x:c r="AZ1879" s="87" t="n">
        <x:v>2770</x:v>
      </x:c>
      <x:c r="BA1879" s="87" t="n">
        <x:v>0</x:v>
      </x:c>
      <x:c r="BB1879" s="87" t="n">
        <x:v>61.363636363635308</x:v>
      </x:c>
      <x:c r="BC1879" s="87" t="n">
        <x:v>280</x:v>
      </x:c>
      <x:c r="BD1879" s="87" t="n">
        <x:v>419</x:v>
      </x:c>
      <x:c r="BE1879" s="87" t="n">
        <x:v>279.78570556640625</x:v>
      </x:c>
      <x:c r="BF1879" s="87" t="n">
        <x:v>417.35714721679687</x:v>
      </x:c>
      <x:c r="BG1879" s="85" t="s">
        <x:v>133</x:v>
      </x:c>
      <x:c r="BH1879" s="85" t="s">
        <x:v>133</x:v>
      </x:c>
    </x:row>
    <x:row r="1880">
      <x:c r="B1880" s="88" t="n">
        <x:v>886</x:v>
      </x:c>
      <x:c r="C1880" s="87" t="n">
        <x:v>0</x:v>
      </x:c>
      <x:c r="D1880" s="85" t="s">
        <x:v>132</x:v>
      </x:c>
      <x:c r="E1880" s="87" t="n">
        <x:v>1</x:v>
      </x:c>
      <x:c r="F1880" s="87" t="n">
        <x:v>11</x:v>
      </x:c>
      <x:c r="G1880" s="87" t="n">
        <x:v>11</x:v>
      </x:c>
      <x:c r="H1880" s="87" t="n">
        <x:v>217.45454545454547</x:v>
      </x:c>
      <x:c r="I1880" s="87" t="n">
        <x:v>0</x:v>
      </x:c>
      <x:c r="J1880" s="87" t="n">
        <x:v>0</x:v>
      </x:c>
      <x:c r="K1880" s="87" t="n">
        <x:v>0</x:v>
      </x:c>
      <x:c r="L1880" s="87" t="n">
        <x:v>0</x:v>
      </x:c>
      <x:c r="M1880" s="87" t="n">
        <x:v>0</x:v>
      </x:c>
      <x:c r="N1880" s="87" t="n">
        <x:v>0</x:v>
      </x:c>
      <x:c r="O1880" s="87" t="n">
        <x:v>0</x:v>
      </x:c>
      <x:c r="P1880" s="87" t="n">
        <x:v>0</x:v>
      </x:c>
      <x:c r="Q1880" s="87" t="n">
        <x:v>0</x:v>
      </x:c>
      <x:c r="R1880" s="87" t="n">
        <x:v>0</x:v>
      </x:c>
      <x:c r="S1880" s="87" t="n">
        <x:v>0</x:v>
      </x:c>
      <x:c r="T1880" s="87" t="n">
        <x:v>0</x:v>
      </x:c>
      <x:c r="U1880" s="87" t="n">
        <x:v>0</x:v>
      </x:c>
      <x:c r="V1880" s="87" t="n">
        <x:v>0</x:v>
      </x:c>
      <x:c r="W1880" s="87" t="n">
        <x:v>0</x:v>
      </x:c>
      <x:c r="X1880" s="87" t="n">
        <x:v>0</x:v>
      </x:c>
      <x:c r="Y1880" s="87" t="n">
        <x:v>0</x:v>
      </x:c>
      <x:c r="Z1880" s="87" t="n">
        <x:v>0</x:v>
      </x:c>
      <x:c r="AA1880" s="87" t="n">
        <x:v>0</x:v>
      </x:c>
      <x:c r="AB1880" s="87" t="n">
        <x:v>0</x:v>
      </x:c>
      <x:c r="AC1880" s="87" t="n">
        <x:v>0</x:v>
      </x:c>
      <x:c r="AD1880" s="87" t="n">
        <x:v>0</x:v>
      </x:c>
      <x:c r="AE1880" s="87" t="n">
        <x:v>0</x:v>
      </x:c>
      <x:c r="AF1880" s="87" t="n">
        <x:v>0</x:v>
      </x:c>
      <x:c r="AG1880" s="87" t="n">
        <x:v>0</x:v>
      </x:c>
      <x:c r="AH1880" s="87" t="n">
        <x:v>0</x:v>
      </x:c>
      <x:c r="AI1880" s="87" t="n">
        <x:v>0</x:v>
      </x:c>
      <x:c r="AJ1880" s="87" t="n">
        <x:v>0</x:v>
      </x:c>
      <x:c r="AK1880" s="87" t="n">
        <x:v>0</x:v>
      </x:c>
      <x:c r="AL1880" s="87" t="n">
        <x:v>0</x:v>
      </x:c>
      <x:c r="AM1880" s="87" t="n">
        <x:v>0</x:v>
      </x:c>
      <x:c r="AN1880" s="87" t="n">
        <x:v>0</x:v>
      </x:c>
      <x:c r="AO1880" s="87" t="n">
        <x:v>0</x:v>
      </x:c>
      <x:c r="AP1880" s="87" t="n">
        <x:v>0</x:v>
      </x:c>
      <x:c r="AQ1880" s="87" t="n">
        <x:v>0</x:v>
      </x:c>
      <x:c r="AR1880" s="87" t="n">
        <x:v>0</x:v>
      </x:c>
      <x:c r="AS1880" s="87" t="n">
        <x:v>0</x:v>
      </x:c>
      <x:c r="AT1880" s="87" t="n">
        <x:v>0</x:v>
      </x:c>
      <x:c r="AU1880" s="87" t="n">
        <x:v>0</x:v>
      </x:c>
      <x:c r="AV1880" s="87" t="n">
        <x:v>0</x:v>
      </x:c>
      <x:c r="AW1880" s="87" t="n">
        <x:v>0</x:v>
      </x:c>
      <x:c r="AX1880" s="87" t="n">
        <x:v>0</x:v>
      </x:c>
      <x:c r="AY1880" s="87" t="n">
        <x:v>0</x:v>
      </x:c>
      <x:c r="AZ1880" s="87" t="n">
        <x:v>0</x:v>
      </x:c>
      <x:c r="BA1880" s="87" t="n">
        <x:v>0</x:v>
      </x:c>
      <x:c r="BB1880" s="87" t="n">
        <x:v>0</x:v>
      </x:c>
      <x:c r="BC1880" s="87" t="n">
        <x:v>296</x:v>
      </x:c>
      <x:c r="BD1880" s="87" t="n">
        <x:v>419</x:v>
      </x:c>
      <x:c r="BE1880" s="87" t="n">
        <x:v>295.09091186523437</x:v>
      </x:c>
      <x:c r="BF1880" s="87" t="n">
        <x:v>417.6363525390625</x:v>
      </x:c>
      <x:c r="BG1880" s="85" t="s">
        <x:v>133</x:v>
      </x:c>
      <x:c r="BH1880" s="85" t="s">
        <x:v>133</x:v>
      </x:c>
    </x:row>
    <x:row r="1881">
      <x:c r="B1881" s="88" t="n">
        <x:v>887</x:v>
      </x:c>
      <x:c r="C1881" s="87" t="n">
        <x:v>0</x:v>
      </x:c>
      <x:c r="D1881" s="85" t="s">
        <x:v>132</x:v>
      </x:c>
      <x:c r="E1881" s="87" t="n">
        <x:v>1</x:v>
      </x:c>
      <x:c r="F1881" s="87" t="n">
        <x:v>22</x:v>
      </x:c>
      <x:c r="G1881" s="87" t="n">
        <x:v>22</x:v>
      </x:c>
      <x:c r="H1881" s="87" t="n">
        <x:v>195.86363636363637</x:v>
      </x:c>
      <x:c r="I1881" s="87" t="n">
        <x:v>0</x:v>
      </x:c>
      <x:c r="J1881" s="87" t="n">
        <x:v>0</x:v>
      </x:c>
      <x:c r="K1881" s="87" t="n">
        <x:v>0</x:v>
      </x:c>
      <x:c r="L1881" s="87" t="n">
        <x:v>0</x:v>
      </x:c>
      <x:c r="M1881" s="87" t="n">
        <x:v>0</x:v>
      </x:c>
      <x:c r="N1881" s="87" t="n">
        <x:v>0</x:v>
      </x:c>
      <x:c r="O1881" s="87" t="n">
        <x:v>0</x:v>
      </x:c>
      <x:c r="P1881" s="87" t="n">
        <x:v>0</x:v>
      </x:c>
      <x:c r="Q1881" s="87" t="n">
        <x:v>0</x:v>
      </x:c>
      <x:c r="R1881" s="87" t="n">
        <x:v>0</x:v>
      </x:c>
      <x:c r="S1881" s="87" t="n">
        <x:v>0</x:v>
      </x:c>
      <x:c r="T1881" s="87" t="n">
        <x:v>0</x:v>
      </x:c>
      <x:c r="U1881" s="87" t="n">
        <x:v>0</x:v>
      </x:c>
      <x:c r="V1881" s="87" t="n">
        <x:v>0</x:v>
      </x:c>
      <x:c r="W1881" s="87" t="n">
        <x:v>0</x:v>
      </x:c>
      <x:c r="X1881" s="87" t="n">
        <x:v>0</x:v>
      </x:c>
      <x:c r="Y1881" s="87" t="n">
        <x:v>0</x:v>
      </x:c>
      <x:c r="Z1881" s="87" t="n">
        <x:v>0</x:v>
      </x:c>
      <x:c r="AA1881" s="87" t="n">
        <x:v>0</x:v>
      </x:c>
      <x:c r="AB1881" s="87" t="n">
        <x:v>0</x:v>
      </x:c>
      <x:c r="AC1881" s="87" t="n">
        <x:v>0</x:v>
      </x:c>
      <x:c r="AD1881" s="87" t="n">
        <x:v>0</x:v>
      </x:c>
      <x:c r="AE1881" s="87" t="n">
        <x:v>0</x:v>
      </x:c>
      <x:c r="AF1881" s="87" t="n">
        <x:v>0</x:v>
      </x:c>
      <x:c r="AG1881" s="87" t="n">
        <x:v>0</x:v>
      </x:c>
      <x:c r="AH1881" s="87" t="n">
        <x:v>0</x:v>
      </x:c>
      <x:c r="AI1881" s="87" t="n">
        <x:v>0</x:v>
      </x:c>
      <x:c r="AJ1881" s="87" t="n">
        <x:v>0</x:v>
      </x:c>
      <x:c r="AK1881" s="87" t="n">
        <x:v>0</x:v>
      </x:c>
      <x:c r="AL1881" s="87" t="n">
        <x:v>0</x:v>
      </x:c>
      <x:c r="AM1881" s="87" t="n">
        <x:v>0</x:v>
      </x:c>
      <x:c r="AN1881" s="87" t="n">
        <x:v>0</x:v>
      </x:c>
      <x:c r="AO1881" s="87" t="n">
        <x:v>0</x:v>
      </x:c>
      <x:c r="AP1881" s="87" t="n">
        <x:v>0</x:v>
      </x:c>
      <x:c r="AQ1881" s="87" t="n">
        <x:v>0</x:v>
      </x:c>
      <x:c r="AR1881" s="87" t="n">
        <x:v>0</x:v>
      </x:c>
      <x:c r="AS1881" s="87" t="n">
        <x:v>0</x:v>
      </x:c>
      <x:c r="AT1881" s="87" t="n">
        <x:v>0</x:v>
      </x:c>
      <x:c r="AU1881" s="87" t="n">
        <x:v>0</x:v>
      </x:c>
      <x:c r="AV1881" s="87" t="n">
        <x:v>0</x:v>
      </x:c>
      <x:c r="AW1881" s="87" t="n">
        <x:v>0</x:v>
      </x:c>
      <x:c r="AX1881" s="87" t="n">
        <x:v>0</x:v>
      </x:c>
      <x:c r="AY1881" s="87" t="n">
        <x:v>0</x:v>
      </x:c>
      <x:c r="AZ1881" s="87" t="n">
        <x:v>0</x:v>
      </x:c>
      <x:c r="BA1881" s="87" t="n">
        <x:v>0</x:v>
      </x:c>
      <x:c r="BB1881" s="87" t="n">
        <x:v>0</x:v>
      </x:c>
      <x:c r="BC1881" s="87" t="n">
        <x:v>417</x:v>
      </x:c>
      <x:c r="BD1881" s="87" t="n">
        <x:v>421</x:v>
      </x:c>
      <x:c r="BE1881" s="87" t="n">
        <x:v>415.95455932617187</x:v>
      </x:c>
      <x:c r="BF1881" s="87" t="n">
        <x:v>418.72726440429687</x:v>
      </x:c>
      <x:c r="BG1881" s="85" t="s">
        <x:v>133</x:v>
      </x:c>
      <x:c r="BH1881" s="85" t="s">
        <x:v>133</x:v>
      </x:c>
    </x:row>
    <x:row r="1882">
      <x:c r="B1882" s="88" t="n">
        <x:v>888</x:v>
      </x:c>
      <x:c r="C1882" s="87" t="n">
        <x:v>0</x:v>
      </x:c>
      <x:c r="D1882" s="85" t="s">
        <x:v>132</x:v>
      </x:c>
      <x:c r="E1882" s="87" t="n">
        <x:v>1</x:v>
      </x:c>
      <x:c r="F1882" s="87" t="n">
        <x:v>11</x:v>
      </x:c>
      <x:c r="G1882" s="87" t="n">
        <x:v>11</x:v>
      </x:c>
      <x:c r="H1882" s="87" t="n">
        <x:v>193.09090909090909</x:v>
      </x:c>
      <x:c r="I1882" s="87" t="n">
        <x:v>0</x:v>
      </x:c>
      <x:c r="J1882" s="87" t="n">
        <x:v>0</x:v>
      </x:c>
      <x:c r="K1882" s="87" t="n">
        <x:v>0</x:v>
      </x:c>
      <x:c r="L1882" s="87" t="n">
        <x:v>0</x:v>
      </x:c>
      <x:c r="M1882" s="87" t="n">
        <x:v>0</x:v>
      </x:c>
      <x:c r="N1882" s="87" t="n">
        <x:v>0</x:v>
      </x:c>
      <x:c r="O1882" s="87" t="n">
        <x:v>0</x:v>
      </x:c>
      <x:c r="P1882" s="87" t="n">
        <x:v>0</x:v>
      </x:c>
      <x:c r="Q1882" s="87" t="n">
        <x:v>0</x:v>
      </x:c>
      <x:c r="R1882" s="87" t="n">
        <x:v>0</x:v>
      </x:c>
      <x:c r="S1882" s="87" t="n">
        <x:v>0</x:v>
      </x:c>
      <x:c r="T1882" s="87" t="n">
        <x:v>0</x:v>
      </x:c>
      <x:c r="U1882" s="87" t="n">
        <x:v>0</x:v>
      </x:c>
      <x:c r="V1882" s="87" t="n">
        <x:v>0</x:v>
      </x:c>
      <x:c r="W1882" s="87" t="n">
        <x:v>0</x:v>
      </x:c>
      <x:c r="X1882" s="87" t="n">
        <x:v>0</x:v>
      </x:c>
      <x:c r="Y1882" s="87" t="n">
        <x:v>0</x:v>
      </x:c>
      <x:c r="Z1882" s="87" t="n">
        <x:v>0</x:v>
      </x:c>
      <x:c r="AA1882" s="87" t="n">
        <x:v>0</x:v>
      </x:c>
      <x:c r="AB1882" s="87" t="n">
        <x:v>0</x:v>
      </x:c>
      <x:c r="AC1882" s="87" t="n">
        <x:v>0</x:v>
      </x:c>
      <x:c r="AD1882" s="87" t="n">
        <x:v>0</x:v>
      </x:c>
      <x:c r="AE1882" s="87" t="n">
        <x:v>0</x:v>
      </x:c>
      <x:c r="AF1882" s="87" t="n">
        <x:v>0</x:v>
      </x:c>
      <x:c r="AG1882" s="87" t="n">
        <x:v>0</x:v>
      </x:c>
      <x:c r="AH1882" s="87" t="n">
        <x:v>0</x:v>
      </x:c>
      <x:c r="AI1882" s="87" t="n">
        <x:v>0</x:v>
      </x:c>
      <x:c r="AJ1882" s="87" t="n">
        <x:v>0</x:v>
      </x:c>
      <x:c r="AK1882" s="87" t="n">
        <x:v>0</x:v>
      </x:c>
      <x:c r="AL1882" s="87" t="n">
        <x:v>0</x:v>
      </x:c>
      <x:c r="AM1882" s="87" t="n">
        <x:v>0</x:v>
      </x:c>
      <x:c r="AN1882" s="87" t="n">
        <x:v>0</x:v>
      </x:c>
      <x:c r="AO1882" s="87" t="n">
        <x:v>0</x:v>
      </x:c>
      <x:c r="AP1882" s="87" t="n">
        <x:v>0</x:v>
      </x:c>
      <x:c r="AQ1882" s="87" t="n">
        <x:v>0</x:v>
      </x:c>
      <x:c r="AR1882" s="87" t="n">
        <x:v>0</x:v>
      </x:c>
      <x:c r="AS1882" s="87" t="n">
        <x:v>0</x:v>
      </x:c>
      <x:c r="AT1882" s="87" t="n">
        <x:v>0</x:v>
      </x:c>
      <x:c r="AU1882" s="87" t="n">
        <x:v>0</x:v>
      </x:c>
      <x:c r="AV1882" s="87" t="n">
        <x:v>0</x:v>
      </x:c>
      <x:c r="AW1882" s="87" t="n">
        <x:v>0</x:v>
      </x:c>
      <x:c r="AX1882" s="87" t="n">
        <x:v>0</x:v>
      </x:c>
      <x:c r="AY1882" s="87" t="n">
        <x:v>0</x:v>
      </x:c>
      <x:c r="AZ1882" s="87" t="n">
        <x:v>0</x:v>
      </x:c>
      <x:c r="BA1882" s="87" t="n">
        <x:v>0</x:v>
      </x:c>
      <x:c r="BB1882" s="87" t="n">
        <x:v>0</x:v>
      </x:c>
      <x:c r="BC1882" s="87" t="n">
        <x:v>492</x:v>
      </x:c>
      <x:c r="BD1882" s="87" t="n">
        <x:v>419</x:v>
      </x:c>
      <x:c r="BE1882" s="87" t="n">
        <x:v>491.6363525390625</x:v>
      </x:c>
      <x:c r="BF1882" s="87" t="n">
        <x:v>417.45455932617187</x:v>
      </x:c>
      <x:c r="BG1882" s="85" t="s">
        <x:v>133</x:v>
      </x:c>
      <x:c r="BH1882" s="85" t="s">
        <x:v>133</x:v>
      </x:c>
    </x:row>
    <x:row r="1883">
      <x:c r="B1883" s="88" t="n">
        <x:v>889</x:v>
      </x:c>
      <x:c r="C1883" s="87" t="n">
        <x:v>0</x:v>
      </x:c>
      <x:c r="D1883" s="85" t="s">
        <x:v>132</x:v>
      </x:c>
      <x:c r="E1883" s="87" t="n">
        <x:v>1</x:v>
      </x:c>
      <x:c r="F1883" s="87" t="n">
        <x:v>13</x:v>
      </x:c>
      <x:c r="G1883" s="87" t="n">
        <x:v>13</x:v>
      </x:c>
      <x:c r="H1883" s="87" t="n">
        <x:v>162.69230769230768</x:v>
      </x:c>
      <x:c r="I1883" s="87" t="n">
        <x:v>0</x:v>
      </x:c>
      <x:c r="J1883" s="87" t="n">
        <x:v>0</x:v>
      </x:c>
      <x:c r="K1883" s="87" t="n">
        <x:v>0</x:v>
      </x:c>
      <x:c r="L1883" s="87" t="n">
        <x:v>0</x:v>
      </x:c>
      <x:c r="M1883" s="87" t="n">
        <x:v>0</x:v>
      </x:c>
      <x:c r="N1883" s="87" t="n">
        <x:v>0</x:v>
      </x:c>
      <x:c r="O1883" s="87" t="n">
        <x:v>0</x:v>
      </x:c>
      <x:c r="P1883" s="87" t="n">
        <x:v>0</x:v>
      </x:c>
      <x:c r="Q1883" s="87" t="n">
        <x:v>0</x:v>
      </x:c>
      <x:c r="R1883" s="87" t="n">
        <x:v>0</x:v>
      </x:c>
      <x:c r="S1883" s="87" t="n">
        <x:v>0</x:v>
      </x:c>
      <x:c r="T1883" s="87" t="n">
        <x:v>0</x:v>
      </x:c>
      <x:c r="U1883" s="87" t="n">
        <x:v>0</x:v>
      </x:c>
      <x:c r="V1883" s="87" t="n">
        <x:v>0</x:v>
      </x:c>
      <x:c r="W1883" s="87" t="n">
        <x:v>0</x:v>
      </x:c>
      <x:c r="X1883" s="87" t="n">
        <x:v>0</x:v>
      </x:c>
      <x:c r="Y1883" s="87" t="n">
        <x:v>0</x:v>
      </x:c>
      <x:c r="Z1883" s="87" t="n">
        <x:v>0</x:v>
      </x:c>
      <x:c r="AA1883" s="87" t="n">
        <x:v>0</x:v>
      </x:c>
      <x:c r="AB1883" s="87" t="n">
        <x:v>0</x:v>
      </x:c>
      <x:c r="AC1883" s="87" t="n">
        <x:v>0</x:v>
      </x:c>
      <x:c r="AD1883" s="87" t="n">
        <x:v>0</x:v>
      </x:c>
      <x:c r="AE1883" s="87" t="n">
        <x:v>0</x:v>
      </x:c>
      <x:c r="AF1883" s="87" t="n">
        <x:v>0</x:v>
      </x:c>
      <x:c r="AG1883" s="87" t="n">
        <x:v>0</x:v>
      </x:c>
      <x:c r="AH1883" s="87" t="n">
        <x:v>0</x:v>
      </x:c>
      <x:c r="AI1883" s="87" t="n">
        <x:v>0</x:v>
      </x:c>
      <x:c r="AJ1883" s="87" t="n">
        <x:v>0</x:v>
      </x:c>
      <x:c r="AK1883" s="87" t="n">
        <x:v>0</x:v>
      </x:c>
      <x:c r="AL1883" s="87" t="n">
        <x:v>0</x:v>
      </x:c>
      <x:c r="AM1883" s="87" t="n">
        <x:v>0</x:v>
      </x:c>
      <x:c r="AN1883" s="87" t="n">
        <x:v>0</x:v>
      </x:c>
      <x:c r="AO1883" s="87" t="n">
        <x:v>0</x:v>
      </x:c>
      <x:c r="AP1883" s="87" t="n">
        <x:v>0</x:v>
      </x:c>
      <x:c r="AQ1883" s="87" t="n">
        <x:v>0</x:v>
      </x:c>
      <x:c r="AR1883" s="87" t="n">
        <x:v>0</x:v>
      </x:c>
      <x:c r="AS1883" s="87" t="n">
        <x:v>0</x:v>
      </x:c>
      <x:c r="AT1883" s="87" t="n">
        <x:v>0</x:v>
      </x:c>
      <x:c r="AU1883" s="87" t="n">
        <x:v>0</x:v>
      </x:c>
      <x:c r="AV1883" s="87" t="n">
        <x:v>0</x:v>
      </x:c>
      <x:c r="AW1883" s="87" t="n">
        <x:v>0</x:v>
      </x:c>
      <x:c r="AX1883" s="87" t="n">
        <x:v>0</x:v>
      </x:c>
      <x:c r="AY1883" s="87" t="n">
        <x:v>0</x:v>
      </x:c>
      <x:c r="AZ1883" s="87" t="n">
        <x:v>0</x:v>
      </x:c>
      <x:c r="BA1883" s="87" t="n">
        <x:v>0</x:v>
      </x:c>
      <x:c r="BB1883" s="87" t="n">
        <x:v>0</x:v>
      </x:c>
      <x:c r="BC1883" s="87" t="n">
        <x:v>396</x:v>
      </x:c>
      <x:c r="BD1883" s="87" t="n">
        <x:v>420</x:v>
      </x:c>
      <x:c r="BE1883" s="87" t="n">
        <x:v>394.61538696289062</x:v>
      </x:c>
      <x:c r="BF1883" s="87" t="n">
        <x:v>418.76922607421875</x:v>
      </x:c>
      <x:c r="BG1883" s="85" t="s">
        <x:v>133</x:v>
      </x:c>
      <x:c r="BH1883" s="85" t="s">
        <x:v>133</x:v>
      </x:c>
    </x:row>
    <x:row r="1884">
      <x:c r="B1884" s="88" t="n">
        <x:v>890</x:v>
      </x:c>
      <x:c r="C1884" s="87" t="n">
        <x:v>0</x:v>
      </x:c>
      <x:c r="D1884" s="85" t="s">
        <x:v>132</x:v>
      </x:c>
      <x:c r="E1884" s="87" t="n">
        <x:v>1</x:v>
      </x:c>
      <x:c r="F1884" s="87" t="n">
        <x:v>12</x:v>
      </x:c>
      <x:c r="G1884" s="87" t="n">
        <x:v>12</x:v>
      </x:c>
      <x:c r="H1884" s="87" t="n">
        <x:v>162.5</x:v>
      </x:c>
      <x:c r="I1884" s="87" t="n">
        <x:v>0</x:v>
      </x:c>
      <x:c r="J1884" s="87" t="n">
        <x:v>0</x:v>
      </x:c>
      <x:c r="K1884" s="87" t="n">
        <x:v>0</x:v>
      </x:c>
      <x:c r="L1884" s="87" t="n">
        <x:v>0</x:v>
      </x:c>
      <x:c r="M1884" s="87" t="n">
        <x:v>0</x:v>
      </x:c>
      <x:c r="N1884" s="87" t="n">
        <x:v>0</x:v>
      </x:c>
      <x:c r="O1884" s="87" t="n">
        <x:v>0</x:v>
      </x:c>
      <x:c r="P1884" s="87" t="n">
        <x:v>0</x:v>
      </x:c>
      <x:c r="Q1884" s="87" t="n">
        <x:v>0</x:v>
      </x:c>
      <x:c r="R1884" s="87" t="n">
        <x:v>0</x:v>
      </x:c>
      <x:c r="S1884" s="87" t="n">
        <x:v>0</x:v>
      </x:c>
      <x:c r="T1884" s="87" t="n">
        <x:v>0</x:v>
      </x:c>
      <x:c r="U1884" s="87" t="n">
        <x:v>0</x:v>
      </x:c>
      <x:c r="V1884" s="87" t="n">
        <x:v>0</x:v>
      </x:c>
      <x:c r="W1884" s="87" t="n">
        <x:v>0</x:v>
      </x:c>
      <x:c r="X1884" s="87" t="n">
        <x:v>0</x:v>
      </x:c>
      <x:c r="Y1884" s="87" t="n">
        <x:v>0</x:v>
      </x:c>
      <x:c r="Z1884" s="87" t="n">
        <x:v>0</x:v>
      </x:c>
      <x:c r="AA1884" s="87" t="n">
        <x:v>0</x:v>
      </x:c>
      <x:c r="AB1884" s="87" t="n">
        <x:v>0</x:v>
      </x:c>
      <x:c r="AC1884" s="87" t="n">
        <x:v>0</x:v>
      </x:c>
      <x:c r="AD1884" s="87" t="n">
        <x:v>0</x:v>
      </x:c>
      <x:c r="AE1884" s="87" t="n">
        <x:v>0</x:v>
      </x:c>
      <x:c r="AF1884" s="87" t="n">
        <x:v>0</x:v>
      </x:c>
      <x:c r="AG1884" s="87" t="n">
        <x:v>0</x:v>
      </x:c>
      <x:c r="AH1884" s="87" t="n">
        <x:v>0</x:v>
      </x:c>
      <x:c r="AI1884" s="87" t="n">
        <x:v>0</x:v>
      </x:c>
      <x:c r="AJ1884" s="87" t="n">
        <x:v>0</x:v>
      </x:c>
      <x:c r="AK1884" s="87" t="n">
        <x:v>0</x:v>
      </x:c>
      <x:c r="AL1884" s="87" t="n">
        <x:v>0</x:v>
      </x:c>
      <x:c r="AM1884" s="87" t="n">
        <x:v>0</x:v>
      </x:c>
      <x:c r="AN1884" s="87" t="n">
        <x:v>0</x:v>
      </x:c>
      <x:c r="AO1884" s="87" t="n">
        <x:v>0</x:v>
      </x:c>
      <x:c r="AP1884" s="87" t="n">
        <x:v>0</x:v>
      </x:c>
      <x:c r="AQ1884" s="87" t="n">
        <x:v>0</x:v>
      </x:c>
      <x:c r="AR1884" s="87" t="n">
        <x:v>0</x:v>
      </x:c>
      <x:c r="AS1884" s="87" t="n">
        <x:v>0</x:v>
      </x:c>
      <x:c r="AT1884" s="87" t="n">
        <x:v>0</x:v>
      </x:c>
      <x:c r="AU1884" s="87" t="n">
        <x:v>0</x:v>
      </x:c>
      <x:c r="AV1884" s="87" t="n">
        <x:v>0</x:v>
      </x:c>
      <x:c r="AW1884" s="87" t="n">
        <x:v>0</x:v>
      </x:c>
      <x:c r="AX1884" s="87" t="n">
        <x:v>0</x:v>
      </x:c>
      <x:c r="AY1884" s="87" t="n">
        <x:v>0</x:v>
      </x:c>
      <x:c r="AZ1884" s="87" t="n">
        <x:v>0</x:v>
      </x:c>
      <x:c r="BA1884" s="87" t="n">
        <x:v>0</x:v>
      </x:c>
      <x:c r="BB1884" s="87" t="n">
        <x:v>0</x:v>
      </x:c>
      <x:c r="BC1884" s="87" t="n">
        <x:v>425</x:v>
      </x:c>
      <x:c r="BD1884" s="87" t="n">
        <x:v>421</x:v>
      </x:c>
      <x:c r="BE1884" s="87" t="n">
        <x:v>424</x:v>
      </x:c>
      <x:c r="BF1884" s="87" t="n">
        <x:v>419.5</x:v>
      </x:c>
      <x:c r="BG1884" s="85" t="s">
        <x:v>133</x:v>
      </x:c>
      <x:c r="BH1884" s="85" t="s">
        <x:v>133</x:v>
      </x:c>
    </x:row>
    <x:row r="1885">
      <x:c r="B1885" s="88" t="n">
        <x:v>891</x:v>
      </x:c>
      <x:c r="C1885" s="87" t="n">
        <x:v>0</x:v>
      </x:c>
      <x:c r="D1885" s="85" t="s">
        <x:v>132</x:v>
      </x:c>
      <x:c r="E1885" s="87" t="n">
        <x:v>1</x:v>
      </x:c>
      <x:c r="F1885" s="87" t="n">
        <x:v>13</x:v>
      </x:c>
      <x:c r="G1885" s="87" t="n">
        <x:v>13</x:v>
      </x:c>
      <x:c r="H1885" s="87" t="n">
        <x:v>152.76923076923077</x:v>
      </x:c>
      <x:c r="I1885" s="87" t="n">
        <x:v>0</x:v>
      </x:c>
      <x:c r="J1885" s="87" t="n">
        <x:v>0</x:v>
      </x:c>
      <x:c r="K1885" s="87" t="n">
        <x:v>0</x:v>
      </x:c>
      <x:c r="L1885" s="87" t="n">
        <x:v>0</x:v>
      </x:c>
      <x:c r="M1885" s="87" t="n">
        <x:v>0</x:v>
      </x:c>
      <x:c r="N1885" s="87" t="n">
        <x:v>0</x:v>
      </x:c>
      <x:c r="O1885" s="87" t="n">
        <x:v>0</x:v>
      </x:c>
      <x:c r="P1885" s="87" t="n">
        <x:v>0</x:v>
      </x:c>
      <x:c r="Q1885" s="87" t="n">
        <x:v>0</x:v>
      </x:c>
      <x:c r="R1885" s="87" t="n">
        <x:v>0</x:v>
      </x:c>
      <x:c r="S1885" s="87" t="n">
        <x:v>0</x:v>
      </x:c>
      <x:c r="T1885" s="87" t="n">
        <x:v>0</x:v>
      </x:c>
      <x:c r="U1885" s="87" t="n">
        <x:v>0</x:v>
      </x:c>
      <x:c r="V1885" s="87" t="n">
        <x:v>0</x:v>
      </x:c>
      <x:c r="W1885" s="87" t="n">
        <x:v>0</x:v>
      </x:c>
      <x:c r="X1885" s="87" t="n">
        <x:v>0</x:v>
      </x:c>
      <x:c r="Y1885" s="87" t="n">
        <x:v>0</x:v>
      </x:c>
      <x:c r="Z1885" s="87" t="n">
        <x:v>0</x:v>
      </x:c>
      <x:c r="AA1885" s="87" t="n">
        <x:v>0</x:v>
      </x:c>
      <x:c r="AB1885" s="87" t="n">
        <x:v>0</x:v>
      </x:c>
      <x:c r="AC1885" s="87" t="n">
        <x:v>0</x:v>
      </x:c>
      <x:c r="AD1885" s="87" t="n">
        <x:v>0</x:v>
      </x:c>
      <x:c r="AE1885" s="87" t="n">
        <x:v>0</x:v>
      </x:c>
      <x:c r="AF1885" s="87" t="n">
        <x:v>0</x:v>
      </x:c>
      <x:c r="AG1885" s="87" t="n">
        <x:v>0</x:v>
      </x:c>
      <x:c r="AH1885" s="87" t="n">
        <x:v>0</x:v>
      </x:c>
      <x:c r="AI1885" s="87" t="n">
        <x:v>0</x:v>
      </x:c>
      <x:c r="AJ1885" s="87" t="n">
        <x:v>0</x:v>
      </x:c>
      <x:c r="AK1885" s="87" t="n">
        <x:v>0</x:v>
      </x:c>
      <x:c r="AL1885" s="87" t="n">
        <x:v>0</x:v>
      </x:c>
      <x:c r="AM1885" s="87" t="n">
        <x:v>0</x:v>
      </x:c>
      <x:c r="AN1885" s="87" t="n">
        <x:v>0</x:v>
      </x:c>
      <x:c r="AO1885" s="87" t="n">
        <x:v>0</x:v>
      </x:c>
      <x:c r="AP1885" s="87" t="n">
        <x:v>0</x:v>
      </x:c>
      <x:c r="AQ1885" s="87" t="n">
        <x:v>0</x:v>
      </x:c>
      <x:c r="AR1885" s="87" t="n">
        <x:v>0</x:v>
      </x:c>
      <x:c r="AS1885" s="87" t="n">
        <x:v>0</x:v>
      </x:c>
      <x:c r="AT1885" s="87" t="n">
        <x:v>0</x:v>
      </x:c>
      <x:c r="AU1885" s="87" t="n">
        <x:v>0</x:v>
      </x:c>
      <x:c r="AV1885" s="87" t="n">
        <x:v>0</x:v>
      </x:c>
      <x:c r="AW1885" s="87" t="n">
        <x:v>0</x:v>
      </x:c>
      <x:c r="AX1885" s="87" t="n">
        <x:v>0</x:v>
      </x:c>
      <x:c r="AY1885" s="87" t="n">
        <x:v>0</x:v>
      </x:c>
      <x:c r="AZ1885" s="87" t="n">
        <x:v>0</x:v>
      </x:c>
      <x:c r="BA1885" s="87" t="n">
        <x:v>0</x:v>
      </x:c>
      <x:c r="BB1885" s="87" t="n">
        <x:v>0</x:v>
      </x:c>
      <x:c r="BC1885" s="87" t="n">
        <x:v>441</x:v>
      </x:c>
      <x:c r="BD1885" s="87" t="n">
        <x:v>421</x:v>
      </x:c>
      <x:c r="BE1885" s="87" t="n">
        <x:v>439.38461303710937</x:v>
      </x:c>
      <x:c r="BF1885" s="87" t="n">
        <x:v>419.76922607421875</x:v>
      </x:c>
      <x:c r="BG1885" s="85" t="s">
        <x:v>133</x:v>
      </x:c>
      <x:c r="BH1885" s="85" t="s">
        <x:v>133</x:v>
      </x:c>
    </x:row>
    <x:row r="1886">
      <x:c r="B1886" s="88" t="n">
        <x:v>892</x:v>
      </x:c>
      <x:c r="C1886" s="87" t="n">
        <x:v>0</x:v>
      </x:c>
      <x:c r="D1886" s="85" t="s">
        <x:v>132</x:v>
      </x:c>
      <x:c r="E1886" s="87" t="n">
        <x:v>1</x:v>
      </x:c>
      <x:c r="F1886" s="87" t="n">
        <x:v>10</x:v>
      </x:c>
      <x:c r="G1886" s="87" t="n">
        <x:v>10</x:v>
      </x:c>
      <x:c r="H1886" s="87" t="n">
        <x:v>210</x:v>
      </x:c>
      <x:c r="I1886" s="87" t="n">
        <x:v>0</x:v>
      </x:c>
      <x:c r="J1886" s="87" t="n">
        <x:v>0</x:v>
      </x:c>
      <x:c r="K1886" s="87" t="n">
        <x:v>0</x:v>
      </x:c>
      <x:c r="L1886" s="87" t="n">
        <x:v>0</x:v>
      </x:c>
      <x:c r="M1886" s="87" t="n">
        <x:v>0</x:v>
      </x:c>
      <x:c r="N1886" s="87" t="n">
        <x:v>0</x:v>
      </x:c>
      <x:c r="O1886" s="87" t="n">
        <x:v>0</x:v>
      </x:c>
      <x:c r="P1886" s="87" t="n">
        <x:v>0</x:v>
      </x:c>
      <x:c r="Q1886" s="87" t="n">
        <x:v>0</x:v>
      </x:c>
      <x:c r="R1886" s="87" t="n">
        <x:v>0</x:v>
      </x:c>
      <x:c r="S1886" s="87" t="n">
        <x:v>0</x:v>
      </x:c>
      <x:c r="T1886" s="87" t="n">
        <x:v>0</x:v>
      </x:c>
      <x:c r="U1886" s="87" t="n">
        <x:v>0</x:v>
      </x:c>
      <x:c r="V1886" s="87" t="n">
        <x:v>1</x:v>
      </x:c>
      <x:c r="W1886" s="87" t="n">
        <x:v>0</x:v>
      </x:c>
      <x:c r="X1886" s="87" t="n">
        <x:v>0</x:v>
      </x:c>
      <x:c r="Y1886" s="87" t="n">
        <x:v>0</x:v>
      </x:c>
      <x:c r="Z1886" s="87" t="n">
        <x:v>0</x:v>
      </x:c>
      <x:c r="AA1886" s="87" t="n">
        <x:v>0</x:v>
      </x:c>
      <x:c r="AB1886" s="87" t="n">
        <x:v>0</x:v>
      </x:c>
      <x:c r="AC1886" s="87" t="n">
        <x:v>0</x:v>
      </x:c>
      <x:c r="AD1886" s="87" t="n">
        <x:v>0</x:v>
      </x:c>
      <x:c r="AE1886" s="87" t="n">
        <x:v>0</x:v>
      </x:c>
      <x:c r="AF1886" s="87" t="n">
        <x:v>0</x:v>
      </x:c>
      <x:c r="AG1886" s="87" t="n">
        <x:v>0</x:v>
      </x:c>
      <x:c r="AH1886" s="87" t="n">
        <x:v>90</x:v>
      </x:c>
      <x:c r="AI1886" s="87" t="n">
        <x:v>0</x:v>
      </x:c>
      <x:c r="AJ1886" s="87" t="n">
        <x:v>9</x:v>
      </x:c>
      <x:c r="AK1886" s="87" t="n">
        <x:v>0</x:v>
      </x:c>
      <x:c r="AL1886" s="87" t="n">
        <x:v>0.9</x:v>
      </x:c>
      <x:c r="AM1886" s="87" t="n">
        <x:v>0</x:v>
      </x:c>
      <x:c r="AN1886" s="87" t="n">
        <x:v>255</x:v>
      </x:c>
      <x:c r="AO1886" s="87" t="n">
        <x:v>0</x:v>
      </x:c>
      <x:c r="AP1886" s="87" t="n">
        <x:v>2295</x:v>
      </x:c>
      <x:c r="AQ1886" s="87" t="n">
        <x:v>0</x:v>
      </x:c>
      <x:c r="AR1886" s="87" t="n">
        <x:v>0</x:v>
      </x:c>
      <x:c r="AS1886" s="87" t="n">
        <x:v>0</x:v>
      </x:c>
      <x:c r="AT1886" s="87" t="n">
        <x:v>255</x:v>
      </x:c>
      <x:c r="AU1886" s="87" t="n">
        <x:v>0</x:v>
      </x:c>
      <x:c r="AV1886" s="87" t="n">
        <x:v>255</x:v>
      </x:c>
      <x:c r="AW1886" s="87" t="n">
        <x:v>0</x:v>
      </x:c>
      <x:c r="AX1886" s="87" t="n">
        <x:v>255</x:v>
      </x:c>
      <x:c r="AY1886" s="87" t="n">
        <x:v>0</x:v>
      </x:c>
      <x:c r="AZ1886" s="87" t="n">
        <x:v>2295</x:v>
      </x:c>
      <x:c r="BA1886" s="87" t="n">
        <x:v>0</x:v>
      </x:c>
      <x:c r="BB1886" s="87" t="n">
        <x:v>0</x:v>
      </x:c>
      <x:c r="BC1886" s="87" t="n">
        <x:v>367</x:v>
      </x:c>
      <x:c r="BD1886" s="87" t="n">
        <x:v>422</x:v>
      </x:c>
      <x:c r="BE1886" s="87" t="n">
        <x:v>367</x:v>
      </x:c>
      <x:c r="BF1886" s="87" t="n">
        <x:v>420.20001220703125</x:v>
      </x:c>
      <x:c r="BG1886" s="85" t="s">
        <x:v>133</x:v>
      </x:c>
      <x:c r="BH1886" s="85" t="s">
        <x:v>133</x:v>
      </x:c>
    </x:row>
    <x:row r="1887">
      <x:c r="B1887" s="88" t="n">
        <x:v>893</x:v>
      </x:c>
      <x:c r="C1887" s="87" t="n">
        <x:v>0</x:v>
      </x:c>
      <x:c r="D1887" s="85" t="s">
        <x:v>132</x:v>
      </x:c>
      <x:c r="E1887" s="87" t="n">
        <x:v>1</x:v>
      </x:c>
      <x:c r="F1887" s="87" t="n">
        <x:v>22</x:v>
      </x:c>
      <x:c r="G1887" s="87" t="n">
        <x:v>22</x:v>
      </x:c>
      <x:c r="H1887" s="87" t="n">
        <x:v>184.59090909090909</x:v>
      </x:c>
      <x:c r="I1887" s="87" t="n">
        <x:v>0</x:v>
      </x:c>
      <x:c r="J1887" s="87" t="n">
        <x:v>0</x:v>
      </x:c>
      <x:c r="K1887" s="87" t="n">
        <x:v>0</x:v>
      </x:c>
      <x:c r="L1887" s="87" t="n">
        <x:v>0</x:v>
      </x:c>
      <x:c r="M1887" s="87" t="n">
        <x:v>0</x:v>
      </x:c>
      <x:c r="N1887" s="87" t="n">
        <x:v>0</x:v>
      </x:c>
      <x:c r="O1887" s="87" t="n">
        <x:v>0</x:v>
      </x:c>
      <x:c r="P1887" s="87" t="n">
        <x:v>0</x:v>
      </x:c>
      <x:c r="Q1887" s="87" t="n">
        <x:v>0</x:v>
      </x:c>
      <x:c r="R1887" s="87" t="n">
        <x:v>0</x:v>
      </x:c>
      <x:c r="S1887" s="87" t="n">
        <x:v>0</x:v>
      </x:c>
      <x:c r="T1887" s="87" t="n">
        <x:v>0</x:v>
      </x:c>
      <x:c r="U1887" s="87" t="n">
        <x:v>0</x:v>
      </x:c>
      <x:c r="V1887" s="87" t="n">
        <x:v>0</x:v>
      </x:c>
      <x:c r="W1887" s="87" t="n">
        <x:v>0</x:v>
      </x:c>
      <x:c r="X1887" s="87" t="n">
        <x:v>0</x:v>
      </x:c>
      <x:c r="Y1887" s="87" t="n">
        <x:v>0</x:v>
      </x:c>
      <x:c r="Z1887" s="87" t="n">
        <x:v>0</x:v>
      </x:c>
      <x:c r="AA1887" s="87" t="n">
        <x:v>0</x:v>
      </x:c>
      <x:c r="AB1887" s="87" t="n">
        <x:v>0</x:v>
      </x:c>
      <x:c r="AC1887" s="87" t="n">
        <x:v>0</x:v>
      </x:c>
      <x:c r="AD1887" s="87" t="n">
        <x:v>0</x:v>
      </x:c>
      <x:c r="AE1887" s="87" t="n">
        <x:v>0</x:v>
      </x:c>
      <x:c r="AF1887" s="87" t="n">
        <x:v>0</x:v>
      </x:c>
      <x:c r="AG1887" s="87" t="n">
        <x:v>0</x:v>
      </x:c>
      <x:c r="AH1887" s="87" t="n">
        <x:v>0</x:v>
      </x:c>
      <x:c r="AI1887" s="87" t="n">
        <x:v>0</x:v>
      </x:c>
      <x:c r="AJ1887" s="87" t="n">
        <x:v>0</x:v>
      </x:c>
      <x:c r="AK1887" s="87" t="n">
        <x:v>0</x:v>
      </x:c>
      <x:c r="AL1887" s="87" t="n">
        <x:v>0</x:v>
      </x:c>
      <x:c r="AM1887" s="87" t="n">
        <x:v>0</x:v>
      </x:c>
      <x:c r="AN1887" s="87" t="n">
        <x:v>0</x:v>
      </x:c>
      <x:c r="AO1887" s="87" t="n">
        <x:v>0</x:v>
      </x:c>
      <x:c r="AP1887" s="87" t="n">
        <x:v>0</x:v>
      </x:c>
      <x:c r="AQ1887" s="87" t="n">
        <x:v>0</x:v>
      </x:c>
      <x:c r="AR1887" s="87" t="n">
        <x:v>0</x:v>
      </x:c>
      <x:c r="AS1887" s="87" t="n">
        <x:v>0</x:v>
      </x:c>
      <x:c r="AT1887" s="87" t="n">
        <x:v>0</x:v>
      </x:c>
      <x:c r="AU1887" s="87" t="n">
        <x:v>0</x:v>
      </x:c>
      <x:c r="AV1887" s="87" t="n">
        <x:v>0</x:v>
      </x:c>
      <x:c r="AW1887" s="87" t="n">
        <x:v>0</x:v>
      </x:c>
      <x:c r="AX1887" s="87" t="n">
        <x:v>0</x:v>
      </x:c>
      <x:c r="AY1887" s="87" t="n">
        <x:v>0</x:v>
      </x:c>
      <x:c r="AZ1887" s="87" t="n">
        <x:v>0</x:v>
      </x:c>
      <x:c r="BA1887" s="87" t="n">
        <x:v>0</x:v>
      </x:c>
      <x:c r="BB1887" s="87" t="n">
        <x:v>0</x:v>
      </x:c>
      <x:c r="BC1887" s="87" t="n">
        <x:v>410</x:v>
      </x:c>
      <x:c r="BD1887" s="87" t="n">
        <x:v>425</x:v>
      </x:c>
      <x:c r="BE1887" s="87" t="n">
        <x:v>409.77273559570312</x:v>
      </x:c>
      <x:c r="BF1887" s="87" t="n">
        <x:v>422</x:v>
      </x:c>
      <x:c r="BG1887" s="85" t="s">
        <x:v>133</x:v>
      </x:c>
      <x:c r="BH1887" s="85" t="s">
        <x:v>133</x:v>
      </x:c>
    </x:row>
    <x:row r="1888">
      <x:c r="B1888" s="88" t="n">
        <x:v>894</x:v>
      </x:c>
      <x:c r="C1888" s="87" t="n">
        <x:v>0</x:v>
      </x:c>
      <x:c r="D1888" s="85" t="s">
        <x:v>132</x:v>
      </x:c>
      <x:c r="E1888" s="87" t="n">
        <x:v>1</x:v>
      </x:c>
      <x:c r="F1888" s="87" t="n">
        <x:v>10</x:v>
      </x:c>
      <x:c r="G1888" s="87" t="n">
        <x:v>10</x:v>
      </x:c>
      <x:c r="H1888" s="87" t="n">
        <x:v>190.1</x:v>
      </x:c>
      <x:c r="I1888" s="87" t="n">
        <x:v>0</x:v>
      </x:c>
      <x:c r="J1888" s="87" t="n">
        <x:v>0</x:v>
      </x:c>
      <x:c r="K1888" s="87" t="n">
        <x:v>0</x:v>
      </x:c>
      <x:c r="L1888" s="87" t="n">
        <x:v>0</x:v>
      </x:c>
      <x:c r="M1888" s="87" t="n">
        <x:v>0</x:v>
      </x:c>
      <x:c r="N1888" s="87" t="n">
        <x:v>0</x:v>
      </x:c>
      <x:c r="O1888" s="87" t="n">
        <x:v>0</x:v>
      </x:c>
      <x:c r="P1888" s="87" t="n">
        <x:v>0</x:v>
      </x:c>
      <x:c r="Q1888" s="87" t="n">
        <x:v>0</x:v>
      </x:c>
      <x:c r="R1888" s="87" t="n">
        <x:v>0</x:v>
      </x:c>
      <x:c r="S1888" s="87" t="n">
        <x:v>0</x:v>
      </x:c>
      <x:c r="T1888" s="87" t="n">
        <x:v>0</x:v>
      </x:c>
      <x:c r="U1888" s="87" t="n">
        <x:v>0</x:v>
      </x:c>
      <x:c r="V1888" s="87" t="n">
        <x:v>0</x:v>
      </x:c>
      <x:c r="W1888" s="87" t="n">
        <x:v>0</x:v>
      </x:c>
      <x:c r="X1888" s="87" t="n">
        <x:v>0</x:v>
      </x:c>
      <x:c r="Y1888" s="87" t="n">
        <x:v>0</x:v>
      </x:c>
      <x:c r="Z1888" s="87" t="n">
        <x:v>0</x:v>
      </x:c>
      <x:c r="AA1888" s="87" t="n">
        <x:v>0</x:v>
      </x:c>
      <x:c r="AB1888" s="87" t="n">
        <x:v>0</x:v>
      </x:c>
      <x:c r="AC1888" s="87" t="n">
        <x:v>0</x:v>
      </x:c>
      <x:c r="AD1888" s="87" t="n">
        <x:v>0</x:v>
      </x:c>
      <x:c r="AE1888" s="87" t="n">
        <x:v>0</x:v>
      </x:c>
      <x:c r="AF1888" s="87" t="n">
        <x:v>0</x:v>
      </x:c>
      <x:c r="AG1888" s="87" t="n">
        <x:v>0</x:v>
      </x:c>
      <x:c r="AH1888" s="87" t="n">
        <x:v>0</x:v>
      </x:c>
      <x:c r="AI1888" s="87" t="n">
        <x:v>0</x:v>
      </x:c>
      <x:c r="AJ1888" s="87" t="n">
        <x:v>0</x:v>
      </x:c>
      <x:c r="AK1888" s="87" t="n">
        <x:v>0</x:v>
      </x:c>
      <x:c r="AL1888" s="87" t="n">
        <x:v>0</x:v>
      </x:c>
      <x:c r="AM1888" s="87" t="n">
        <x:v>0</x:v>
      </x:c>
      <x:c r="AN1888" s="87" t="n">
        <x:v>0</x:v>
      </x:c>
      <x:c r="AO1888" s="87" t="n">
        <x:v>0</x:v>
      </x:c>
      <x:c r="AP1888" s="87" t="n">
        <x:v>0</x:v>
      </x:c>
      <x:c r="AQ1888" s="87" t="n">
        <x:v>0</x:v>
      </x:c>
      <x:c r="AR1888" s="87" t="n">
        <x:v>0</x:v>
      </x:c>
      <x:c r="AS1888" s="87" t="n">
        <x:v>0</x:v>
      </x:c>
      <x:c r="AT1888" s="87" t="n">
        <x:v>0</x:v>
      </x:c>
      <x:c r="AU1888" s="87" t="n">
        <x:v>0</x:v>
      </x:c>
      <x:c r="AV1888" s="87" t="n">
        <x:v>0</x:v>
      </x:c>
      <x:c r="AW1888" s="87" t="n">
        <x:v>0</x:v>
      </x:c>
      <x:c r="AX1888" s="87" t="n">
        <x:v>0</x:v>
      </x:c>
      <x:c r="AY1888" s="87" t="n">
        <x:v>0</x:v>
      </x:c>
      <x:c r="AZ1888" s="87" t="n">
        <x:v>0</x:v>
      </x:c>
      <x:c r="BA1888" s="87" t="n">
        <x:v>0</x:v>
      </x:c>
      <x:c r="BB1888" s="87" t="n">
        <x:v>0</x:v>
      </x:c>
      <x:c r="BC1888" s="87" t="n">
        <x:v>392</x:v>
      </x:c>
      <x:c r="BD1888" s="87" t="n">
        <x:v>423</x:v>
      </x:c>
      <x:c r="BE1888" s="87" t="n">
        <x:v>391</x:v>
      </x:c>
      <x:c r="BF1888" s="87" t="n">
        <x:v>421.79998779296875</x:v>
      </x:c>
      <x:c r="BG1888" s="85" t="s">
        <x:v>133</x:v>
      </x:c>
      <x:c r="BH1888" s="85" t="s">
        <x:v>133</x:v>
      </x:c>
    </x:row>
    <x:row r="1889">
      <x:c r="B1889" s="88" t="n">
        <x:v>895</x:v>
      </x:c>
      <x:c r="C1889" s="87" t="n">
        <x:v>0</x:v>
      </x:c>
      <x:c r="D1889" s="85" t="s">
        <x:v>132</x:v>
      </x:c>
      <x:c r="E1889" s="87" t="n">
        <x:v>1</x:v>
      </x:c>
      <x:c r="F1889" s="87" t="n">
        <x:v>11</x:v>
      </x:c>
      <x:c r="G1889" s="87" t="n">
        <x:v>11</x:v>
      </x:c>
      <x:c r="H1889" s="87" t="n">
        <x:v>171.90909090909091</x:v>
      </x:c>
      <x:c r="I1889" s="87" t="n">
        <x:v>0</x:v>
      </x:c>
      <x:c r="J1889" s="87" t="n">
        <x:v>0</x:v>
      </x:c>
      <x:c r="K1889" s="87" t="n">
        <x:v>0</x:v>
      </x:c>
      <x:c r="L1889" s="87" t="n">
        <x:v>0</x:v>
      </x:c>
      <x:c r="M1889" s="87" t="n">
        <x:v>0</x:v>
      </x:c>
      <x:c r="N1889" s="87" t="n">
        <x:v>0</x:v>
      </x:c>
      <x:c r="O1889" s="87" t="n">
        <x:v>0</x:v>
      </x:c>
      <x:c r="P1889" s="87" t="n">
        <x:v>0</x:v>
      </x:c>
      <x:c r="Q1889" s="87" t="n">
        <x:v>0</x:v>
      </x:c>
      <x:c r="R1889" s="87" t="n">
        <x:v>0</x:v>
      </x:c>
      <x:c r="S1889" s="87" t="n">
        <x:v>0</x:v>
      </x:c>
      <x:c r="T1889" s="87" t="n">
        <x:v>0</x:v>
      </x:c>
      <x:c r="U1889" s="87" t="n">
        <x:v>0</x:v>
      </x:c>
      <x:c r="V1889" s="87" t="n">
        <x:v>0</x:v>
      </x:c>
      <x:c r="W1889" s="87" t="n">
        <x:v>0</x:v>
      </x:c>
      <x:c r="X1889" s="87" t="n">
        <x:v>0</x:v>
      </x:c>
      <x:c r="Y1889" s="87" t="n">
        <x:v>0</x:v>
      </x:c>
      <x:c r="Z1889" s="87" t="n">
        <x:v>0</x:v>
      </x:c>
      <x:c r="AA1889" s="87" t="n">
        <x:v>0</x:v>
      </x:c>
      <x:c r="AB1889" s="87" t="n">
        <x:v>0</x:v>
      </x:c>
      <x:c r="AC1889" s="87" t="n">
        <x:v>0</x:v>
      </x:c>
      <x:c r="AD1889" s="87" t="n">
        <x:v>0</x:v>
      </x:c>
      <x:c r="AE1889" s="87" t="n">
        <x:v>0</x:v>
      </x:c>
      <x:c r="AF1889" s="87" t="n">
        <x:v>0</x:v>
      </x:c>
      <x:c r="AG1889" s="87" t="n">
        <x:v>0</x:v>
      </x:c>
      <x:c r="AH1889" s="87" t="n">
        <x:v>0</x:v>
      </x:c>
      <x:c r="AI1889" s="87" t="n">
        <x:v>0</x:v>
      </x:c>
      <x:c r="AJ1889" s="87" t="n">
        <x:v>0</x:v>
      </x:c>
      <x:c r="AK1889" s="87" t="n">
        <x:v>0</x:v>
      </x:c>
      <x:c r="AL1889" s="87" t="n">
        <x:v>0</x:v>
      </x:c>
      <x:c r="AM1889" s="87" t="n">
        <x:v>0</x:v>
      </x:c>
      <x:c r="AN1889" s="87" t="n">
        <x:v>0</x:v>
      </x:c>
      <x:c r="AO1889" s="87" t="n">
        <x:v>0</x:v>
      </x:c>
      <x:c r="AP1889" s="87" t="n">
        <x:v>0</x:v>
      </x:c>
      <x:c r="AQ1889" s="87" t="n">
        <x:v>0</x:v>
      </x:c>
      <x:c r="AR1889" s="87" t="n">
        <x:v>0</x:v>
      </x:c>
      <x:c r="AS1889" s="87" t="n">
        <x:v>0</x:v>
      </x:c>
      <x:c r="AT1889" s="87" t="n">
        <x:v>0</x:v>
      </x:c>
      <x:c r="AU1889" s="87" t="n">
        <x:v>0</x:v>
      </x:c>
      <x:c r="AV1889" s="87" t="n">
        <x:v>0</x:v>
      </x:c>
      <x:c r="AW1889" s="87" t="n">
        <x:v>0</x:v>
      </x:c>
      <x:c r="AX1889" s="87" t="n">
        <x:v>0</x:v>
      </x:c>
      <x:c r="AY1889" s="87" t="n">
        <x:v>0</x:v>
      </x:c>
      <x:c r="AZ1889" s="87" t="n">
        <x:v>0</x:v>
      </x:c>
      <x:c r="BA1889" s="87" t="n">
        <x:v>0</x:v>
      </x:c>
      <x:c r="BB1889" s="87" t="n">
        <x:v>0</x:v>
      </x:c>
      <x:c r="BC1889" s="87" t="n">
        <x:v>452</x:v>
      </x:c>
      <x:c r="BD1889" s="87" t="n">
        <x:v>422</x:v>
      </x:c>
      <x:c r="BE1889" s="87" t="n">
        <x:v>450.3636474609375</x:v>
      </x:c>
      <x:c r="BF1889" s="87" t="n">
        <x:v>421.09091186523437</x:v>
      </x:c>
      <x:c r="BG1889" s="85" t="s">
        <x:v>133</x:v>
      </x:c>
      <x:c r="BH1889" s="85" t="s">
        <x:v>133</x:v>
      </x:c>
    </x:row>
    <x:row r="1890">
      <x:c r="B1890" s="88" t="n">
        <x:v>896</x:v>
      </x:c>
      <x:c r="C1890" s="87" t="n">
        <x:v>0</x:v>
      </x:c>
      <x:c r="D1890" s="85" t="s">
        <x:v>132</x:v>
      </x:c>
      <x:c r="E1890" s="87" t="n">
        <x:v>1</x:v>
      </x:c>
      <x:c r="F1890" s="87" t="n">
        <x:v>12</x:v>
      </x:c>
      <x:c r="G1890" s="87" t="n">
        <x:v>12</x:v>
      </x:c>
      <x:c r="H1890" s="87" t="n">
        <x:v>194.33333333333334</x:v>
      </x:c>
      <x:c r="I1890" s="87" t="n">
        <x:v>0</x:v>
      </x:c>
      <x:c r="J1890" s="87" t="n">
        <x:v>0</x:v>
      </x:c>
      <x:c r="K1890" s="87" t="n">
        <x:v>0</x:v>
      </x:c>
      <x:c r="L1890" s="87" t="n">
        <x:v>0</x:v>
      </x:c>
      <x:c r="M1890" s="87" t="n">
        <x:v>0</x:v>
      </x:c>
      <x:c r="N1890" s="87" t="n">
        <x:v>0</x:v>
      </x:c>
      <x:c r="O1890" s="87" t="n">
        <x:v>0</x:v>
      </x:c>
      <x:c r="P1890" s="87" t="n">
        <x:v>0</x:v>
      </x:c>
      <x:c r="Q1890" s="87" t="n">
        <x:v>0</x:v>
      </x:c>
      <x:c r="R1890" s="87" t="n">
        <x:v>0</x:v>
      </x:c>
      <x:c r="S1890" s="87" t="n">
        <x:v>0</x:v>
      </x:c>
      <x:c r="T1890" s="87" t="n">
        <x:v>0</x:v>
      </x:c>
      <x:c r="U1890" s="87" t="n">
        <x:v>0</x:v>
      </x:c>
      <x:c r="V1890" s="87" t="n">
        <x:v>0</x:v>
      </x:c>
      <x:c r="W1890" s="87" t="n">
        <x:v>0</x:v>
      </x:c>
      <x:c r="X1890" s="87" t="n">
        <x:v>0</x:v>
      </x:c>
      <x:c r="Y1890" s="87" t="n">
        <x:v>0</x:v>
      </x:c>
      <x:c r="Z1890" s="87" t="n">
        <x:v>0</x:v>
      </x:c>
      <x:c r="AA1890" s="87" t="n">
        <x:v>0</x:v>
      </x:c>
      <x:c r="AB1890" s="87" t="n">
        <x:v>0</x:v>
      </x:c>
      <x:c r="AC1890" s="87" t="n">
        <x:v>0</x:v>
      </x:c>
      <x:c r="AD1890" s="87" t="n">
        <x:v>0</x:v>
      </x:c>
      <x:c r="AE1890" s="87" t="n">
        <x:v>0</x:v>
      </x:c>
      <x:c r="AF1890" s="87" t="n">
        <x:v>0</x:v>
      </x:c>
      <x:c r="AG1890" s="87" t="n">
        <x:v>0</x:v>
      </x:c>
      <x:c r="AH1890" s="87" t="n">
        <x:v>0</x:v>
      </x:c>
      <x:c r="AI1890" s="87" t="n">
        <x:v>0</x:v>
      </x:c>
      <x:c r="AJ1890" s="87" t="n">
        <x:v>0</x:v>
      </x:c>
      <x:c r="AK1890" s="87" t="n">
        <x:v>0</x:v>
      </x:c>
      <x:c r="AL1890" s="87" t="n">
        <x:v>0</x:v>
      </x:c>
      <x:c r="AM1890" s="87" t="n">
        <x:v>0</x:v>
      </x:c>
      <x:c r="AN1890" s="87" t="n">
        <x:v>0</x:v>
      </x:c>
      <x:c r="AO1890" s="87" t="n">
        <x:v>0</x:v>
      </x:c>
      <x:c r="AP1890" s="87" t="n">
        <x:v>0</x:v>
      </x:c>
      <x:c r="AQ1890" s="87" t="n">
        <x:v>0</x:v>
      </x:c>
      <x:c r="AR1890" s="87" t="n">
        <x:v>0</x:v>
      </x:c>
      <x:c r="AS1890" s="87" t="n">
        <x:v>0</x:v>
      </x:c>
      <x:c r="AT1890" s="87" t="n">
        <x:v>0</x:v>
      </x:c>
      <x:c r="AU1890" s="87" t="n">
        <x:v>0</x:v>
      </x:c>
      <x:c r="AV1890" s="87" t="n">
        <x:v>0</x:v>
      </x:c>
      <x:c r="AW1890" s="87" t="n">
        <x:v>0</x:v>
      </x:c>
      <x:c r="AX1890" s="87" t="n">
        <x:v>0</x:v>
      </x:c>
      <x:c r="AY1890" s="87" t="n">
        <x:v>0</x:v>
      </x:c>
      <x:c r="AZ1890" s="87" t="n">
        <x:v>0</x:v>
      </x:c>
      <x:c r="BA1890" s="87" t="n">
        <x:v>0</x:v>
      </x:c>
      <x:c r="BB1890" s="87" t="n">
        <x:v>0</x:v>
      </x:c>
      <x:c r="BC1890" s="87" t="n">
        <x:v>285</x:v>
      </x:c>
      <x:c r="BD1890" s="87" t="n">
        <x:v>424</x:v>
      </x:c>
      <x:c r="BE1890" s="87" t="n">
        <x:v>284.25</x:v>
      </x:c>
      <x:c r="BF1890" s="87" t="n">
        <x:v>422.41665649414062</x:v>
      </x:c>
      <x:c r="BG1890" s="85" t="s">
        <x:v>133</x:v>
      </x:c>
      <x:c r="BH1890" s="85" t="s">
        <x:v>133</x:v>
      </x:c>
    </x:row>
    <x:row r="1891">
      <x:c r="B1891" s="88" t="n">
        <x:v>897</x:v>
      </x:c>
      <x:c r="C1891" s="87" t="n">
        <x:v>0</x:v>
      </x:c>
      <x:c r="D1891" s="85" t="s">
        <x:v>132</x:v>
      </x:c>
      <x:c r="E1891" s="87" t="n">
        <x:v>1</x:v>
      </x:c>
      <x:c r="F1891" s="87" t="n">
        <x:v>15</x:v>
      </x:c>
      <x:c r="G1891" s="87" t="n">
        <x:v>15</x:v>
      </x:c>
      <x:c r="H1891" s="87" t="n">
        <x:v>208.8</x:v>
      </x:c>
      <x:c r="I1891" s="87" t="n">
        <x:v>0</x:v>
      </x:c>
      <x:c r="J1891" s="87" t="n">
        <x:v>0</x:v>
      </x:c>
      <x:c r="K1891" s="87" t="n">
        <x:v>0</x:v>
      </x:c>
      <x:c r="L1891" s="87" t="n">
        <x:v>0</x:v>
      </x:c>
      <x:c r="M1891" s="87" t="n">
        <x:v>0</x:v>
      </x:c>
      <x:c r="N1891" s="87" t="n">
        <x:v>0</x:v>
      </x:c>
      <x:c r="O1891" s="87" t="n">
        <x:v>0</x:v>
      </x:c>
      <x:c r="P1891" s="87" t="n">
        <x:v>0</x:v>
      </x:c>
      <x:c r="Q1891" s="87" t="n">
        <x:v>0</x:v>
      </x:c>
      <x:c r="R1891" s="87" t="n">
        <x:v>0</x:v>
      </x:c>
      <x:c r="S1891" s="87" t="n">
        <x:v>0</x:v>
      </x:c>
      <x:c r="T1891" s="87" t="n">
        <x:v>0</x:v>
      </x:c>
      <x:c r="U1891" s="87" t="n">
        <x:v>0</x:v>
      </x:c>
      <x:c r="V1891" s="87" t="n">
        <x:v>0</x:v>
      </x:c>
      <x:c r="W1891" s="87" t="n">
        <x:v>0</x:v>
      </x:c>
      <x:c r="X1891" s="87" t="n">
        <x:v>0</x:v>
      </x:c>
      <x:c r="Y1891" s="87" t="n">
        <x:v>0</x:v>
      </x:c>
      <x:c r="Z1891" s="87" t="n">
        <x:v>0</x:v>
      </x:c>
      <x:c r="AA1891" s="87" t="n">
        <x:v>0</x:v>
      </x:c>
      <x:c r="AB1891" s="87" t="n">
        <x:v>0</x:v>
      </x:c>
      <x:c r="AC1891" s="87" t="n">
        <x:v>0</x:v>
      </x:c>
      <x:c r="AD1891" s="87" t="n">
        <x:v>0</x:v>
      </x:c>
      <x:c r="AE1891" s="87" t="n">
        <x:v>0</x:v>
      </x:c>
      <x:c r="AF1891" s="87" t="n">
        <x:v>0</x:v>
      </x:c>
      <x:c r="AG1891" s="87" t="n">
        <x:v>0</x:v>
      </x:c>
      <x:c r="AH1891" s="87" t="n">
        <x:v>0</x:v>
      </x:c>
      <x:c r="AI1891" s="87" t="n">
        <x:v>0</x:v>
      </x:c>
      <x:c r="AJ1891" s="87" t="n">
        <x:v>0</x:v>
      </x:c>
      <x:c r="AK1891" s="87" t="n">
        <x:v>0</x:v>
      </x:c>
      <x:c r="AL1891" s="87" t="n">
        <x:v>0</x:v>
      </x:c>
      <x:c r="AM1891" s="87" t="n">
        <x:v>0</x:v>
      </x:c>
      <x:c r="AN1891" s="87" t="n">
        <x:v>0</x:v>
      </x:c>
      <x:c r="AO1891" s="87" t="n">
        <x:v>0</x:v>
      </x:c>
      <x:c r="AP1891" s="87" t="n">
        <x:v>0</x:v>
      </x:c>
      <x:c r="AQ1891" s="87" t="n">
        <x:v>0</x:v>
      </x:c>
      <x:c r="AR1891" s="87" t="n">
        <x:v>0</x:v>
      </x:c>
      <x:c r="AS1891" s="87" t="n">
        <x:v>0</x:v>
      </x:c>
      <x:c r="AT1891" s="87" t="n">
        <x:v>0</x:v>
      </x:c>
      <x:c r="AU1891" s="87" t="n">
        <x:v>0</x:v>
      </x:c>
      <x:c r="AV1891" s="87" t="n">
        <x:v>0</x:v>
      </x:c>
      <x:c r="AW1891" s="87" t="n">
        <x:v>0</x:v>
      </x:c>
      <x:c r="AX1891" s="87" t="n">
        <x:v>0</x:v>
      </x:c>
      <x:c r="AY1891" s="87" t="n">
        <x:v>0</x:v>
      </x:c>
      <x:c r="AZ1891" s="87" t="n">
        <x:v>0</x:v>
      </x:c>
      <x:c r="BA1891" s="87" t="n">
        <x:v>0</x:v>
      </x:c>
      <x:c r="BB1891" s="87" t="n">
        <x:v>0</x:v>
      </x:c>
      <x:c r="BC1891" s="87" t="n">
        <x:v>384</x:v>
      </x:c>
      <x:c r="BD1891" s="87" t="n">
        <x:v>425</x:v>
      </x:c>
      <x:c r="BE1891" s="87" t="n">
        <x:v>383.5333251953125</x:v>
      </x:c>
      <x:c r="BF1891" s="87" t="n">
        <x:v>423.13333129882812</x:v>
      </x:c>
      <x:c r="BG1891" s="85" t="s">
        <x:v>133</x:v>
      </x:c>
      <x:c r="BH1891" s="85" t="s">
        <x:v>133</x:v>
      </x:c>
    </x:row>
    <x:row r="1892">
      <x:c r="B1892" s="88" t="n">
        <x:v>898</x:v>
      </x:c>
      <x:c r="C1892" s="87" t="n">
        <x:v>0</x:v>
      </x:c>
      <x:c r="D1892" s="85" t="s">
        <x:v>132</x:v>
      </x:c>
      <x:c r="E1892" s="87" t="n">
        <x:v>1</x:v>
      </x:c>
      <x:c r="F1892" s="87" t="n">
        <x:v>13</x:v>
      </x:c>
      <x:c r="G1892" s="87" t="n">
        <x:v>13</x:v>
      </x:c>
      <x:c r="H1892" s="87" t="n">
        <x:v>155.76923076923077</x:v>
      </x:c>
      <x:c r="I1892" s="87" t="n">
        <x:v>0</x:v>
      </x:c>
      <x:c r="J1892" s="87" t="n">
        <x:v>0</x:v>
      </x:c>
      <x:c r="K1892" s="87" t="n">
        <x:v>0</x:v>
      </x:c>
      <x:c r="L1892" s="87" t="n">
        <x:v>0</x:v>
      </x:c>
      <x:c r="M1892" s="87" t="n">
        <x:v>0</x:v>
      </x:c>
      <x:c r="N1892" s="87" t="n">
        <x:v>0</x:v>
      </x:c>
      <x:c r="O1892" s="87" t="n">
        <x:v>0</x:v>
      </x:c>
      <x:c r="P1892" s="87" t="n">
        <x:v>0</x:v>
      </x:c>
      <x:c r="Q1892" s="87" t="n">
        <x:v>0</x:v>
      </x:c>
      <x:c r="R1892" s="87" t="n">
        <x:v>0</x:v>
      </x:c>
      <x:c r="S1892" s="87" t="n">
        <x:v>0</x:v>
      </x:c>
      <x:c r="T1892" s="87" t="n">
        <x:v>0</x:v>
      </x:c>
      <x:c r="U1892" s="87" t="n">
        <x:v>0</x:v>
      </x:c>
      <x:c r="V1892" s="87" t="n">
        <x:v>0</x:v>
      </x:c>
      <x:c r="W1892" s="87" t="n">
        <x:v>0</x:v>
      </x:c>
      <x:c r="X1892" s="87" t="n">
        <x:v>0</x:v>
      </x:c>
      <x:c r="Y1892" s="87" t="n">
        <x:v>0</x:v>
      </x:c>
      <x:c r="Z1892" s="87" t="n">
        <x:v>0</x:v>
      </x:c>
      <x:c r="AA1892" s="87" t="n">
        <x:v>0</x:v>
      </x:c>
      <x:c r="AB1892" s="87" t="n">
        <x:v>0</x:v>
      </x:c>
      <x:c r="AC1892" s="87" t="n">
        <x:v>0</x:v>
      </x:c>
      <x:c r="AD1892" s="87" t="n">
        <x:v>0</x:v>
      </x:c>
      <x:c r="AE1892" s="87" t="n">
        <x:v>0</x:v>
      </x:c>
      <x:c r="AF1892" s="87" t="n">
        <x:v>0</x:v>
      </x:c>
      <x:c r="AG1892" s="87" t="n">
        <x:v>0</x:v>
      </x:c>
      <x:c r="AH1892" s="87" t="n">
        <x:v>0</x:v>
      </x:c>
      <x:c r="AI1892" s="87" t="n">
        <x:v>0</x:v>
      </x:c>
      <x:c r="AJ1892" s="87" t="n">
        <x:v>0</x:v>
      </x:c>
      <x:c r="AK1892" s="87" t="n">
        <x:v>0</x:v>
      </x:c>
      <x:c r="AL1892" s="87" t="n">
        <x:v>0</x:v>
      </x:c>
      <x:c r="AM1892" s="87" t="n">
        <x:v>0</x:v>
      </x:c>
      <x:c r="AN1892" s="87" t="n">
        <x:v>0</x:v>
      </x:c>
      <x:c r="AO1892" s="87" t="n">
        <x:v>0</x:v>
      </x:c>
      <x:c r="AP1892" s="87" t="n">
        <x:v>0</x:v>
      </x:c>
      <x:c r="AQ1892" s="87" t="n">
        <x:v>0</x:v>
      </x:c>
      <x:c r="AR1892" s="87" t="n">
        <x:v>0</x:v>
      </x:c>
      <x:c r="AS1892" s="87" t="n">
        <x:v>0</x:v>
      </x:c>
      <x:c r="AT1892" s="87" t="n">
        <x:v>0</x:v>
      </x:c>
      <x:c r="AU1892" s="87" t="n">
        <x:v>0</x:v>
      </x:c>
      <x:c r="AV1892" s="87" t="n">
        <x:v>0</x:v>
      </x:c>
      <x:c r="AW1892" s="87" t="n">
        <x:v>0</x:v>
      </x:c>
      <x:c r="AX1892" s="87" t="n">
        <x:v>0</x:v>
      </x:c>
      <x:c r="AY1892" s="87" t="n">
        <x:v>0</x:v>
      </x:c>
      <x:c r="AZ1892" s="87" t="n">
        <x:v>0</x:v>
      </x:c>
      <x:c r="BA1892" s="87" t="n">
        <x:v>0</x:v>
      </x:c>
      <x:c r="BB1892" s="87" t="n">
        <x:v>0</x:v>
      </x:c>
      <x:c r="BC1892" s="87" t="n">
        <x:v>436</x:v>
      </x:c>
      <x:c r="BD1892" s="87" t="n">
        <x:v>424</x:v>
      </x:c>
      <x:c r="BE1892" s="87" t="n">
        <x:v>435.38461303710938</x:v>
      </x:c>
      <x:c r="BF1892" s="87" t="n">
        <x:v>422.38461303710937</x:v>
      </x:c>
      <x:c r="BG1892" s="85" t="s">
        <x:v>133</x:v>
      </x:c>
      <x:c r="BH1892" s="85" t="s">
        <x:v>133</x:v>
      </x:c>
    </x:row>
    <x:row r="1893">
      <x:c r="B1893" s="88" t="n">
        <x:v>899</x:v>
      </x:c>
      <x:c r="C1893" s="87" t="n">
        <x:v>0</x:v>
      </x:c>
      <x:c r="D1893" s="85" t="s">
        <x:v>132</x:v>
      </x:c>
      <x:c r="E1893" s="87" t="n">
        <x:v>1</x:v>
      </x:c>
      <x:c r="F1893" s="87" t="n">
        <x:v>15</x:v>
      </x:c>
      <x:c r="G1893" s="87" t="n">
        <x:v>15</x:v>
      </x:c>
      <x:c r="H1893" s="87" t="n">
        <x:v>192.73333333333332</x:v>
      </x:c>
      <x:c r="I1893" s="87" t="n">
        <x:v>0</x:v>
      </x:c>
      <x:c r="J1893" s="87" t="n">
        <x:v>0</x:v>
      </x:c>
      <x:c r="K1893" s="87" t="n">
        <x:v>0</x:v>
      </x:c>
      <x:c r="L1893" s="87" t="n">
        <x:v>0</x:v>
      </x:c>
      <x:c r="M1893" s="87" t="n">
        <x:v>0</x:v>
      </x:c>
      <x:c r="N1893" s="87" t="n">
        <x:v>0</x:v>
      </x:c>
      <x:c r="O1893" s="87" t="n">
        <x:v>0</x:v>
      </x:c>
      <x:c r="P1893" s="87" t="n">
        <x:v>0</x:v>
      </x:c>
      <x:c r="Q1893" s="87" t="n">
        <x:v>0</x:v>
      </x:c>
      <x:c r="R1893" s="87" t="n">
        <x:v>0</x:v>
      </x:c>
      <x:c r="S1893" s="87" t="n">
        <x:v>0</x:v>
      </x:c>
      <x:c r="T1893" s="87" t="n">
        <x:v>0</x:v>
      </x:c>
      <x:c r="U1893" s="87" t="n">
        <x:v>0</x:v>
      </x:c>
      <x:c r="V1893" s="87" t="n">
        <x:v>0</x:v>
      </x:c>
      <x:c r="W1893" s="87" t="n">
        <x:v>0</x:v>
      </x:c>
      <x:c r="X1893" s="87" t="n">
        <x:v>0</x:v>
      </x:c>
      <x:c r="Y1893" s="87" t="n">
        <x:v>0</x:v>
      </x:c>
      <x:c r="Z1893" s="87" t="n">
        <x:v>0</x:v>
      </x:c>
      <x:c r="AA1893" s="87" t="n">
        <x:v>0</x:v>
      </x:c>
      <x:c r="AB1893" s="87" t="n">
        <x:v>0</x:v>
      </x:c>
      <x:c r="AC1893" s="87" t="n">
        <x:v>0</x:v>
      </x:c>
      <x:c r="AD1893" s="87" t="n">
        <x:v>0</x:v>
      </x:c>
      <x:c r="AE1893" s="87" t="n">
        <x:v>0</x:v>
      </x:c>
      <x:c r="AF1893" s="87" t="n">
        <x:v>0</x:v>
      </x:c>
      <x:c r="AG1893" s="87" t="n">
        <x:v>0</x:v>
      </x:c>
      <x:c r="AH1893" s="87" t="n">
        <x:v>0</x:v>
      </x:c>
      <x:c r="AI1893" s="87" t="n">
        <x:v>0</x:v>
      </x:c>
      <x:c r="AJ1893" s="87" t="n">
        <x:v>0</x:v>
      </x:c>
      <x:c r="AK1893" s="87" t="n">
        <x:v>0</x:v>
      </x:c>
      <x:c r="AL1893" s="87" t="n">
        <x:v>0</x:v>
      </x:c>
      <x:c r="AM1893" s="87" t="n">
        <x:v>0</x:v>
      </x:c>
      <x:c r="AN1893" s="87" t="n">
        <x:v>0</x:v>
      </x:c>
      <x:c r="AO1893" s="87" t="n">
        <x:v>0</x:v>
      </x:c>
      <x:c r="AP1893" s="87" t="n">
        <x:v>0</x:v>
      </x:c>
      <x:c r="AQ1893" s="87" t="n">
        <x:v>0</x:v>
      </x:c>
      <x:c r="AR1893" s="87" t="n">
        <x:v>0</x:v>
      </x:c>
      <x:c r="AS1893" s="87" t="n">
        <x:v>0</x:v>
      </x:c>
      <x:c r="AT1893" s="87" t="n">
        <x:v>0</x:v>
      </x:c>
      <x:c r="AU1893" s="87" t="n">
        <x:v>0</x:v>
      </x:c>
      <x:c r="AV1893" s="87" t="n">
        <x:v>0</x:v>
      </x:c>
      <x:c r="AW1893" s="87" t="n">
        <x:v>0</x:v>
      </x:c>
      <x:c r="AX1893" s="87" t="n">
        <x:v>0</x:v>
      </x:c>
      <x:c r="AY1893" s="87" t="n">
        <x:v>0</x:v>
      </x:c>
      <x:c r="AZ1893" s="87" t="n">
        <x:v>0</x:v>
      </x:c>
      <x:c r="BA1893" s="87" t="n">
        <x:v>0</x:v>
      </x:c>
      <x:c r="BB1893" s="87" t="n">
        <x:v>0</x:v>
      </x:c>
      <x:c r="BC1893" s="87" t="n">
        <x:v>273</x:v>
      </x:c>
      <x:c r="BD1893" s="87" t="n">
        <x:v>428</x:v>
      </x:c>
      <x:c r="BE1893" s="87" t="n">
        <x:v>274.60000610351562</x:v>
      </x:c>
      <x:c r="BF1893" s="87" t="n">
        <x:v>425.06668090820312</x:v>
      </x:c>
      <x:c r="BG1893" s="85" t="s">
        <x:v>133</x:v>
      </x:c>
      <x:c r="BH1893" s="85" t="s">
        <x:v>133</x:v>
      </x:c>
    </x:row>
    <x:row r="1894">
      <x:c r="B1894" s="88" t="n">
        <x:v>900</x:v>
      </x:c>
      <x:c r="C1894" s="87" t="n">
        <x:v>0</x:v>
      </x:c>
      <x:c r="D1894" s="85" t="s">
        <x:v>132</x:v>
      </x:c>
      <x:c r="E1894" s="87" t="n">
        <x:v>1</x:v>
      </x:c>
      <x:c r="F1894" s="87" t="n">
        <x:v>17</x:v>
      </x:c>
      <x:c r="G1894" s="87" t="n">
        <x:v>17</x:v>
      </x:c>
      <x:c r="H1894" s="87" t="n">
        <x:v>173.64705882352942</x:v>
      </x:c>
      <x:c r="I1894" s="87" t="n">
        <x:v>0</x:v>
      </x:c>
      <x:c r="J1894" s="87" t="n">
        <x:v>0</x:v>
      </x:c>
      <x:c r="K1894" s="87" t="n">
        <x:v>0</x:v>
      </x:c>
      <x:c r="L1894" s="87" t="n">
        <x:v>0</x:v>
      </x:c>
      <x:c r="M1894" s="87" t="n">
        <x:v>0</x:v>
      </x:c>
      <x:c r="N1894" s="87" t="n">
        <x:v>0</x:v>
      </x:c>
      <x:c r="O1894" s="87" t="n">
        <x:v>0</x:v>
      </x:c>
      <x:c r="P1894" s="87" t="n">
        <x:v>0</x:v>
      </x:c>
      <x:c r="Q1894" s="87" t="n">
        <x:v>0</x:v>
      </x:c>
      <x:c r="R1894" s="87" t="n">
        <x:v>0</x:v>
      </x:c>
      <x:c r="S1894" s="87" t="n">
        <x:v>0</x:v>
      </x:c>
      <x:c r="T1894" s="87" t="n">
        <x:v>0</x:v>
      </x:c>
      <x:c r="U1894" s="87" t="n">
        <x:v>0</x:v>
      </x:c>
      <x:c r="V1894" s="87" t="n">
        <x:v>0</x:v>
      </x:c>
      <x:c r="W1894" s="87" t="n">
        <x:v>0</x:v>
      </x:c>
      <x:c r="X1894" s="87" t="n">
        <x:v>0</x:v>
      </x:c>
      <x:c r="Y1894" s="87" t="n">
        <x:v>0</x:v>
      </x:c>
      <x:c r="Z1894" s="87" t="n">
        <x:v>0</x:v>
      </x:c>
      <x:c r="AA1894" s="87" t="n">
        <x:v>0</x:v>
      </x:c>
      <x:c r="AB1894" s="87" t="n">
        <x:v>0</x:v>
      </x:c>
      <x:c r="AC1894" s="87" t="n">
        <x:v>0</x:v>
      </x:c>
      <x:c r="AD1894" s="87" t="n">
        <x:v>0</x:v>
      </x:c>
      <x:c r="AE1894" s="87" t="n">
        <x:v>0</x:v>
      </x:c>
      <x:c r="AF1894" s="87" t="n">
        <x:v>0</x:v>
      </x:c>
      <x:c r="AG1894" s="87" t="n">
        <x:v>0</x:v>
      </x:c>
      <x:c r="AH1894" s="87" t="n">
        <x:v>0</x:v>
      </x:c>
      <x:c r="AI1894" s="87" t="n">
        <x:v>0</x:v>
      </x:c>
      <x:c r="AJ1894" s="87" t="n">
        <x:v>0</x:v>
      </x:c>
      <x:c r="AK1894" s="87" t="n">
        <x:v>0</x:v>
      </x:c>
      <x:c r="AL1894" s="87" t="n">
        <x:v>0</x:v>
      </x:c>
      <x:c r="AM1894" s="87" t="n">
        <x:v>0</x:v>
      </x:c>
      <x:c r="AN1894" s="87" t="n">
        <x:v>0</x:v>
      </x:c>
      <x:c r="AO1894" s="87" t="n">
        <x:v>0</x:v>
      </x:c>
      <x:c r="AP1894" s="87" t="n">
        <x:v>0</x:v>
      </x:c>
      <x:c r="AQ1894" s="87" t="n">
        <x:v>0</x:v>
      </x:c>
      <x:c r="AR1894" s="87" t="n">
        <x:v>0</x:v>
      </x:c>
      <x:c r="AS1894" s="87" t="n">
        <x:v>0</x:v>
      </x:c>
      <x:c r="AT1894" s="87" t="n">
        <x:v>0</x:v>
      </x:c>
      <x:c r="AU1894" s="87" t="n">
        <x:v>0</x:v>
      </x:c>
      <x:c r="AV1894" s="87" t="n">
        <x:v>0</x:v>
      </x:c>
      <x:c r="AW1894" s="87" t="n">
        <x:v>0</x:v>
      </x:c>
      <x:c r="AX1894" s="87" t="n">
        <x:v>0</x:v>
      </x:c>
      <x:c r="AY1894" s="87" t="n">
        <x:v>0</x:v>
      </x:c>
      <x:c r="AZ1894" s="87" t="n">
        <x:v>0</x:v>
      </x:c>
      <x:c r="BA1894" s="87" t="n">
        <x:v>0</x:v>
      </x:c>
      <x:c r="BB1894" s="87" t="n">
        <x:v>0</x:v>
      </x:c>
      <x:c r="BC1894" s="87" t="n">
        <x:v>459</x:v>
      </x:c>
      <x:c r="BD1894" s="87" t="n">
        <x:v>427</x:v>
      </x:c>
      <x:c r="BE1894" s="87" t="n">
        <x:v>458.64706420898437</x:v>
      </x:c>
      <x:c r="BF1894" s="87" t="n">
        <x:v>424.70587158203125</x:v>
      </x:c>
      <x:c r="BG1894" s="85" t="s">
        <x:v>133</x:v>
      </x:c>
      <x:c r="BH1894" s="85" t="s">
        <x:v>133</x:v>
      </x:c>
    </x:row>
    <x:row r="1895">
      <x:c r="B1895" s="88" t="n">
        <x:v>901</x:v>
      </x:c>
      <x:c r="C1895" s="87" t="n">
        <x:v>0</x:v>
      </x:c>
      <x:c r="D1895" s="85" t="s">
        <x:v>132</x:v>
      </x:c>
      <x:c r="E1895" s="87" t="n">
        <x:v>1</x:v>
      </x:c>
      <x:c r="F1895" s="87" t="n">
        <x:v>19</x:v>
      </x:c>
      <x:c r="G1895" s="87" t="n">
        <x:v>19</x:v>
      </x:c>
      <x:c r="H1895" s="87" t="n">
        <x:v>201.57894736842104</x:v>
      </x:c>
      <x:c r="I1895" s="87" t="n">
        <x:v>0</x:v>
      </x:c>
      <x:c r="J1895" s="87" t="n">
        <x:v>0</x:v>
      </x:c>
      <x:c r="K1895" s="87" t="n">
        <x:v>0</x:v>
      </x:c>
      <x:c r="L1895" s="87" t="n">
        <x:v>0</x:v>
      </x:c>
      <x:c r="M1895" s="87" t="n">
        <x:v>0</x:v>
      </x:c>
      <x:c r="N1895" s="87" t="n">
        <x:v>0</x:v>
      </x:c>
      <x:c r="O1895" s="87" t="n">
        <x:v>0</x:v>
      </x:c>
      <x:c r="P1895" s="87" t="n">
        <x:v>0</x:v>
      </x:c>
      <x:c r="Q1895" s="87" t="n">
        <x:v>0</x:v>
      </x:c>
      <x:c r="R1895" s="87" t="n">
        <x:v>0</x:v>
      </x:c>
      <x:c r="S1895" s="87" t="n">
        <x:v>0</x:v>
      </x:c>
      <x:c r="T1895" s="87" t="n">
        <x:v>0</x:v>
      </x:c>
      <x:c r="U1895" s="87" t="n">
        <x:v>0</x:v>
      </x:c>
      <x:c r="V1895" s="87" t="n">
        <x:v>0</x:v>
      </x:c>
      <x:c r="W1895" s="87" t="n">
        <x:v>0</x:v>
      </x:c>
      <x:c r="X1895" s="87" t="n">
        <x:v>0</x:v>
      </x:c>
      <x:c r="Y1895" s="87" t="n">
        <x:v>0</x:v>
      </x:c>
      <x:c r="Z1895" s="87" t="n">
        <x:v>0</x:v>
      </x:c>
      <x:c r="AA1895" s="87" t="n">
        <x:v>0</x:v>
      </x:c>
      <x:c r="AB1895" s="87" t="n">
        <x:v>0</x:v>
      </x:c>
      <x:c r="AC1895" s="87" t="n">
        <x:v>0</x:v>
      </x:c>
      <x:c r="AD1895" s="87" t="n">
        <x:v>0</x:v>
      </x:c>
      <x:c r="AE1895" s="87" t="n">
        <x:v>0</x:v>
      </x:c>
      <x:c r="AF1895" s="87" t="n">
        <x:v>0</x:v>
      </x:c>
      <x:c r="AG1895" s="87" t="n">
        <x:v>0</x:v>
      </x:c>
      <x:c r="AH1895" s="87" t="n">
        <x:v>0</x:v>
      </x:c>
      <x:c r="AI1895" s="87" t="n">
        <x:v>0</x:v>
      </x:c>
      <x:c r="AJ1895" s="87" t="n">
        <x:v>0</x:v>
      </x:c>
      <x:c r="AK1895" s="87" t="n">
        <x:v>0</x:v>
      </x:c>
      <x:c r="AL1895" s="87" t="n">
        <x:v>0</x:v>
      </x:c>
      <x:c r="AM1895" s="87" t="n">
        <x:v>0</x:v>
      </x:c>
      <x:c r="AN1895" s="87" t="n">
        <x:v>0</x:v>
      </x:c>
      <x:c r="AO1895" s="87" t="n">
        <x:v>0</x:v>
      </x:c>
      <x:c r="AP1895" s="87" t="n">
        <x:v>0</x:v>
      </x:c>
      <x:c r="AQ1895" s="87" t="n">
        <x:v>0</x:v>
      </x:c>
      <x:c r="AR1895" s="87" t="n">
        <x:v>0</x:v>
      </x:c>
      <x:c r="AS1895" s="87" t="n">
        <x:v>0</x:v>
      </x:c>
      <x:c r="AT1895" s="87" t="n">
        <x:v>0</x:v>
      </x:c>
      <x:c r="AU1895" s="87" t="n">
        <x:v>0</x:v>
      </x:c>
      <x:c r="AV1895" s="87" t="n">
        <x:v>0</x:v>
      </x:c>
      <x:c r="AW1895" s="87" t="n">
        <x:v>0</x:v>
      </x:c>
      <x:c r="AX1895" s="87" t="n">
        <x:v>0</x:v>
      </x:c>
      <x:c r="AY1895" s="87" t="n">
        <x:v>0</x:v>
      </x:c>
      <x:c r="AZ1895" s="87" t="n">
        <x:v>0</x:v>
      </x:c>
      <x:c r="BA1895" s="87" t="n">
        <x:v>0</x:v>
      </x:c>
      <x:c r="BB1895" s="87" t="n">
        <x:v>0</x:v>
      </x:c>
      <x:c r="BC1895" s="87" t="n">
        <x:v>306</x:v>
      </x:c>
      <x:c r="BD1895" s="87" t="n">
        <x:v>430</x:v>
      </x:c>
      <x:c r="BE1895" s="87" t="n">
        <x:v>306.3157958984375</x:v>
      </x:c>
      <x:c r="BF1895" s="87" t="n">
        <x:v>426.84210205078125</x:v>
      </x:c>
      <x:c r="BG1895" s="85" t="s">
        <x:v>133</x:v>
      </x:c>
      <x:c r="BH1895" s="85" t="s">
        <x:v>133</x:v>
      </x:c>
    </x:row>
    <x:row r="1896">
      <x:c r="B1896" s="88" t="n">
        <x:v>902</x:v>
      </x:c>
      <x:c r="C1896" s="87" t="n">
        <x:v>0</x:v>
      </x:c>
      <x:c r="D1896" s="85" t="s">
        <x:v>132</x:v>
      </x:c>
      <x:c r="E1896" s="87" t="n">
        <x:v>1</x:v>
      </x:c>
      <x:c r="F1896" s="87" t="n">
        <x:v>20</x:v>
      </x:c>
      <x:c r="G1896" s="87" t="n">
        <x:v>20</x:v>
      </x:c>
      <x:c r="H1896" s="87" t="n">
        <x:v>188.35</x:v>
      </x:c>
      <x:c r="I1896" s="87" t="n">
        <x:v>0</x:v>
      </x:c>
      <x:c r="J1896" s="87" t="n">
        <x:v>0</x:v>
      </x:c>
      <x:c r="K1896" s="87" t="n">
        <x:v>0</x:v>
      </x:c>
      <x:c r="L1896" s="87" t="n">
        <x:v>0</x:v>
      </x:c>
      <x:c r="M1896" s="87" t="n">
        <x:v>0</x:v>
      </x:c>
      <x:c r="N1896" s="87" t="n">
        <x:v>0</x:v>
      </x:c>
      <x:c r="O1896" s="87" t="n">
        <x:v>0</x:v>
      </x:c>
      <x:c r="P1896" s="87" t="n">
        <x:v>0</x:v>
      </x:c>
      <x:c r="Q1896" s="87" t="n">
        <x:v>0</x:v>
      </x:c>
      <x:c r="R1896" s="87" t="n">
        <x:v>0</x:v>
      </x:c>
      <x:c r="S1896" s="87" t="n">
        <x:v>0</x:v>
      </x:c>
      <x:c r="T1896" s="87" t="n">
        <x:v>0</x:v>
      </x:c>
      <x:c r="U1896" s="87" t="n">
        <x:v>0</x:v>
      </x:c>
      <x:c r="V1896" s="87" t="n">
        <x:v>0</x:v>
      </x:c>
      <x:c r="W1896" s="87" t="n">
        <x:v>0</x:v>
      </x:c>
      <x:c r="X1896" s="87" t="n">
        <x:v>0</x:v>
      </x:c>
      <x:c r="Y1896" s="87" t="n">
        <x:v>0</x:v>
      </x:c>
      <x:c r="Z1896" s="87" t="n">
        <x:v>0</x:v>
      </x:c>
      <x:c r="AA1896" s="87" t="n">
        <x:v>0</x:v>
      </x:c>
      <x:c r="AB1896" s="87" t="n">
        <x:v>0</x:v>
      </x:c>
      <x:c r="AC1896" s="87" t="n">
        <x:v>0</x:v>
      </x:c>
      <x:c r="AD1896" s="87" t="n">
        <x:v>0</x:v>
      </x:c>
      <x:c r="AE1896" s="87" t="n">
        <x:v>0</x:v>
      </x:c>
      <x:c r="AF1896" s="87" t="n">
        <x:v>0</x:v>
      </x:c>
      <x:c r="AG1896" s="87" t="n">
        <x:v>0</x:v>
      </x:c>
      <x:c r="AH1896" s="87" t="n">
        <x:v>0</x:v>
      </x:c>
      <x:c r="AI1896" s="87" t="n">
        <x:v>0</x:v>
      </x:c>
      <x:c r="AJ1896" s="87" t="n">
        <x:v>0</x:v>
      </x:c>
      <x:c r="AK1896" s="87" t="n">
        <x:v>0</x:v>
      </x:c>
      <x:c r="AL1896" s="87" t="n">
        <x:v>0</x:v>
      </x:c>
      <x:c r="AM1896" s="87" t="n">
        <x:v>0</x:v>
      </x:c>
      <x:c r="AN1896" s="87" t="n">
        <x:v>0</x:v>
      </x:c>
      <x:c r="AO1896" s="87" t="n">
        <x:v>0</x:v>
      </x:c>
      <x:c r="AP1896" s="87" t="n">
        <x:v>0</x:v>
      </x:c>
      <x:c r="AQ1896" s="87" t="n">
        <x:v>0</x:v>
      </x:c>
      <x:c r="AR1896" s="87" t="n">
        <x:v>0</x:v>
      </x:c>
      <x:c r="AS1896" s="87" t="n">
        <x:v>0</x:v>
      </x:c>
      <x:c r="AT1896" s="87" t="n">
        <x:v>0</x:v>
      </x:c>
      <x:c r="AU1896" s="87" t="n">
        <x:v>0</x:v>
      </x:c>
      <x:c r="AV1896" s="87" t="n">
        <x:v>0</x:v>
      </x:c>
      <x:c r="AW1896" s="87" t="n">
        <x:v>0</x:v>
      </x:c>
      <x:c r="AX1896" s="87" t="n">
        <x:v>0</x:v>
      </x:c>
      <x:c r="AY1896" s="87" t="n">
        <x:v>0</x:v>
      </x:c>
      <x:c r="AZ1896" s="87" t="n">
        <x:v>0</x:v>
      </x:c>
      <x:c r="BA1896" s="87" t="n">
        <x:v>0</x:v>
      </x:c>
      <x:c r="BB1896" s="87" t="n">
        <x:v>0</x:v>
      </x:c>
      <x:c r="BC1896" s="87" t="n">
        <x:v>453</x:v>
      </x:c>
      <x:c r="BD1896" s="87" t="n">
        <x:v>428</x:v>
      </x:c>
      <x:c r="BE1896" s="87" t="n">
        <x:v>452.5</x:v>
      </x:c>
      <x:c r="BF1896" s="87" t="n">
        <x:v>426.20001220703125</x:v>
      </x:c>
      <x:c r="BG1896" s="85" t="s">
        <x:v>133</x:v>
      </x:c>
      <x:c r="BH1896" s="85" t="s">
        <x:v>133</x:v>
      </x:c>
    </x:row>
    <x:row r="1897">
      <x:c r="B1897" s="88" t="n">
        <x:v>903</x:v>
      </x:c>
      <x:c r="C1897" s="87" t="n">
        <x:v>0</x:v>
      </x:c>
      <x:c r="D1897" s="85" t="s">
        <x:v>132</x:v>
      </x:c>
      <x:c r="E1897" s="87" t="n">
        <x:v>1</x:v>
      </x:c>
      <x:c r="F1897" s="87" t="n">
        <x:v>13</x:v>
      </x:c>
      <x:c r="G1897" s="87" t="n">
        <x:v>13</x:v>
      </x:c>
      <x:c r="H1897" s="87" t="n">
        <x:v>156.23076923076923</x:v>
      </x:c>
      <x:c r="I1897" s="87" t="n">
        <x:v>0</x:v>
      </x:c>
      <x:c r="J1897" s="87" t="n">
        <x:v>0</x:v>
      </x:c>
      <x:c r="K1897" s="87" t="n">
        <x:v>0</x:v>
      </x:c>
      <x:c r="L1897" s="87" t="n">
        <x:v>0</x:v>
      </x:c>
      <x:c r="M1897" s="87" t="n">
        <x:v>0</x:v>
      </x:c>
      <x:c r="N1897" s="87" t="n">
        <x:v>0</x:v>
      </x:c>
      <x:c r="O1897" s="87" t="n">
        <x:v>0</x:v>
      </x:c>
      <x:c r="P1897" s="87" t="n">
        <x:v>0</x:v>
      </x:c>
      <x:c r="Q1897" s="87" t="n">
        <x:v>0</x:v>
      </x:c>
      <x:c r="R1897" s="87" t="n">
        <x:v>0</x:v>
      </x:c>
      <x:c r="S1897" s="87" t="n">
        <x:v>0</x:v>
      </x:c>
      <x:c r="T1897" s="87" t="n">
        <x:v>0</x:v>
      </x:c>
      <x:c r="U1897" s="87" t="n">
        <x:v>0</x:v>
      </x:c>
      <x:c r="V1897" s="87" t="n">
        <x:v>0</x:v>
      </x:c>
      <x:c r="W1897" s="87" t="n">
        <x:v>0</x:v>
      </x:c>
      <x:c r="X1897" s="87" t="n">
        <x:v>0</x:v>
      </x:c>
      <x:c r="Y1897" s="87" t="n">
        <x:v>0</x:v>
      </x:c>
      <x:c r="Z1897" s="87" t="n">
        <x:v>0</x:v>
      </x:c>
      <x:c r="AA1897" s="87" t="n">
        <x:v>0</x:v>
      </x:c>
      <x:c r="AB1897" s="87" t="n">
        <x:v>0</x:v>
      </x:c>
      <x:c r="AC1897" s="87" t="n">
        <x:v>0</x:v>
      </x:c>
      <x:c r="AD1897" s="87" t="n">
        <x:v>0</x:v>
      </x:c>
      <x:c r="AE1897" s="87" t="n">
        <x:v>0</x:v>
      </x:c>
      <x:c r="AF1897" s="87" t="n">
        <x:v>0</x:v>
      </x:c>
      <x:c r="AG1897" s="87" t="n">
        <x:v>0</x:v>
      </x:c>
      <x:c r="AH1897" s="87" t="n">
        <x:v>0</x:v>
      </x:c>
      <x:c r="AI1897" s="87" t="n">
        <x:v>0</x:v>
      </x:c>
      <x:c r="AJ1897" s="87" t="n">
        <x:v>0</x:v>
      </x:c>
      <x:c r="AK1897" s="87" t="n">
        <x:v>0</x:v>
      </x:c>
      <x:c r="AL1897" s="87" t="n">
        <x:v>0</x:v>
      </x:c>
      <x:c r="AM1897" s="87" t="n">
        <x:v>0</x:v>
      </x:c>
      <x:c r="AN1897" s="87" t="n">
        <x:v>0</x:v>
      </x:c>
      <x:c r="AO1897" s="87" t="n">
        <x:v>0</x:v>
      </x:c>
      <x:c r="AP1897" s="87" t="n">
        <x:v>0</x:v>
      </x:c>
      <x:c r="AQ1897" s="87" t="n">
        <x:v>0</x:v>
      </x:c>
      <x:c r="AR1897" s="87" t="n">
        <x:v>0</x:v>
      </x:c>
      <x:c r="AS1897" s="87" t="n">
        <x:v>0</x:v>
      </x:c>
      <x:c r="AT1897" s="87" t="n">
        <x:v>0</x:v>
      </x:c>
      <x:c r="AU1897" s="87" t="n">
        <x:v>0</x:v>
      </x:c>
      <x:c r="AV1897" s="87" t="n">
        <x:v>0</x:v>
      </x:c>
      <x:c r="AW1897" s="87" t="n">
        <x:v>0</x:v>
      </x:c>
      <x:c r="AX1897" s="87" t="n">
        <x:v>0</x:v>
      </x:c>
      <x:c r="AY1897" s="87" t="n">
        <x:v>0</x:v>
      </x:c>
      <x:c r="AZ1897" s="87" t="n">
        <x:v>0</x:v>
      </x:c>
      <x:c r="BA1897" s="87" t="n">
        <x:v>0</x:v>
      </x:c>
      <x:c r="BB1897" s="87" t="n">
        <x:v>0</x:v>
      </x:c>
      <x:c r="BC1897" s="87" t="n">
        <x:v>405</x:v>
      </x:c>
      <x:c r="BD1897" s="87" t="n">
        <x:v>429</x:v>
      </x:c>
      <x:c r="BE1897" s="87" t="n">
        <x:v>405.5384521484375</x:v>
      </x:c>
      <x:c r="BF1897" s="87" t="n">
        <x:v>427.07693481445312</x:v>
      </x:c>
      <x:c r="BG1897" s="85" t="s">
        <x:v>133</x:v>
      </x:c>
      <x:c r="BH1897" s="85" t="s">
        <x:v>133</x:v>
      </x:c>
    </x:row>
    <x:row r="1898">
      <x:c r="B1898" s="88" t="n">
        <x:v>904</x:v>
      </x:c>
      <x:c r="C1898" s="87" t="n">
        <x:v>0</x:v>
      </x:c>
      <x:c r="D1898" s="85" t="s">
        <x:v>132</x:v>
      </x:c>
      <x:c r="E1898" s="87" t="n">
        <x:v>1</x:v>
      </x:c>
      <x:c r="F1898" s="87" t="n">
        <x:v>26</x:v>
      </x:c>
      <x:c r="G1898" s="87" t="n">
        <x:v>26</x:v>
      </x:c>
      <x:c r="H1898" s="87" t="n">
        <x:v>171.84615384615384</x:v>
      </x:c>
      <x:c r="I1898" s="87" t="n">
        <x:v>0</x:v>
      </x:c>
      <x:c r="J1898" s="87" t="n">
        <x:v>0</x:v>
      </x:c>
      <x:c r="K1898" s="87" t="n">
        <x:v>0</x:v>
      </x:c>
      <x:c r="L1898" s="87" t="n">
        <x:v>0</x:v>
      </x:c>
      <x:c r="M1898" s="87" t="n">
        <x:v>0</x:v>
      </x:c>
      <x:c r="N1898" s="87" t="n">
        <x:v>0</x:v>
      </x:c>
      <x:c r="O1898" s="87" t="n">
        <x:v>0</x:v>
      </x:c>
      <x:c r="P1898" s="87" t="n">
        <x:v>0</x:v>
      </x:c>
      <x:c r="Q1898" s="87" t="n">
        <x:v>0</x:v>
      </x:c>
      <x:c r="R1898" s="87" t="n">
        <x:v>0</x:v>
      </x:c>
      <x:c r="S1898" s="87" t="n">
        <x:v>0</x:v>
      </x:c>
      <x:c r="T1898" s="87" t="n">
        <x:v>0</x:v>
      </x:c>
      <x:c r="U1898" s="87" t="n">
        <x:v>0</x:v>
      </x:c>
      <x:c r="V1898" s="87" t="n">
        <x:v>0</x:v>
      </x:c>
      <x:c r="W1898" s="87" t="n">
        <x:v>0</x:v>
      </x:c>
      <x:c r="X1898" s="87" t="n">
        <x:v>0</x:v>
      </x:c>
      <x:c r="Y1898" s="87" t="n">
        <x:v>0</x:v>
      </x:c>
      <x:c r="Z1898" s="87" t="n">
        <x:v>0</x:v>
      </x:c>
      <x:c r="AA1898" s="87" t="n">
        <x:v>0</x:v>
      </x:c>
      <x:c r="AB1898" s="87" t="n">
        <x:v>0</x:v>
      </x:c>
      <x:c r="AC1898" s="87" t="n">
        <x:v>0</x:v>
      </x:c>
      <x:c r="AD1898" s="87" t="n">
        <x:v>0</x:v>
      </x:c>
      <x:c r="AE1898" s="87" t="n">
        <x:v>0</x:v>
      </x:c>
      <x:c r="AF1898" s="87" t="n">
        <x:v>0</x:v>
      </x:c>
      <x:c r="AG1898" s="87" t="n">
        <x:v>0</x:v>
      </x:c>
      <x:c r="AH1898" s="87" t="n">
        <x:v>0</x:v>
      </x:c>
      <x:c r="AI1898" s="87" t="n">
        <x:v>0</x:v>
      </x:c>
      <x:c r="AJ1898" s="87" t="n">
        <x:v>0</x:v>
      </x:c>
      <x:c r="AK1898" s="87" t="n">
        <x:v>0</x:v>
      </x:c>
      <x:c r="AL1898" s="87" t="n">
        <x:v>0</x:v>
      </x:c>
      <x:c r="AM1898" s="87" t="n">
        <x:v>0</x:v>
      </x:c>
      <x:c r="AN1898" s="87" t="n">
        <x:v>0</x:v>
      </x:c>
      <x:c r="AO1898" s="87" t="n">
        <x:v>0</x:v>
      </x:c>
      <x:c r="AP1898" s="87" t="n">
        <x:v>0</x:v>
      </x:c>
      <x:c r="AQ1898" s="87" t="n">
        <x:v>0</x:v>
      </x:c>
      <x:c r="AR1898" s="87" t="n">
        <x:v>0</x:v>
      </x:c>
      <x:c r="AS1898" s="87" t="n">
        <x:v>0</x:v>
      </x:c>
      <x:c r="AT1898" s="87" t="n">
        <x:v>0</x:v>
      </x:c>
      <x:c r="AU1898" s="87" t="n">
        <x:v>0</x:v>
      </x:c>
      <x:c r="AV1898" s="87" t="n">
        <x:v>0</x:v>
      </x:c>
      <x:c r="AW1898" s="87" t="n">
        <x:v>0</x:v>
      </x:c>
      <x:c r="AX1898" s="87" t="n">
        <x:v>0</x:v>
      </x:c>
      <x:c r="AY1898" s="87" t="n">
        <x:v>0</x:v>
      </x:c>
      <x:c r="AZ1898" s="87" t="n">
        <x:v>0</x:v>
      </x:c>
      <x:c r="BA1898" s="87" t="n">
        <x:v>0</x:v>
      </x:c>
      <x:c r="BB1898" s="87" t="n">
        <x:v>0</x:v>
      </x:c>
      <x:c r="BC1898" s="87" t="n">
        <x:v>444</x:v>
      </x:c>
      <x:c r="BD1898" s="87" t="n">
        <x:v>429</x:v>
      </x:c>
      <x:c r="BE1898" s="87" t="n">
        <x:v>440.30767822265625</x:v>
      </x:c>
      <x:c r="BF1898" s="87" t="n">
        <x:v>427.38461303710937</x:v>
      </x:c>
      <x:c r="BG1898" s="85" t="s">
        <x:v>133</x:v>
      </x:c>
      <x:c r="BH1898" s="85" t="s">
        <x:v>133</x:v>
      </x:c>
    </x:row>
    <x:row r="1899">
      <x:c r="B1899" s="88" t="n">
        <x:v>905</x:v>
      </x:c>
      <x:c r="C1899" s="87" t="n">
        <x:v>0</x:v>
      </x:c>
      <x:c r="D1899" s="85" t="s">
        <x:v>132</x:v>
      </x:c>
      <x:c r="E1899" s="87" t="n">
        <x:v>1</x:v>
      </x:c>
      <x:c r="F1899" s="87" t="n">
        <x:v>16</x:v>
      </x:c>
      <x:c r="G1899" s="87" t="n">
        <x:v>16</x:v>
      </x:c>
      <x:c r="H1899" s="87" t="n">
        <x:v>180.5625</x:v>
      </x:c>
      <x:c r="I1899" s="87" t="n">
        <x:v>0</x:v>
      </x:c>
      <x:c r="J1899" s="87" t="n">
        <x:v>0</x:v>
      </x:c>
      <x:c r="K1899" s="87" t="n">
        <x:v>0</x:v>
      </x:c>
      <x:c r="L1899" s="87" t="n">
        <x:v>0</x:v>
      </x:c>
      <x:c r="M1899" s="87" t="n">
        <x:v>0</x:v>
      </x:c>
      <x:c r="N1899" s="87" t="n">
        <x:v>0</x:v>
      </x:c>
      <x:c r="O1899" s="87" t="n">
        <x:v>0</x:v>
      </x:c>
      <x:c r="P1899" s="87" t="n">
        <x:v>0</x:v>
      </x:c>
      <x:c r="Q1899" s="87" t="n">
        <x:v>0</x:v>
      </x:c>
      <x:c r="R1899" s="87" t="n">
        <x:v>0</x:v>
      </x:c>
      <x:c r="S1899" s="87" t="n">
        <x:v>0</x:v>
      </x:c>
      <x:c r="T1899" s="87" t="n">
        <x:v>0</x:v>
      </x:c>
      <x:c r="U1899" s="87" t="n">
        <x:v>0</x:v>
      </x:c>
      <x:c r="V1899" s="87" t="n">
        <x:v>0</x:v>
      </x:c>
      <x:c r="W1899" s="87" t="n">
        <x:v>0</x:v>
      </x:c>
      <x:c r="X1899" s="87" t="n">
        <x:v>0</x:v>
      </x:c>
      <x:c r="Y1899" s="87" t="n">
        <x:v>0</x:v>
      </x:c>
      <x:c r="Z1899" s="87" t="n">
        <x:v>0</x:v>
      </x:c>
      <x:c r="AA1899" s="87" t="n">
        <x:v>0</x:v>
      </x:c>
      <x:c r="AB1899" s="87" t="n">
        <x:v>0</x:v>
      </x:c>
      <x:c r="AC1899" s="87" t="n">
        <x:v>0</x:v>
      </x:c>
      <x:c r="AD1899" s="87" t="n">
        <x:v>0</x:v>
      </x:c>
      <x:c r="AE1899" s="87" t="n">
        <x:v>0</x:v>
      </x:c>
      <x:c r="AF1899" s="87" t="n">
        <x:v>0</x:v>
      </x:c>
      <x:c r="AG1899" s="87" t="n">
        <x:v>0</x:v>
      </x:c>
      <x:c r="AH1899" s="87" t="n">
        <x:v>0</x:v>
      </x:c>
      <x:c r="AI1899" s="87" t="n">
        <x:v>0</x:v>
      </x:c>
      <x:c r="AJ1899" s="87" t="n">
        <x:v>0</x:v>
      </x:c>
      <x:c r="AK1899" s="87" t="n">
        <x:v>0</x:v>
      </x:c>
      <x:c r="AL1899" s="87" t="n">
        <x:v>0</x:v>
      </x:c>
      <x:c r="AM1899" s="87" t="n">
        <x:v>0</x:v>
      </x:c>
      <x:c r="AN1899" s="87" t="n">
        <x:v>0</x:v>
      </x:c>
      <x:c r="AO1899" s="87" t="n">
        <x:v>0</x:v>
      </x:c>
      <x:c r="AP1899" s="87" t="n">
        <x:v>0</x:v>
      </x:c>
      <x:c r="AQ1899" s="87" t="n">
        <x:v>0</x:v>
      </x:c>
      <x:c r="AR1899" s="87" t="n">
        <x:v>0</x:v>
      </x:c>
      <x:c r="AS1899" s="87" t="n">
        <x:v>0</x:v>
      </x:c>
      <x:c r="AT1899" s="87" t="n">
        <x:v>0</x:v>
      </x:c>
      <x:c r="AU1899" s="87" t="n">
        <x:v>0</x:v>
      </x:c>
      <x:c r="AV1899" s="87" t="n">
        <x:v>0</x:v>
      </x:c>
      <x:c r="AW1899" s="87" t="n">
        <x:v>0</x:v>
      </x:c>
      <x:c r="AX1899" s="87" t="n">
        <x:v>0</x:v>
      </x:c>
      <x:c r="AY1899" s="87" t="n">
        <x:v>0</x:v>
      </x:c>
      <x:c r="AZ1899" s="87" t="n">
        <x:v>0</x:v>
      </x:c>
      <x:c r="BA1899" s="87" t="n">
        <x:v>0</x:v>
      </x:c>
      <x:c r="BB1899" s="87" t="n">
        <x:v>0</x:v>
      </x:c>
      <x:c r="BC1899" s="87" t="n">
        <x:v>334</x:v>
      </x:c>
      <x:c r="BD1899" s="87" t="n">
        <x:v>430</x:v>
      </x:c>
      <x:c r="BE1899" s="87" t="n">
        <x:v>334.8125</x:v>
      </x:c>
      <x:c r="BF1899" s="87" t="n">
        <x:v>428.125</x:v>
      </x:c>
      <x:c r="BG1899" s="85" t="s">
        <x:v>133</x:v>
      </x:c>
      <x:c r="BH1899" s="85" t="s">
        <x:v>133</x:v>
      </x:c>
    </x:row>
    <x:row r="1900">
      <x:c r="B1900" s="88" t="n">
        <x:v>906</x:v>
      </x:c>
      <x:c r="C1900" s="87" t="n">
        <x:v>0</x:v>
      </x:c>
      <x:c r="D1900" s="85" t="s">
        <x:v>132</x:v>
      </x:c>
      <x:c r="E1900" s="87" t="n">
        <x:v>1</x:v>
      </x:c>
      <x:c r="F1900" s="87" t="n">
        <x:v>24</x:v>
      </x:c>
      <x:c r="G1900" s="87" t="n">
        <x:v>24</x:v>
      </x:c>
      <x:c r="H1900" s="87" t="n">
        <x:v>181.91666666666666</x:v>
      </x:c>
      <x:c r="I1900" s="87" t="n">
        <x:v>0</x:v>
      </x:c>
      <x:c r="J1900" s="87" t="n">
        <x:v>0</x:v>
      </x:c>
      <x:c r="K1900" s="87" t="n">
        <x:v>0</x:v>
      </x:c>
      <x:c r="L1900" s="87" t="n">
        <x:v>0</x:v>
      </x:c>
      <x:c r="M1900" s="87" t="n">
        <x:v>0</x:v>
      </x:c>
      <x:c r="N1900" s="87" t="n">
        <x:v>0</x:v>
      </x:c>
      <x:c r="O1900" s="87" t="n">
        <x:v>0</x:v>
      </x:c>
      <x:c r="P1900" s="87" t="n">
        <x:v>0</x:v>
      </x:c>
      <x:c r="Q1900" s="87" t="n">
        <x:v>0</x:v>
      </x:c>
      <x:c r="R1900" s="87" t="n">
        <x:v>0</x:v>
      </x:c>
      <x:c r="S1900" s="87" t="n">
        <x:v>0</x:v>
      </x:c>
      <x:c r="T1900" s="87" t="n">
        <x:v>0</x:v>
      </x:c>
      <x:c r="U1900" s="87" t="n">
        <x:v>0</x:v>
      </x:c>
      <x:c r="V1900" s="87" t="n">
        <x:v>0</x:v>
      </x:c>
      <x:c r="W1900" s="87" t="n">
        <x:v>0</x:v>
      </x:c>
      <x:c r="X1900" s="87" t="n">
        <x:v>0</x:v>
      </x:c>
      <x:c r="Y1900" s="87" t="n">
        <x:v>0</x:v>
      </x:c>
      <x:c r="Z1900" s="87" t="n">
        <x:v>0</x:v>
      </x:c>
      <x:c r="AA1900" s="87" t="n">
        <x:v>0</x:v>
      </x:c>
      <x:c r="AB1900" s="87" t="n">
        <x:v>0</x:v>
      </x:c>
      <x:c r="AC1900" s="87" t="n">
        <x:v>0</x:v>
      </x:c>
      <x:c r="AD1900" s="87" t="n">
        <x:v>0</x:v>
      </x:c>
      <x:c r="AE1900" s="87" t="n">
        <x:v>0</x:v>
      </x:c>
      <x:c r="AF1900" s="87" t="n">
        <x:v>0</x:v>
      </x:c>
      <x:c r="AG1900" s="87" t="n">
        <x:v>0</x:v>
      </x:c>
      <x:c r="AH1900" s="87" t="n">
        <x:v>0</x:v>
      </x:c>
      <x:c r="AI1900" s="87" t="n">
        <x:v>0</x:v>
      </x:c>
      <x:c r="AJ1900" s="87" t="n">
        <x:v>0</x:v>
      </x:c>
      <x:c r="AK1900" s="87" t="n">
        <x:v>0</x:v>
      </x:c>
      <x:c r="AL1900" s="87" t="n">
        <x:v>0</x:v>
      </x:c>
      <x:c r="AM1900" s="87" t="n">
        <x:v>0</x:v>
      </x:c>
      <x:c r="AN1900" s="87" t="n">
        <x:v>0</x:v>
      </x:c>
      <x:c r="AO1900" s="87" t="n">
        <x:v>0</x:v>
      </x:c>
      <x:c r="AP1900" s="87" t="n">
        <x:v>0</x:v>
      </x:c>
      <x:c r="AQ1900" s="87" t="n">
        <x:v>0</x:v>
      </x:c>
      <x:c r="AR1900" s="87" t="n">
        <x:v>0</x:v>
      </x:c>
      <x:c r="AS1900" s="87" t="n">
        <x:v>0</x:v>
      </x:c>
      <x:c r="AT1900" s="87" t="n">
        <x:v>0</x:v>
      </x:c>
      <x:c r="AU1900" s="87" t="n">
        <x:v>0</x:v>
      </x:c>
      <x:c r="AV1900" s="87" t="n">
        <x:v>0</x:v>
      </x:c>
      <x:c r="AW1900" s="87" t="n">
        <x:v>0</x:v>
      </x:c>
      <x:c r="AX1900" s="87" t="n">
        <x:v>0</x:v>
      </x:c>
      <x:c r="AY1900" s="87" t="n">
        <x:v>0</x:v>
      </x:c>
      <x:c r="AZ1900" s="87" t="n">
        <x:v>0</x:v>
      </x:c>
      <x:c r="BA1900" s="87" t="n">
        <x:v>0</x:v>
      </x:c>
      <x:c r="BB1900" s="87" t="n">
        <x:v>0</x:v>
      </x:c>
      <x:c r="BC1900" s="87" t="n">
        <x:v>281</x:v>
      </x:c>
      <x:c r="BD1900" s="87" t="n">
        <x:v>432</x:v>
      </x:c>
      <x:c r="BE1900" s="87" t="n">
        <x:v>279.125</x:v>
      </x:c>
      <x:c r="BF1900" s="87" t="n">
        <x:v>429.16665649414062</x:v>
      </x:c>
      <x:c r="BG1900" s="85" t="s">
        <x:v>133</x:v>
      </x:c>
      <x:c r="BH1900" s="85" t="s">
        <x:v>133</x:v>
      </x:c>
    </x:row>
    <x:row r="1901">
      <x:c r="B1901" s="88" t="n">
        <x:v>907</x:v>
      </x:c>
      <x:c r="C1901" s="87" t="n">
        <x:v>0</x:v>
      </x:c>
      <x:c r="D1901" s="85" t="s">
        <x:v>132</x:v>
      </x:c>
      <x:c r="E1901" s="87" t="n">
        <x:v>1</x:v>
      </x:c>
      <x:c r="F1901" s="87" t="n">
        <x:v>35</x:v>
      </x:c>
      <x:c r="G1901" s="87" t="n">
        <x:v>35</x:v>
      </x:c>
      <x:c r="H1901" s="87" t="n">
        <x:v>184.85714285714286</x:v>
      </x:c>
      <x:c r="I1901" s="87" t="n">
        <x:v>0</x:v>
      </x:c>
      <x:c r="J1901" s="87" t="n">
        <x:v>0</x:v>
      </x:c>
      <x:c r="K1901" s="87" t="n">
        <x:v>0</x:v>
      </x:c>
      <x:c r="L1901" s="87" t="n">
        <x:v>0</x:v>
      </x:c>
      <x:c r="M1901" s="87" t="n">
        <x:v>0</x:v>
      </x:c>
      <x:c r="N1901" s="87" t="n">
        <x:v>0</x:v>
      </x:c>
      <x:c r="O1901" s="87" t="n">
        <x:v>0</x:v>
      </x:c>
      <x:c r="P1901" s="87" t="n">
        <x:v>0</x:v>
      </x:c>
      <x:c r="Q1901" s="87" t="n">
        <x:v>0</x:v>
      </x:c>
      <x:c r="R1901" s="87" t="n">
        <x:v>0</x:v>
      </x:c>
      <x:c r="S1901" s="87" t="n">
        <x:v>0</x:v>
      </x:c>
      <x:c r="T1901" s="87" t="n">
        <x:v>0</x:v>
      </x:c>
      <x:c r="U1901" s="87" t="n">
        <x:v>0</x:v>
      </x:c>
      <x:c r="V1901" s="87" t="n">
        <x:v>0</x:v>
      </x:c>
      <x:c r="W1901" s="87" t="n">
        <x:v>0</x:v>
      </x:c>
      <x:c r="X1901" s="87" t="n">
        <x:v>0</x:v>
      </x:c>
      <x:c r="Y1901" s="87" t="n">
        <x:v>0</x:v>
      </x:c>
      <x:c r="Z1901" s="87" t="n">
        <x:v>0</x:v>
      </x:c>
      <x:c r="AA1901" s="87" t="n">
        <x:v>0</x:v>
      </x:c>
      <x:c r="AB1901" s="87" t="n">
        <x:v>0</x:v>
      </x:c>
      <x:c r="AC1901" s="87" t="n">
        <x:v>0</x:v>
      </x:c>
      <x:c r="AD1901" s="87" t="n">
        <x:v>0</x:v>
      </x:c>
      <x:c r="AE1901" s="87" t="n">
        <x:v>0</x:v>
      </x:c>
      <x:c r="AF1901" s="87" t="n">
        <x:v>0</x:v>
      </x:c>
      <x:c r="AG1901" s="87" t="n">
        <x:v>0</x:v>
      </x:c>
      <x:c r="AH1901" s="87" t="n">
        <x:v>0</x:v>
      </x:c>
      <x:c r="AI1901" s="87" t="n">
        <x:v>0</x:v>
      </x:c>
      <x:c r="AJ1901" s="87" t="n">
        <x:v>0</x:v>
      </x:c>
      <x:c r="AK1901" s="87" t="n">
        <x:v>0</x:v>
      </x:c>
      <x:c r="AL1901" s="87" t="n">
        <x:v>0</x:v>
      </x:c>
      <x:c r="AM1901" s="87" t="n">
        <x:v>0</x:v>
      </x:c>
      <x:c r="AN1901" s="87" t="n">
        <x:v>0</x:v>
      </x:c>
      <x:c r="AO1901" s="87" t="n">
        <x:v>0</x:v>
      </x:c>
      <x:c r="AP1901" s="87" t="n">
        <x:v>0</x:v>
      </x:c>
      <x:c r="AQ1901" s="87" t="n">
        <x:v>0</x:v>
      </x:c>
      <x:c r="AR1901" s="87" t="n">
        <x:v>0</x:v>
      </x:c>
      <x:c r="AS1901" s="87" t="n">
        <x:v>0</x:v>
      </x:c>
      <x:c r="AT1901" s="87" t="n">
        <x:v>0</x:v>
      </x:c>
      <x:c r="AU1901" s="87" t="n">
        <x:v>0</x:v>
      </x:c>
      <x:c r="AV1901" s="87" t="n">
        <x:v>0</x:v>
      </x:c>
      <x:c r="AW1901" s="87" t="n">
        <x:v>0</x:v>
      </x:c>
      <x:c r="AX1901" s="87" t="n">
        <x:v>0</x:v>
      </x:c>
      <x:c r="AY1901" s="87" t="n">
        <x:v>0</x:v>
      </x:c>
      <x:c r="AZ1901" s="87" t="n">
        <x:v>0</x:v>
      </x:c>
      <x:c r="BA1901" s="87" t="n">
        <x:v>0</x:v>
      </x:c>
      <x:c r="BB1901" s="87" t="n">
        <x:v>0</x:v>
      </x:c>
      <x:c r="BC1901" s="87" t="n">
        <x:v>427</x:v>
      </x:c>
      <x:c r="BD1901" s="87" t="n">
        <x:v>433</x:v>
      </x:c>
      <x:c r="BE1901" s="87" t="n">
        <x:v>428</x:v>
      </x:c>
      <x:c r="BF1901" s="87" t="n">
        <x:v>429.17141723632812</x:v>
      </x:c>
      <x:c r="BG1901" s="85" t="s">
        <x:v>133</x:v>
      </x:c>
      <x:c r="BH1901" s="85" t="s">
        <x:v>133</x:v>
      </x:c>
    </x:row>
    <x:row r="1902">
      <x:c r="B1902" s="88" t="n">
        <x:v>908</x:v>
      </x:c>
      <x:c r="C1902" s="87" t="n">
        <x:v>0</x:v>
      </x:c>
      <x:c r="D1902" s="85" t="s">
        <x:v>132</x:v>
      </x:c>
      <x:c r="E1902" s="87" t="n">
        <x:v>1</x:v>
      </x:c>
      <x:c r="F1902" s="87" t="n">
        <x:v>11</x:v>
      </x:c>
      <x:c r="G1902" s="87" t="n">
        <x:v>11</x:v>
      </x:c>
      <x:c r="H1902" s="87" t="n">
        <x:v>169.18181818181819</x:v>
      </x:c>
      <x:c r="I1902" s="87" t="n">
        <x:v>0</x:v>
      </x:c>
      <x:c r="J1902" s="87" t="n">
        <x:v>0</x:v>
      </x:c>
      <x:c r="K1902" s="87" t="n">
        <x:v>0</x:v>
      </x:c>
      <x:c r="L1902" s="87" t="n">
        <x:v>0</x:v>
      </x:c>
      <x:c r="M1902" s="87" t="n">
        <x:v>0</x:v>
      </x:c>
      <x:c r="N1902" s="87" t="n">
        <x:v>0</x:v>
      </x:c>
      <x:c r="O1902" s="87" t="n">
        <x:v>0</x:v>
      </x:c>
      <x:c r="P1902" s="87" t="n">
        <x:v>0</x:v>
      </x:c>
      <x:c r="Q1902" s="87" t="n">
        <x:v>0</x:v>
      </x:c>
      <x:c r="R1902" s="87" t="n">
        <x:v>0</x:v>
      </x:c>
      <x:c r="S1902" s="87" t="n">
        <x:v>0</x:v>
      </x:c>
      <x:c r="T1902" s="87" t="n">
        <x:v>0</x:v>
      </x:c>
      <x:c r="U1902" s="87" t="n">
        <x:v>0</x:v>
      </x:c>
      <x:c r="V1902" s="87" t="n">
        <x:v>0</x:v>
      </x:c>
      <x:c r="W1902" s="87" t="n">
        <x:v>0</x:v>
      </x:c>
      <x:c r="X1902" s="87" t="n">
        <x:v>0</x:v>
      </x:c>
      <x:c r="Y1902" s="87" t="n">
        <x:v>0</x:v>
      </x:c>
      <x:c r="Z1902" s="87" t="n">
        <x:v>0</x:v>
      </x:c>
      <x:c r="AA1902" s="87" t="n">
        <x:v>0</x:v>
      </x:c>
      <x:c r="AB1902" s="87" t="n">
        <x:v>0</x:v>
      </x:c>
      <x:c r="AC1902" s="87" t="n">
        <x:v>0</x:v>
      </x:c>
      <x:c r="AD1902" s="87" t="n">
        <x:v>0</x:v>
      </x:c>
      <x:c r="AE1902" s="87" t="n">
        <x:v>0</x:v>
      </x:c>
      <x:c r="AF1902" s="87" t="n">
        <x:v>0</x:v>
      </x:c>
      <x:c r="AG1902" s="87" t="n">
        <x:v>0</x:v>
      </x:c>
      <x:c r="AH1902" s="87" t="n">
        <x:v>0</x:v>
      </x:c>
      <x:c r="AI1902" s="87" t="n">
        <x:v>0</x:v>
      </x:c>
      <x:c r="AJ1902" s="87" t="n">
        <x:v>0</x:v>
      </x:c>
      <x:c r="AK1902" s="87" t="n">
        <x:v>0</x:v>
      </x:c>
      <x:c r="AL1902" s="87" t="n">
        <x:v>0</x:v>
      </x:c>
      <x:c r="AM1902" s="87" t="n">
        <x:v>0</x:v>
      </x:c>
      <x:c r="AN1902" s="87" t="n">
        <x:v>0</x:v>
      </x:c>
      <x:c r="AO1902" s="87" t="n">
        <x:v>0</x:v>
      </x:c>
      <x:c r="AP1902" s="87" t="n">
        <x:v>0</x:v>
      </x:c>
      <x:c r="AQ1902" s="87" t="n">
        <x:v>0</x:v>
      </x:c>
      <x:c r="AR1902" s="87" t="n">
        <x:v>0</x:v>
      </x:c>
      <x:c r="AS1902" s="87" t="n">
        <x:v>0</x:v>
      </x:c>
      <x:c r="AT1902" s="87" t="n">
        <x:v>0</x:v>
      </x:c>
      <x:c r="AU1902" s="87" t="n">
        <x:v>0</x:v>
      </x:c>
      <x:c r="AV1902" s="87" t="n">
        <x:v>0</x:v>
      </x:c>
      <x:c r="AW1902" s="87" t="n">
        <x:v>0</x:v>
      </x:c>
      <x:c r="AX1902" s="87" t="n">
        <x:v>0</x:v>
      </x:c>
      <x:c r="AY1902" s="87" t="n">
        <x:v>0</x:v>
      </x:c>
      <x:c r="AZ1902" s="87" t="n">
        <x:v>0</x:v>
      </x:c>
      <x:c r="BA1902" s="87" t="n">
        <x:v>0</x:v>
      </x:c>
      <x:c r="BB1902" s="87" t="n">
        <x:v>0</x:v>
      </x:c>
      <x:c r="BC1902" s="87" t="n">
        <x:v>462</x:v>
      </x:c>
      <x:c r="BD1902" s="87" t="n">
        <x:v>430</x:v>
      </x:c>
      <x:c r="BE1902" s="87" t="n">
        <x:v>461.18182373046875</x:v>
      </x:c>
      <x:c r="BF1902" s="87" t="n">
        <x:v>428.81817626953125</x:v>
      </x:c>
      <x:c r="BG1902" s="85" t="s">
        <x:v>133</x:v>
      </x:c>
      <x:c r="BH1902" s="85" t="s">
        <x:v>133</x:v>
      </x:c>
    </x:row>
    <x:row r="1903">
      <x:c r="B1903" s="88" t="n">
        <x:v>909</x:v>
      </x:c>
      <x:c r="C1903" s="87" t="n">
        <x:v>0</x:v>
      </x:c>
      <x:c r="D1903" s="85" t="s">
        <x:v>132</x:v>
      </x:c>
      <x:c r="E1903" s="87" t="n">
        <x:v>1</x:v>
      </x:c>
      <x:c r="F1903" s="87" t="n">
        <x:v>30</x:v>
      </x:c>
      <x:c r="G1903" s="87" t="n">
        <x:v>30</x:v>
      </x:c>
      <x:c r="H1903" s="87" t="n">
        <x:v>204.6</x:v>
      </x:c>
      <x:c r="I1903" s="87" t="n">
        <x:v>0</x:v>
      </x:c>
      <x:c r="J1903" s="87" t="n">
        <x:v>0</x:v>
      </x:c>
      <x:c r="K1903" s="87" t="n">
        <x:v>0</x:v>
      </x:c>
      <x:c r="L1903" s="87" t="n">
        <x:v>0</x:v>
      </x:c>
      <x:c r="M1903" s="87" t="n">
        <x:v>0</x:v>
      </x:c>
      <x:c r="N1903" s="87" t="n">
        <x:v>0</x:v>
      </x:c>
      <x:c r="O1903" s="87" t="n">
        <x:v>0</x:v>
      </x:c>
      <x:c r="P1903" s="87" t="n">
        <x:v>0</x:v>
      </x:c>
      <x:c r="Q1903" s="87" t="n">
        <x:v>0</x:v>
      </x:c>
      <x:c r="R1903" s="87" t="n">
        <x:v>0</x:v>
      </x:c>
      <x:c r="S1903" s="87" t="n">
        <x:v>0</x:v>
      </x:c>
      <x:c r="T1903" s="87" t="n">
        <x:v>0</x:v>
      </x:c>
      <x:c r="U1903" s="87" t="n">
        <x:v>0</x:v>
      </x:c>
      <x:c r="V1903" s="87" t="n">
        <x:v>0</x:v>
      </x:c>
      <x:c r="W1903" s="87" t="n">
        <x:v>0</x:v>
      </x:c>
      <x:c r="X1903" s="87" t="n">
        <x:v>0</x:v>
      </x:c>
      <x:c r="Y1903" s="87" t="n">
        <x:v>0</x:v>
      </x:c>
      <x:c r="Z1903" s="87" t="n">
        <x:v>0</x:v>
      </x:c>
      <x:c r="AA1903" s="87" t="n">
        <x:v>0</x:v>
      </x:c>
      <x:c r="AB1903" s="87" t="n">
        <x:v>0</x:v>
      </x:c>
      <x:c r="AC1903" s="87" t="n">
        <x:v>0</x:v>
      </x:c>
      <x:c r="AD1903" s="87" t="n">
        <x:v>0</x:v>
      </x:c>
      <x:c r="AE1903" s="87" t="n">
        <x:v>0</x:v>
      </x:c>
      <x:c r="AF1903" s="87" t="n">
        <x:v>0</x:v>
      </x:c>
      <x:c r="AG1903" s="87" t="n">
        <x:v>0</x:v>
      </x:c>
      <x:c r="AH1903" s="87" t="n">
        <x:v>0</x:v>
      </x:c>
      <x:c r="AI1903" s="87" t="n">
        <x:v>0</x:v>
      </x:c>
      <x:c r="AJ1903" s="87" t="n">
        <x:v>0</x:v>
      </x:c>
      <x:c r="AK1903" s="87" t="n">
        <x:v>0</x:v>
      </x:c>
      <x:c r="AL1903" s="87" t="n">
        <x:v>0</x:v>
      </x:c>
      <x:c r="AM1903" s="87" t="n">
        <x:v>0</x:v>
      </x:c>
      <x:c r="AN1903" s="87" t="n">
        <x:v>0</x:v>
      </x:c>
      <x:c r="AO1903" s="87" t="n">
        <x:v>0</x:v>
      </x:c>
      <x:c r="AP1903" s="87" t="n">
        <x:v>0</x:v>
      </x:c>
      <x:c r="AQ1903" s="87" t="n">
        <x:v>0</x:v>
      </x:c>
      <x:c r="AR1903" s="87" t="n">
        <x:v>0</x:v>
      </x:c>
      <x:c r="AS1903" s="87" t="n">
        <x:v>0</x:v>
      </x:c>
      <x:c r="AT1903" s="87" t="n">
        <x:v>0</x:v>
      </x:c>
      <x:c r="AU1903" s="87" t="n">
        <x:v>0</x:v>
      </x:c>
      <x:c r="AV1903" s="87" t="n">
        <x:v>0</x:v>
      </x:c>
      <x:c r="AW1903" s="87" t="n">
        <x:v>0</x:v>
      </x:c>
      <x:c r="AX1903" s="87" t="n">
        <x:v>0</x:v>
      </x:c>
      <x:c r="AY1903" s="87" t="n">
        <x:v>0</x:v>
      </x:c>
      <x:c r="AZ1903" s="87" t="n">
        <x:v>0</x:v>
      </x:c>
      <x:c r="BA1903" s="87" t="n">
        <x:v>0</x:v>
      </x:c>
      <x:c r="BB1903" s="87" t="n">
        <x:v>0</x:v>
      </x:c>
      <x:c r="BC1903" s="87" t="n">
        <x:v>475</x:v>
      </x:c>
      <x:c r="BD1903" s="87" t="n">
        <x:v>434</x:v>
      </x:c>
      <x:c r="BE1903" s="87" t="n">
        <x:v>475.39999389648437</x:v>
      </x:c>
      <x:c r="BF1903" s="87" t="n">
        <x:v>430.4666748046875</x:v>
      </x:c>
      <x:c r="BG1903" s="85" t="s">
        <x:v>133</x:v>
      </x:c>
      <x:c r="BH1903" s="85" t="s">
        <x:v>133</x:v>
      </x:c>
    </x:row>
    <x:row r="1904">
      <x:c r="B1904" s="88" t="n">
        <x:v>910</x:v>
      </x:c>
      <x:c r="C1904" s="87" t="n">
        <x:v>0</x:v>
      </x:c>
      <x:c r="D1904" s="85" t="s">
        <x:v>132</x:v>
      </x:c>
      <x:c r="E1904" s="87" t="n">
        <x:v>1</x:v>
      </x:c>
      <x:c r="F1904" s="87" t="n">
        <x:v>24</x:v>
      </x:c>
      <x:c r="G1904" s="87" t="n">
        <x:v>24</x:v>
      </x:c>
      <x:c r="H1904" s="87" t="n">
        <x:v>214.125</x:v>
      </x:c>
      <x:c r="I1904" s="87" t="n">
        <x:v>0</x:v>
      </x:c>
      <x:c r="J1904" s="87" t="n">
        <x:v>0</x:v>
      </x:c>
      <x:c r="K1904" s="87" t="n">
        <x:v>0</x:v>
      </x:c>
      <x:c r="L1904" s="87" t="n">
        <x:v>0</x:v>
      </x:c>
      <x:c r="M1904" s="87" t="n">
        <x:v>0</x:v>
      </x:c>
      <x:c r="N1904" s="87" t="n">
        <x:v>0</x:v>
      </x:c>
      <x:c r="O1904" s="87" t="n">
        <x:v>0</x:v>
      </x:c>
      <x:c r="P1904" s="87" t="n">
        <x:v>0</x:v>
      </x:c>
      <x:c r="Q1904" s="87" t="n">
        <x:v>0</x:v>
      </x:c>
      <x:c r="R1904" s="87" t="n">
        <x:v>0</x:v>
      </x:c>
      <x:c r="S1904" s="87" t="n">
        <x:v>0</x:v>
      </x:c>
      <x:c r="T1904" s="87" t="n">
        <x:v>0</x:v>
      </x:c>
      <x:c r="U1904" s="87" t="n">
        <x:v>0</x:v>
      </x:c>
      <x:c r="V1904" s="87" t="n">
        <x:v>0</x:v>
      </x:c>
      <x:c r="W1904" s="87" t="n">
        <x:v>0</x:v>
      </x:c>
      <x:c r="X1904" s="87" t="n">
        <x:v>0</x:v>
      </x:c>
      <x:c r="Y1904" s="87" t="n">
        <x:v>0</x:v>
      </x:c>
      <x:c r="Z1904" s="87" t="n">
        <x:v>0</x:v>
      </x:c>
      <x:c r="AA1904" s="87" t="n">
        <x:v>0</x:v>
      </x:c>
      <x:c r="AB1904" s="87" t="n">
        <x:v>0</x:v>
      </x:c>
      <x:c r="AC1904" s="87" t="n">
        <x:v>0</x:v>
      </x:c>
      <x:c r="AD1904" s="87" t="n">
        <x:v>0</x:v>
      </x:c>
      <x:c r="AE1904" s="87" t="n">
        <x:v>0</x:v>
      </x:c>
      <x:c r="AF1904" s="87" t="n">
        <x:v>0</x:v>
      </x:c>
      <x:c r="AG1904" s="87" t="n">
        <x:v>0</x:v>
      </x:c>
      <x:c r="AH1904" s="87" t="n">
        <x:v>0</x:v>
      </x:c>
      <x:c r="AI1904" s="87" t="n">
        <x:v>0</x:v>
      </x:c>
      <x:c r="AJ1904" s="87" t="n">
        <x:v>0</x:v>
      </x:c>
      <x:c r="AK1904" s="87" t="n">
        <x:v>0</x:v>
      </x:c>
      <x:c r="AL1904" s="87" t="n">
        <x:v>0</x:v>
      </x:c>
      <x:c r="AM1904" s="87" t="n">
        <x:v>0</x:v>
      </x:c>
      <x:c r="AN1904" s="87" t="n">
        <x:v>0</x:v>
      </x:c>
      <x:c r="AO1904" s="87" t="n">
        <x:v>0</x:v>
      </x:c>
      <x:c r="AP1904" s="87" t="n">
        <x:v>0</x:v>
      </x:c>
      <x:c r="AQ1904" s="87" t="n">
        <x:v>0</x:v>
      </x:c>
      <x:c r="AR1904" s="87" t="n">
        <x:v>0</x:v>
      </x:c>
      <x:c r="AS1904" s="87" t="n">
        <x:v>0</x:v>
      </x:c>
      <x:c r="AT1904" s="87" t="n">
        <x:v>0</x:v>
      </x:c>
      <x:c r="AU1904" s="87" t="n">
        <x:v>0</x:v>
      </x:c>
      <x:c r="AV1904" s="87" t="n">
        <x:v>0</x:v>
      </x:c>
      <x:c r="AW1904" s="87" t="n">
        <x:v>0</x:v>
      </x:c>
      <x:c r="AX1904" s="87" t="n">
        <x:v>0</x:v>
      </x:c>
      <x:c r="AY1904" s="87" t="n">
        <x:v>0</x:v>
      </x:c>
      <x:c r="AZ1904" s="87" t="n">
        <x:v>0</x:v>
      </x:c>
      <x:c r="BA1904" s="87" t="n">
        <x:v>0</x:v>
      </x:c>
      <x:c r="BB1904" s="87" t="n">
        <x:v>0</x:v>
      </x:c>
      <x:c r="BC1904" s="87" t="n">
        <x:v>479</x:v>
      </x:c>
      <x:c r="BD1904" s="87" t="n">
        <x:v>434</x:v>
      </x:c>
      <x:c r="BE1904" s="87" t="n">
        <x:v>480.75</x:v>
      </x:c>
      <x:c r="BF1904" s="87" t="n">
        <x:v>430.41665649414062</x:v>
      </x:c>
      <x:c r="BG1904" s="85" t="s">
        <x:v>133</x:v>
      </x:c>
      <x:c r="BH1904" s="85" t="s">
        <x:v>133</x:v>
      </x:c>
    </x:row>
    <x:row r="1905">
      <x:c r="B1905" s="88" t="n">
        <x:v>911</x:v>
      </x:c>
      <x:c r="C1905" s="87" t="n">
        <x:v>0</x:v>
      </x:c>
      <x:c r="D1905" s="85" t="s">
        <x:v>132</x:v>
      </x:c>
      <x:c r="E1905" s="87" t="n">
        <x:v>1</x:v>
      </x:c>
      <x:c r="F1905" s="87" t="n">
        <x:v>11</x:v>
      </x:c>
      <x:c r="G1905" s="87" t="n">
        <x:v>11</x:v>
      </x:c>
      <x:c r="H1905" s="87" t="n">
        <x:v>207.54545454545453</x:v>
      </x:c>
      <x:c r="I1905" s="87" t="n">
        <x:v>0</x:v>
      </x:c>
      <x:c r="J1905" s="87" t="n">
        <x:v>0</x:v>
      </x:c>
      <x:c r="K1905" s="87" t="n">
        <x:v>0</x:v>
      </x:c>
      <x:c r="L1905" s="87" t="n">
        <x:v>0</x:v>
      </x:c>
      <x:c r="M1905" s="87" t="n">
        <x:v>0</x:v>
      </x:c>
      <x:c r="N1905" s="87" t="n">
        <x:v>0</x:v>
      </x:c>
      <x:c r="O1905" s="87" t="n">
        <x:v>0</x:v>
      </x:c>
      <x:c r="P1905" s="87" t="n">
        <x:v>0</x:v>
      </x:c>
      <x:c r="Q1905" s="87" t="n">
        <x:v>0</x:v>
      </x:c>
      <x:c r="R1905" s="87" t="n">
        <x:v>0</x:v>
      </x:c>
      <x:c r="S1905" s="87" t="n">
        <x:v>0</x:v>
      </x:c>
      <x:c r="T1905" s="87" t="n">
        <x:v>0</x:v>
      </x:c>
      <x:c r="U1905" s="87" t="n">
        <x:v>0</x:v>
      </x:c>
      <x:c r="V1905" s="87" t="n">
        <x:v>0</x:v>
      </x:c>
      <x:c r="W1905" s="87" t="n">
        <x:v>0</x:v>
      </x:c>
      <x:c r="X1905" s="87" t="n">
        <x:v>0</x:v>
      </x:c>
      <x:c r="Y1905" s="87" t="n">
        <x:v>0</x:v>
      </x:c>
      <x:c r="Z1905" s="87" t="n">
        <x:v>0</x:v>
      </x:c>
      <x:c r="AA1905" s="87" t="n">
        <x:v>0</x:v>
      </x:c>
      <x:c r="AB1905" s="87" t="n">
        <x:v>0</x:v>
      </x:c>
      <x:c r="AC1905" s="87" t="n">
        <x:v>0</x:v>
      </x:c>
      <x:c r="AD1905" s="87" t="n">
        <x:v>0</x:v>
      </x:c>
      <x:c r="AE1905" s="87" t="n">
        <x:v>0</x:v>
      </x:c>
      <x:c r="AF1905" s="87" t="n">
        <x:v>0</x:v>
      </x:c>
      <x:c r="AG1905" s="87" t="n">
        <x:v>0</x:v>
      </x:c>
      <x:c r="AH1905" s="87" t="n">
        <x:v>0</x:v>
      </x:c>
      <x:c r="AI1905" s="87" t="n">
        <x:v>0</x:v>
      </x:c>
      <x:c r="AJ1905" s="87" t="n">
        <x:v>0</x:v>
      </x:c>
      <x:c r="AK1905" s="87" t="n">
        <x:v>0</x:v>
      </x:c>
      <x:c r="AL1905" s="87" t="n">
        <x:v>0</x:v>
      </x:c>
      <x:c r="AM1905" s="87" t="n">
        <x:v>0</x:v>
      </x:c>
      <x:c r="AN1905" s="87" t="n">
        <x:v>0</x:v>
      </x:c>
      <x:c r="AO1905" s="87" t="n">
        <x:v>0</x:v>
      </x:c>
      <x:c r="AP1905" s="87" t="n">
        <x:v>0</x:v>
      </x:c>
      <x:c r="AQ1905" s="87" t="n">
        <x:v>0</x:v>
      </x:c>
      <x:c r="AR1905" s="87" t="n">
        <x:v>0</x:v>
      </x:c>
      <x:c r="AS1905" s="87" t="n">
        <x:v>0</x:v>
      </x:c>
      <x:c r="AT1905" s="87" t="n">
        <x:v>0</x:v>
      </x:c>
      <x:c r="AU1905" s="87" t="n">
        <x:v>0</x:v>
      </x:c>
      <x:c r="AV1905" s="87" t="n">
        <x:v>0</x:v>
      </x:c>
      <x:c r="AW1905" s="87" t="n">
        <x:v>0</x:v>
      </x:c>
      <x:c r="AX1905" s="87" t="n">
        <x:v>0</x:v>
      </x:c>
      <x:c r="AY1905" s="87" t="n">
        <x:v>0</x:v>
      </x:c>
      <x:c r="AZ1905" s="87" t="n">
        <x:v>0</x:v>
      </x:c>
      <x:c r="BA1905" s="87" t="n">
        <x:v>0</x:v>
      </x:c>
      <x:c r="BB1905" s="87" t="n">
        <x:v>0</x:v>
      </x:c>
      <x:c r="BC1905" s="87" t="n">
        <x:v>315</x:v>
      </x:c>
      <x:c r="BD1905" s="87" t="n">
        <x:v>432</x:v>
      </x:c>
      <x:c r="BE1905" s="87" t="n">
        <x:v>315.18182373046875</x:v>
      </x:c>
      <x:c r="BF1905" s="87" t="n">
        <x:v>429.90908813476562</x:v>
      </x:c>
      <x:c r="BG1905" s="85" t="s">
        <x:v>133</x:v>
      </x:c>
      <x:c r="BH1905" s="85" t="s">
        <x:v>133</x:v>
      </x:c>
    </x:row>
    <x:row r="1906">
      <x:c r="B1906" s="88" t="n">
        <x:v>912</x:v>
      </x:c>
      <x:c r="C1906" s="87" t="n">
        <x:v>0</x:v>
      </x:c>
      <x:c r="D1906" s="85" t="s">
        <x:v>132</x:v>
      </x:c>
      <x:c r="E1906" s="87" t="n">
        <x:v>1</x:v>
      </x:c>
      <x:c r="F1906" s="87" t="n">
        <x:v>11</x:v>
      </x:c>
      <x:c r="G1906" s="87" t="n">
        <x:v>11</x:v>
      </x:c>
      <x:c r="H1906" s="87" t="n">
        <x:v>165.72727272727272</x:v>
      </x:c>
      <x:c r="I1906" s="87" t="n">
        <x:v>0</x:v>
      </x:c>
      <x:c r="J1906" s="87" t="n">
        <x:v>0</x:v>
      </x:c>
      <x:c r="K1906" s="87" t="n">
        <x:v>0</x:v>
      </x:c>
      <x:c r="L1906" s="87" t="n">
        <x:v>0</x:v>
      </x:c>
      <x:c r="M1906" s="87" t="n">
        <x:v>0</x:v>
      </x:c>
      <x:c r="N1906" s="87" t="n">
        <x:v>0</x:v>
      </x:c>
      <x:c r="O1906" s="87" t="n">
        <x:v>0</x:v>
      </x:c>
      <x:c r="P1906" s="87" t="n">
        <x:v>0</x:v>
      </x:c>
      <x:c r="Q1906" s="87" t="n">
        <x:v>0</x:v>
      </x:c>
      <x:c r="R1906" s="87" t="n">
        <x:v>0</x:v>
      </x:c>
      <x:c r="S1906" s="87" t="n">
        <x:v>0</x:v>
      </x:c>
      <x:c r="T1906" s="87" t="n">
        <x:v>0</x:v>
      </x:c>
      <x:c r="U1906" s="87" t="n">
        <x:v>0</x:v>
      </x:c>
      <x:c r="V1906" s="87" t="n">
        <x:v>0</x:v>
      </x:c>
      <x:c r="W1906" s="87" t="n">
        <x:v>0</x:v>
      </x:c>
      <x:c r="X1906" s="87" t="n">
        <x:v>0</x:v>
      </x:c>
      <x:c r="Y1906" s="87" t="n">
        <x:v>0</x:v>
      </x:c>
      <x:c r="Z1906" s="87" t="n">
        <x:v>0</x:v>
      </x:c>
      <x:c r="AA1906" s="87" t="n">
        <x:v>0</x:v>
      </x:c>
      <x:c r="AB1906" s="87" t="n">
        <x:v>0</x:v>
      </x:c>
      <x:c r="AC1906" s="87" t="n">
        <x:v>0</x:v>
      </x:c>
      <x:c r="AD1906" s="87" t="n">
        <x:v>0</x:v>
      </x:c>
      <x:c r="AE1906" s="87" t="n">
        <x:v>0</x:v>
      </x:c>
      <x:c r="AF1906" s="87" t="n">
        <x:v>0</x:v>
      </x:c>
      <x:c r="AG1906" s="87" t="n">
        <x:v>0</x:v>
      </x:c>
      <x:c r="AH1906" s="87" t="n">
        <x:v>0</x:v>
      </x:c>
      <x:c r="AI1906" s="87" t="n">
        <x:v>0</x:v>
      </x:c>
      <x:c r="AJ1906" s="87" t="n">
        <x:v>0</x:v>
      </x:c>
      <x:c r="AK1906" s="87" t="n">
        <x:v>0</x:v>
      </x:c>
      <x:c r="AL1906" s="87" t="n">
        <x:v>0</x:v>
      </x:c>
      <x:c r="AM1906" s="87" t="n">
        <x:v>0</x:v>
      </x:c>
      <x:c r="AN1906" s="87" t="n">
        <x:v>0</x:v>
      </x:c>
      <x:c r="AO1906" s="87" t="n">
        <x:v>0</x:v>
      </x:c>
      <x:c r="AP1906" s="87" t="n">
        <x:v>0</x:v>
      </x:c>
      <x:c r="AQ1906" s="87" t="n">
        <x:v>0</x:v>
      </x:c>
      <x:c r="AR1906" s="87" t="n">
        <x:v>0</x:v>
      </x:c>
      <x:c r="AS1906" s="87" t="n">
        <x:v>0</x:v>
      </x:c>
      <x:c r="AT1906" s="87" t="n">
        <x:v>0</x:v>
      </x:c>
      <x:c r="AU1906" s="87" t="n">
        <x:v>0</x:v>
      </x:c>
      <x:c r="AV1906" s="87" t="n">
        <x:v>0</x:v>
      </x:c>
      <x:c r="AW1906" s="87" t="n">
        <x:v>0</x:v>
      </x:c>
      <x:c r="AX1906" s="87" t="n">
        <x:v>0</x:v>
      </x:c>
      <x:c r="AY1906" s="87" t="n">
        <x:v>0</x:v>
      </x:c>
      <x:c r="AZ1906" s="87" t="n">
        <x:v>0</x:v>
      </x:c>
      <x:c r="BA1906" s="87" t="n">
        <x:v>0</x:v>
      </x:c>
      <x:c r="BB1906" s="87" t="n">
        <x:v>0</x:v>
      </x:c>
      <x:c r="BC1906" s="87" t="n">
        <x:v>414</x:v>
      </x:c>
      <x:c r="BD1906" s="87" t="n">
        <x:v>431</x:v>
      </x:c>
      <x:c r="BE1906" s="87" t="n">
        <x:v>413.54544067382812</x:v>
      </x:c>
      <x:c r="BF1906" s="87" t="n">
        <x:v>429.18182373046875</x:v>
      </x:c>
      <x:c r="BG1906" s="85" t="s">
        <x:v>133</x:v>
      </x:c>
      <x:c r="BH1906" s="85" t="s">
        <x:v>133</x:v>
      </x:c>
    </x:row>
    <x:row r="1907">
      <x:c r="B1907" s="88" t="n">
        <x:v>913</x:v>
      </x:c>
      <x:c r="C1907" s="87" t="n">
        <x:v>0</x:v>
      </x:c>
      <x:c r="D1907" s="85" t="s">
        <x:v>132</x:v>
      </x:c>
      <x:c r="E1907" s="87" t="n">
        <x:v>1</x:v>
      </x:c>
      <x:c r="F1907" s="87" t="n">
        <x:v>20</x:v>
      </x:c>
      <x:c r="G1907" s="87" t="n">
        <x:v>20</x:v>
      </x:c>
      <x:c r="H1907" s="87" t="n">
        <x:v>190.4</x:v>
      </x:c>
      <x:c r="I1907" s="87" t="n">
        <x:v>0</x:v>
      </x:c>
      <x:c r="J1907" s="87" t="n">
        <x:v>0</x:v>
      </x:c>
      <x:c r="K1907" s="87" t="n">
        <x:v>0</x:v>
      </x:c>
      <x:c r="L1907" s="87" t="n">
        <x:v>0</x:v>
      </x:c>
      <x:c r="M1907" s="87" t="n">
        <x:v>0</x:v>
      </x:c>
      <x:c r="N1907" s="87" t="n">
        <x:v>0</x:v>
      </x:c>
      <x:c r="O1907" s="87" t="n">
        <x:v>0</x:v>
      </x:c>
      <x:c r="P1907" s="87" t="n">
        <x:v>0</x:v>
      </x:c>
      <x:c r="Q1907" s="87" t="n">
        <x:v>0</x:v>
      </x:c>
      <x:c r="R1907" s="87" t="n">
        <x:v>0</x:v>
      </x:c>
      <x:c r="S1907" s="87" t="n">
        <x:v>0</x:v>
      </x:c>
      <x:c r="T1907" s="87" t="n">
        <x:v>0</x:v>
      </x:c>
      <x:c r="U1907" s="87" t="n">
        <x:v>0</x:v>
      </x:c>
      <x:c r="V1907" s="87" t="n">
        <x:v>0</x:v>
      </x:c>
      <x:c r="W1907" s="87" t="n">
        <x:v>0</x:v>
      </x:c>
      <x:c r="X1907" s="87" t="n">
        <x:v>0</x:v>
      </x:c>
      <x:c r="Y1907" s="87" t="n">
        <x:v>0</x:v>
      </x:c>
      <x:c r="Z1907" s="87" t="n">
        <x:v>0</x:v>
      </x:c>
      <x:c r="AA1907" s="87" t="n">
        <x:v>0</x:v>
      </x:c>
      <x:c r="AB1907" s="87" t="n">
        <x:v>0</x:v>
      </x:c>
      <x:c r="AC1907" s="87" t="n">
        <x:v>0</x:v>
      </x:c>
      <x:c r="AD1907" s="87" t="n">
        <x:v>0</x:v>
      </x:c>
      <x:c r="AE1907" s="87" t="n">
        <x:v>0</x:v>
      </x:c>
      <x:c r="AF1907" s="87" t="n">
        <x:v>0</x:v>
      </x:c>
      <x:c r="AG1907" s="87" t="n">
        <x:v>0</x:v>
      </x:c>
      <x:c r="AH1907" s="87" t="n">
        <x:v>0</x:v>
      </x:c>
      <x:c r="AI1907" s="87" t="n">
        <x:v>0</x:v>
      </x:c>
      <x:c r="AJ1907" s="87" t="n">
        <x:v>0</x:v>
      </x:c>
      <x:c r="AK1907" s="87" t="n">
        <x:v>0</x:v>
      </x:c>
      <x:c r="AL1907" s="87" t="n">
        <x:v>0</x:v>
      </x:c>
      <x:c r="AM1907" s="87" t="n">
        <x:v>0</x:v>
      </x:c>
      <x:c r="AN1907" s="87" t="n">
        <x:v>0</x:v>
      </x:c>
      <x:c r="AO1907" s="87" t="n">
        <x:v>0</x:v>
      </x:c>
      <x:c r="AP1907" s="87" t="n">
        <x:v>0</x:v>
      </x:c>
      <x:c r="AQ1907" s="87" t="n">
        <x:v>0</x:v>
      </x:c>
      <x:c r="AR1907" s="87" t="n">
        <x:v>0</x:v>
      </x:c>
      <x:c r="AS1907" s="87" t="n">
        <x:v>0</x:v>
      </x:c>
      <x:c r="AT1907" s="87" t="n">
        <x:v>0</x:v>
      </x:c>
      <x:c r="AU1907" s="87" t="n">
        <x:v>0</x:v>
      </x:c>
      <x:c r="AV1907" s="87" t="n">
        <x:v>0</x:v>
      </x:c>
      <x:c r="AW1907" s="87" t="n">
        <x:v>0</x:v>
      </x:c>
      <x:c r="AX1907" s="87" t="n">
        <x:v>0</x:v>
      </x:c>
      <x:c r="AY1907" s="87" t="n">
        <x:v>0</x:v>
      </x:c>
      <x:c r="AZ1907" s="87" t="n">
        <x:v>0</x:v>
      </x:c>
      <x:c r="BA1907" s="87" t="n">
        <x:v>0</x:v>
      </x:c>
      <x:c r="BB1907" s="87" t="n">
        <x:v>0</x:v>
      </x:c>
      <x:c r="BC1907" s="87" t="n">
        <x:v>359</x:v>
      </x:c>
      <x:c r="BD1907" s="87" t="n">
        <x:v>436</x:v>
      </x:c>
      <x:c r="BE1907" s="87" t="n">
        <x:v>357.20001220703125</x:v>
      </x:c>
      <x:c r="BF1907" s="87" t="n">
        <x:v>433.10000610351562</x:v>
      </x:c>
      <x:c r="BG1907" s="85" t="s">
        <x:v>133</x:v>
      </x:c>
      <x:c r="BH1907" s="85" t="s">
        <x:v>133</x:v>
      </x:c>
    </x:row>
    <x:row r="1908">
      <x:c r="B1908" s="88" t="n">
        <x:v>914</x:v>
      </x:c>
      <x:c r="C1908" s="87" t="n">
        <x:v>0</x:v>
      </x:c>
      <x:c r="D1908" s="85" t="s">
        <x:v>132</x:v>
      </x:c>
      <x:c r="E1908" s="87" t="n">
        <x:v>1</x:v>
      </x:c>
      <x:c r="F1908" s="87" t="n">
        <x:v>11</x:v>
      </x:c>
      <x:c r="G1908" s="87" t="n">
        <x:v>11</x:v>
      </x:c>
      <x:c r="H1908" s="87" t="n">
        <x:v>181.18181818181819</x:v>
      </x:c>
      <x:c r="I1908" s="87" t="n">
        <x:v>0</x:v>
      </x:c>
      <x:c r="J1908" s="87" t="n">
        <x:v>0</x:v>
      </x:c>
      <x:c r="K1908" s="87" t="n">
        <x:v>0</x:v>
      </x:c>
      <x:c r="L1908" s="87" t="n">
        <x:v>0</x:v>
      </x:c>
      <x:c r="M1908" s="87" t="n">
        <x:v>0</x:v>
      </x:c>
      <x:c r="N1908" s="87" t="n">
        <x:v>0</x:v>
      </x:c>
      <x:c r="O1908" s="87" t="n">
        <x:v>0</x:v>
      </x:c>
      <x:c r="P1908" s="87" t="n">
        <x:v>0</x:v>
      </x:c>
      <x:c r="Q1908" s="87" t="n">
        <x:v>0</x:v>
      </x:c>
      <x:c r="R1908" s="87" t="n">
        <x:v>0</x:v>
      </x:c>
      <x:c r="S1908" s="87" t="n">
        <x:v>0</x:v>
      </x:c>
      <x:c r="T1908" s="87" t="n">
        <x:v>0</x:v>
      </x:c>
      <x:c r="U1908" s="87" t="n">
        <x:v>0</x:v>
      </x:c>
      <x:c r="V1908" s="87" t="n">
        <x:v>0</x:v>
      </x:c>
      <x:c r="W1908" s="87" t="n">
        <x:v>0</x:v>
      </x:c>
      <x:c r="X1908" s="87" t="n">
        <x:v>0</x:v>
      </x:c>
      <x:c r="Y1908" s="87" t="n">
        <x:v>0</x:v>
      </x:c>
      <x:c r="Z1908" s="87" t="n">
        <x:v>0</x:v>
      </x:c>
      <x:c r="AA1908" s="87" t="n">
        <x:v>0</x:v>
      </x:c>
      <x:c r="AB1908" s="87" t="n">
        <x:v>0</x:v>
      </x:c>
      <x:c r="AC1908" s="87" t="n">
        <x:v>0</x:v>
      </x:c>
      <x:c r="AD1908" s="87" t="n">
        <x:v>0</x:v>
      </x:c>
      <x:c r="AE1908" s="87" t="n">
        <x:v>0</x:v>
      </x:c>
      <x:c r="AF1908" s="87" t="n">
        <x:v>0</x:v>
      </x:c>
      <x:c r="AG1908" s="87" t="n">
        <x:v>0</x:v>
      </x:c>
      <x:c r="AH1908" s="87" t="n">
        <x:v>0</x:v>
      </x:c>
      <x:c r="AI1908" s="87" t="n">
        <x:v>0</x:v>
      </x:c>
      <x:c r="AJ1908" s="87" t="n">
        <x:v>0</x:v>
      </x:c>
      <x:c r="AK1908" s="87" t="n">
        <x:v>0</x:v>
      </x:c>
      <x:c r="AL1908" s="87" t="n">
        <x:v>0</x:v>
      </x:c>
      <x:c r="AM1908" s="87" t="n">
        <x:v>0</x:v>
      </x:c>
      <x:c r="AN1908" s="87" t="n">
        <x:v>0</x:v>
      </x:c>
      <x:c r="AO1908" s="87" t="n">
        <x:v>0</x:v>
      </x:c>
      <x:c r="AP1908" s="87" t="n">
        <x:v>0</x:v>
      </x:c>
      <x:c r="AQ1908" s="87" t="n">
        <x:v>0</x:v>
      </x:c>
      <x:c r="AR1908" s="87" t="n">
        <x:v>0</x:v>
      </x:c>
      <x:c r="AS1908" s="87" t="n">
        <x:v>0</x:v>
      </x:c>
      <x:c r="AT1908" s="87" t="n">
        <x:v>0</x:v>
      </x:c>
      <x:c r="AU1908" s="87" t="n">
        <x:v>0</x:v>
      </x:c>
      <x:c r="AV1908" s="87" t="n">
        <x:v>0</x:v>
      </x:c>
      <x:c r="AW1908" s="87" t="n">
        <x:v>0</x:v>
      </x:c>
      <x:c r="AX1908" s="87" t="n">
        <x:v>0</x:v>
      </x:c>
      <x:c r="AY1908" s="87" t="n">
        <x:v>0</x:v>
      </x:c>
      <x:c r="AZ1908" s="87" t="n">
        <x:v>0</x:v>
      </x:c>
      <x:c r="BA1908" s="87" t="n">
        <x:v>0</x:v>
      </x:c>
      <x:c r="BB1908" s="87" t="n">
        <x:v>0</x:v>
      </x:c>
      <x:c r="BC1908" s="87" t="n">
        <x:v>458</x:v>
      </x:c>
      <x:c r="BD1908" s="87" t="n">
        <x:v>432</x:v>
      </x:c>
      <x:c r="BE1908" s="87" t="n">
        <x:v>457.09091186523437</x:v>
      </x:c>
      <x:c r="BF1908" s="87" t="n">
        <x:v>430.6363525390625</x:v>
      </x:c>
      <x:c r="BG1908" s="85" t="s">
        <x:v>133</x:v>
      </x:c>
      <x:c r="BH1908" s="85" t="s">
        <x:v>133</x:v>
      </x:c>
    </x:row>
    <x:row r="1909">
      <x:c r="B1909" s="88" t="n">
        <x:v>915</x:v>
      </x:c>
      <x:c r="C1909" s="87" t="n">
        <x:v>0</x:v>
      </x:c>
      <x:c r="D1909" s="85" t="s">
        <x:v>132</x:v>
      </x:c>
      <x:c r="E1909" s="87" t="n">
        <x:v>1</x:v>
      </x:c>
      <x:c r="F1909" s="87" t="n">
        <x:v>16</x:v>
      </x:c>
      <x:c r="G1909" s="87" t="n">
        <x:v>16</x:v>
      </x:c>
      <x:c r="H1909" s="87" t="n">
        <x:v>213.5</x:v>
      </x:c>
      <x:c r="I1909" s="87" t="n">
        <x:v>0</x:v>
      </x:c>
      <x:c r="J1909" s="87" t="n">
        <x:v>0</x:v>
      </x:c>
      <x:c r="K1909" s="87" t="n">
        <x:v>0</x:v>
      </x:c>
      <x:c r="L1909" s="87" t="n">
        <x:v>0</x:v>
      </x:c>
      <x:c r="M1909" s="87" t="n">
        <x:v>0</x:v>
      </x:c>
      <x:c r="N1909" s="87" t="n">
        <x:v>0</x:v>
      </x:c>
      <x:c r="O1909" s="87" t="n">
        <x:v>0</x:v>
      </x:c>
      <x:c r="P1909" s="87" t="n">
        <x:v>0</x:v>
      </x:c>
      <x:c r="Q1909" s="87" t="n">
        <x:v>0</x:v>
      </x:c>
      <x:c r="R1909" s="87" t="n">
        <x:v>0</x:v>
      </x:c>
      <x:c r="S1909" s="87" t="n">
        <x:v>0</x:v>
      </x:c>
      <x:c r="T1909" s="87" t="n">
        <x:v>0</x:v>
      </x:c>
      <x:c r="U1909" s="87" t="n">
        <x:v>0</x:v>
      </x:c>
      <x:c r="V1909" s="87" t="n">
        <x:v>0</x:v>
      </x:c>
      <x:c r="W1909" s="87" t="n">
        <x:v>0</x:v>
      </x:c>
      <x:c r="X1909" s="87" t="n">
        <x:v>0</x:v>
      </x:c>
      <x:c r="Y1909" s="87" t="n">
        <x:v>0</x:v>
      </x:c>
      <x:c r="Z1909" s="87" t="n">
        <x:v>0</x:v>
      </x:c>
      <x:c r="AA1909" s="87" t="n">
        <x:v>0</x:v>
      </x:c>
      <x:c r="AB1909" s="87" t="n">
        <x:v>0</x:v>
      </x:c>
      <x:c r="AC1909" s="87" t="n">
        <x:v>0</x:v>
      </x:c>
      <x:c r="AD1909" s="87" t="n">
        <x:v>0</x:v>
      </x:c>
      <x:c r="AE1909" s="87" t="n">
        <x:v>0</x:v>
      </x:c>
      <x:c r="AF1909" s="87" t="n">
        <x:v>0</x:v>
      </x:c>
      <x:c r="AG1909" s="87" t="n">
        <x:v>0</x:v>
      </x:c>
      <x:c r="AH1909" s="87" t="n">
        <x:v>0</x:v>
      </x:c>
      <x:c r="AI1909" s="87" t="n">
        <x:v>0</x:v>
      </x:c>
      <x:c r="AJ1909" s="87" t="n">
        <x:v>0</x:v>
      </x:c>
      <x:c r="AK1909" s="87" t="n">
        <x:v>0</x:v>
      </x:c>
      <x:c r="AL1909" s="87" t="n">
        <x:v>0</x:v>
      </x:c>
      <x:c r="AM1909" s="87" t="n">
        <x:v>0</x:v>
      </x:c>
      <x:c r="AN1909" s="87" t="n">
        <x:v>0</x:v>
      </x:c>
      <x:c r="AO1909" s="87" t="n">
        <x:v>0</x:v>
      </x:c>
      <x:c r="AP1909" s="87" t="n">
        <x:v>0</x:v>
      </x:c>
      <x:c r="AQ1909" s="87" t="n">
        <x:v>0</x:v>
      </x:c>
      <x:c r="AR1909" s="87" t="n">
        <x:v>0</x:v>
      </x:c>
      <x:c r="AS1909" s="87" t="n">
        <x:v>0</x:v>
      </x:c>
      <x:c r="AT1909" s="87" t="n">
        <x:v>0</x:v>
      </x:c>
      <x:c r="AU1909" s="87" t="n">
        <x:v>0</x:v>
      </x:c>
      <x:c r="AV1909" s="87" t="n">
        <x:v>0</x:v>
      </x:c>
      <x:c r="AW1909" s="87" t="n">
        <x:v>0</x:v>
      </x:c>
      <x:c r="AX1909" s="87" t="n">
        <x:v>0</x:v>
      </x:c>
      <x:c r="AY1909" s="87" t="n">
        <x:v>0</x:v>
      </x:c>
      <x:c r="AZ1909" s="87" t="n">
        <x:v>0</x:v>
      </x:c>
      <x:c r="BA1909" s="87" t="n">
        <x:v>0</x:v>
      </x:c>
      <x:c r="BB1909" s="87" t="n">
        <x:v>0</x:v>
      </x:c>
      <x:c r="BC1909" s="87" t="n">
        <x:v>272</x:v>
      </x:c>
      <x:c r="BD1909" s="87" t="n">
        <x:v>433</x:v>
      </x:c>
      <x:c r="BE1909" s="87" t="n">
        <x:v>270.9375</x:v>
      </x:c>
      <x:c r="BF1909" s="87" t="n">
        <x:v>431.5</x:v>
      </x:c>
      <x:c r="BG1909" s="85" t="s">
        <x:v>133</x:v>
      </x:c>
      <x:c r="BH1909" s="85" t="s">
        <x:v>133</x:v>
      </x:c>
    </x:row>
    <x:row r="1910">
      <x:c r="B1910" s="88" t="n">
        <x:v>916</x:v>
      </x:c>
      <x:c r="C1910" s="87" t="n">
        <x:v>0</x:v>
      </x:c>
      <x:c r="D1910" s="85" t="s">
        <x:v>132</x:v>
      </x:c>
      <x:c r="E1910" s="87" t="n">
        <x:v>1</x:v>
      </x:c>
      <x:c r="F1910" s="87" t="n">
        <x:v>10</x:v>
      </x:c>
      <x:c r="G1910" s="87" t="n">
        <x:v>10</x:v>
      </x:c>
      <x:c r="H1910" s="87" t="n">
        <x:v>210.3</x:v>
      </x:c>
      <x:c r="I1910" s="87" t="n">
        <x:v>0</x:v>
      </x:c>
      <x:c r="J1910" s="87" t="n">
        <x:v>0</x:v>
      </x:c>
      <x:c r="K1910" s="87" t="n">
        <x:v>0</x:v>
      </x:c>
      <x:c r="L1910" s="87" t="n">
        <x:v>0</x:v>
      </x:c>
      <x:c r="M1910" s="87" t="n">
        <x:v>0</x:v>
      </x:c>
      <x:c r="N1910" s="87" t="n">
        <x:v>0</x:v>
      </x:c>
      <x:c r="O1910" s="87" t="n">
        <x:v>0</x:v>
      </x:c>
      <x:c r="P1910" s="87" t="n">
        <x:v>0</x:v>
      </x:c>
      <x:c r="Q1910" s="87" t="n">
        <x:v>0</x:v>
      </x:c>
      <x:c r="R1910" s="87" t="n">
        <x:v>0</x:v>
      </x:c>
      <x:c r="S1910" s="87" t="n">
        <x:v>0</x:v>
      </x:c>
      <x:c r="T1910" s="87" t="n">
        <x:v>0</x:v>
      </x:c>
      <x:c r="U1910" s="87" t="n">
        <x:v>0</x:v>
      </x:c>
      <x:c r="V1910" s="87" t="n">
        <x:v>0</x:v>
      </x:c>
      <x:c r="W1910" s="87" t="n">
        <x:v>0</x:v>
      </x:c>
      <x:c r="X1910" s="87" t="n">
        <x:v>0</x:v>
      </x:c>
      <x:c r="Y1910" s="87" t="n">
        <x:v>0</x:v>
      </x:c>
      <x:c r="Z1910" s="87" t="n">
        <x:v>0</x:v>
      </x:c>
      <x:c r="AA1910" s="87" t="n">
        <x:v>0</x:v>
      </x:c>
      <x:c r="AB1910" s="87" t="n">
        <x:v>0</x:v>
      </x:c>
      <x:c r="AC1910" s="87" t="n">
        <x:v>0</x:v>
      </x:c>
      <x:c r="AD1910" s="87" t="n">
        <x:v>0</x:v>
      </x:c>
      <x:c r="AE1910" s="87" t="n">
        <x:v>0</x:v>
      </x:c>
      <x:c r="AF1910" s="87" t="n">
        <x:v>0</x:v>
      </x:c>
      <x:c r="AG1910" s="87" t="n">
        <x:v>0</x:v>
      </x:c>
      <x:c r="AH1910" s="87" t="n">
        <x:v>0</x:v>
      </x:c>
      <x:c r="AI1910" s="87" t="n">
        <x:v>0</x:v>
      </x:c>
      <x:c r="AJ1910" s="87" t="n">
        <x:v>0</x:v>
      </x:c>
      <x:c r="AK1910" s="87" t="n">
        <x:v>0</x:v>
      </x:c>
      <x:c r="AL1910" s="87" t="n">
        <x:v>0</x:v>
      </x:c>
      <x:c r="AM1910" s="87" t="n">
        <x:v>0</x:v>
      </x:c>
      <x:c r="AN1910" s="87" t="n">
        <x:v>0</x:v>
      </x:c>
      <x:c r="AO1910" s="87" t="n">
        <x:v>0</x:v>
      </x:c>
      <x:c r="AP1910" s="87" t="n">
        <x:v>0</x:v>
      </x:c>
      <x:c r="AQ1910" s="87" t="n">
        <x:v>0</x:v>
      </x:c>
      <x:c r="AR1910" s="87" t="n">
        <x:v>0</x:v>
      </x:c>
      <x:c r="AS1910" s="87" t="n">
        <x:v>0</x:v>
      </x:c>
      <x:c r="AT1910" s="87" t="n">
        <x:v>0</x:v>
      </x:c>
      <x:c r="AU1910" s="87" t="n">
        <x:v>0</x:v>
      </x:c>
      <x:c r="AV1910" s="87" t="n">
        <x:v>0</x:v>
      </x:c>
      <x:c r="AW1910" s="87" t="n">
        <x:v>0</x:v>
      </x:c>
      <x:c r="AX1910" s="87" t="n">
        <x:v>0</x:v>
      </x:c>
      <x:c r="AY1910" s="87" t="n">
        <x:v>0</x:v>
      </x:c>
      <x:c r="AZ1910" s="87" t="n">
        <x:v>0</x:v>
      </x:c>
      <x:c r="BA1910" s="87" t="n">
        <x:v>0</x:v>
      </x:c>
      <x:c r="BB1910" s="87" t="n">
        <x:v>0</x:v>
      </x:c>
      <x:c r="BC1910" s="87" t="n">
        <x:v>337</x:v>
      </x:c>
      <x:c r="BD1910" s="87" t="n">
        <x:v>433</x:v>
      </x:c>
      <x:c r="BE1910" s="87" t="n">
        <x:v>336.10000610351562</x:v>
      </x:c>
      <x:c r="BF1910" s="87" t="n">
        <x:v>431.79998779296875</x:v>
      </x:c>
      <x:c r="BG1910" s="85" t="s">
        <x:v>133</x:v>
      </x:c>
      <x:c r="BH1910" s="85" t="s">
        <x:v>133</x:v>
      </x:c>
    </x:row>
    <x:row r="1911">
      <x:c r="B1911" s="88" t="n">
        <x:v>917</x:v>
      </x:c>
      <x:c r="C1911" s="87" t="n">
        <x:v>0</x:v>
      </x:c>
      <x:c r="D1911" s="85" t="s">
        <x:v>132</x:v>
      </x:c>
      <x:c r="E1911" s="87" t="n">
        <x:v>1</x:v>
      </x:c>
      <x:c r="F1911" s="87" t="n">
        <x:v>12</x:v>
      </x:c>
      <x:c r="G1911" s="87" t="n">
        <x:v>12</x:v>
      </x:c>
      <x:c r="H1911" s="87" t="n">
        <x:v>181.5</x:v>
      </x:c>
      <x:c r="I1911" s="87" t="n">
        <x:v>0</x:v>
      </x:c>
      <x:c r="J1911" s="87" t="n">
        <x:v>0</x:v>
      </x:c>
      <x:c r="K1911" s="87" t="n">
        <x:v>0</x:v>
      </x:c>
      <x:c r="L1911" s="87" t="n">
        <x:v>0</x:v>
      </x:c>
      <x:c r="M1911" s="87" t="n">
        <x:v>0</x:v>
      </x:c>
      <x:c r="N1911" s="87" t="n">
        <x:v>0</x:v>
      </x:c>
      <x:c r="O1911" s="87" t="n">
        <x:v>0</x:v>
      </x:c>
      <x:c r="P1911" s="87" t="n">
        <x:v>0</x:v>
      </x:c>
      <x:c r="Q1911" s="87" t="n">
        <x:v>0</x:v>
      </x:c>
      <x:c r="R1911" s="87" t="n">
        <x:v>0</x:v>
      </x:c>
      <x:c r="S1911" s="87" t="n">
        <x:v>0</x:v>
      </x:c>
      <x:c r="T1911" s="87" t="n">
        <x:v>0</x:v>
      </x:c>
      <x:c r="U1911" s="87" t="n">
        <x:v>0</x:v>
      </x:c>
      <x:c r="V1911" s="87" t="n">
        <x:v>0</x:v>
      </x:c>
      <x:c r="W1911" s="87" t="n">
        <x:v>0</x:v>
      </x:c>
      <x:c r="X1911" s="87" t="n">
        <x:v>0</x:v>
      </x:c>
      <x:c r="Y1911" s="87" t="n">
        <x:v>0</x:v>
      </x:c>
      <x:c r="Z1911" s="87" t="n">
        <x:v>0</x:v>
      </x:c>
      <x:c r="AA1911" s="87" t="n">
        <x:v>0</x:v>
      </x:c>
      <x:c r="AB1911" s="87" t="n">
        <x:v>0</x:v>
      </x:c>
      <x:c r="AC1911" s="87" t="n">
        <x:v>0</x:v>
      </x:c>
      <x:c r="AD1911" s="87" t="n">
        <x:v>0</x:v>
      </x:c>
      <x:c r="AE1911" s="87" t="n">
        <x:v>0</x:v>
      </x:c>
      <x:c r="AF1911" s="87" t="n">
        <x:v>0</x:v>
      </x:c>
      <x:c r="AG1911" s="87" t="n">
        <x:v>0</x:v>
      </x:c>
      <x:c r="AH1911" s="87" t="n">
        <x:v>0</x:v>
      </x:c>
      <x:c r="AI1911" s="87" t="n">
        <x:v>0</x:v>
      </x:c>
      <x:c r="AJ1911" s="87" t="n">
        <x:v>0</x:v>
      </x:c>
      <x:c r="AK1911" s="87" t="n">
        <x:v>0</x:v>
      </x:c>
      <x:c r="AL1911" s="87" t="n">
        <x:v>0</x:v>
      </x:c>
      <x:c r="AM1911" s="87" t="n">
        <x:v>0</x:v>
      </x:c>
      <x:c r="AN1911" s="87" t="n">
        <x:v>0</x:v>
      </x:c>
      <x:c r="AO1911" s="87" t="n">
        <x:v>0</x:v>
      </x:c>
      <x:c r="AP1911" s="87" t="n">
        <x:v>0</x:v>
      </x:c>
      <x:c r="AQ1911" s="87" t="n">
        <x:v>0</x:v>
      </x:c>
      <x:c r="AR1911" s="87" t="n">
        <x:v>0</x:v>
      </x:c>
      <x:c r="AS1911" s="87" t="n">
        <x:v>0</x:v>
      </x:c>
      <x:c r="AT1911" s="87" t="n">
        <x:v>0</x:v>
      </x:c>
      <x:c r="AU1911" s="87" t="n">
        <x:v>0</x:v>
      </x:c>
      <x:c r="AV1911" s="87" t="n">
        <x:v>0</x:v>
      </x:c>
      <x:c r="AW1911" s="87" t="n">
        <x:v>0</x:v>
      </x:c>
      <x:c r="AX1911" s="87" t="n">
        <x:v>0</x:v>
      </x:c>
      <x:c r="AY1911" s="87" t="n">
        <x:v>0</x:v>
      </x:c>
      <x:c r="AZ1911" s="87" t="n">
        <x:v>0</x:v>
      </x:c>
      <x:c r="BA1911" s="87" t="n">
        <x:v>0</x:v>
      </x:c>
      <x:c r="BB1911" s="87" t="n">
        <x:v>0</x:v>
      </x:c>
      <x:c r="BC1911" s="87" t="n">
        <x:v>369</x:v>
      </x:c>
      <x:c r="BD1911" s="87" t="n">
        <x:v>433</x:v>
      </x:c>
      <x:c r="BE1911" s="87" t="n">
        <x:v>367.66665649414062</x:v>
      </x:c>
      <x:c r="BF1911" s="87" t="n">
        <x:v>431.75</x:v>
      </x:c>
      <x:c r="BG1911" s="85" t="s">
        <x:v>133</x:v>
      </x:c>
      <x:c r="BH1911" s="85" t="s">
        <x:v>133</x:v>
      </x:c>
    </x:row>
    <x:row r="1912">
      <x:c r="B1912" s="88" t="n">
        <x:v>918</x:v>
      </x:c>
      <x:c r="C1912" s="87" t="n">
        <x:v>0</x:v>
      </x:c>
      <x:c r="D1912" s="85" t="s">
        <x:v>132</x:v>
      </x:c>
      <x:c r="E1912" s="87" t="n">
        <x:v>1</x:v>
      </x:c>
      <x:c r="F1912" s="87" t="n">
        <x:v>14</x:v>
      </x:c>
      <x:c r="G1912" s="87" t="n">
        <x:v>14</x:v>
      </x:c>
      <x:c r="H1912" s="87" t="n">
        <x:v>164.21428571428572</x:v>
      </x:c>
      <x:c r="I1912" s="87" t="n">
        <x:v>0</x:v>
      </x:c>
      <x:c r="J1912" s="87" t="n">
        <x:v>0</x:v>
      </x:c>
      <x:c r="K1912" s="87" t="n">
        <x:v>0</x:v>
      </x:c>
      <x:c r="L1912" s="87" t="n">
        <x:v>0</x:v>
      </x:c>
      <x:c r="M1912" s="87" t="n">
        <x:v>0</x:v>
      </x:c>
      <x:c r="N1912" s="87" t="n">
        <x:v>0</x:v>
      </x:c>
      <x:c r="O1912" s="87" t="n">
        <x:v>0</x:v>
      </x:c>
      <x:c r="P1912" s="87" t="n">
        <x:v>0</x:v>
      </x:c>
      <x:c r="Q1912" s="87" t="n">
        <x:v>0</x:v>
      </x:c>
      <x:c r="R1912" s="87" t="n">
        <x:v>0</x:v>
      </x:c>
      <x:c r="S1912" s="87" t="n">
        <x:v>0</x:v>
      </x:c>
      <x:c r="T1912" s="87" t="n">
        <x:v>0</x:v>
      </x:c>
      <x:c r="U1912" s="87" t="n">
        <x:v>0</x:v>
      </x:c>
      <x:c r="V1912" s="87" t="n">
        <x:v>0</x:v>
      </x:c>
      <x:c r="W1912" s="87" t="n">
        <x:v>0</x:v>
      </x:c>
      <x:c r="X1912" s="87" t="n">
        <x:v>0</x:v>
      </x:c>
      <x:c r="Y1912" s="87" t="n">
        <x:v>0</x:v>
      </x:c>
      <x:c r="Z1912" s="87" t="n">
        <x:v>0</x:v>
      </x:c>
      <x:c r="AA1912" s="87" t="n">
        <x:v>0</x:v>
      </x:c>
      <x:c r="AB1912" s="87" t="n">
        <x:v>0</x:v>
      </x:c>
      <x:c r="AC1912" s="87" t="n">
        <x:v>0</x:v>
      </x:c>
      <x:c r="AD1912" s="87" t="n">
        <x:v>0</x:v>
      </x:c>
      <x:c r="AE1912" s="87" t="n">
        <x:v>0</x:v>
      </x:c>
      <x:c r="AF1912" s="87" t="n">
        <x:v>0</x:v>
      </x:c>
      <x:c r="AG1912" s="87" t="n">
        <x:v>0</x:v>
      </x:c>
      <x:c r="AH1912" s="87" t="n">
        <x:v>0</x:v>
      </x:c>
      <x:c r="AI1912" s="87" t="n">
        <x:v>0</x:v>
      </x:c>
      <x:c r="AJ1912" s="87" t="n">
        <x:v>0</x:v>
      </x:c>
      <x:c r="AK1912" s="87" t="n">
        <x:v>0</x:v>
      </x:c>
      <x:c r="AL1912" s="87" t="n">
        <x:v>0</x:v>
      </x:c>
      <x:c r="AM1912" s="87" t="n">
        <x:v>0</x:v>
      </x:c>
      <x:c r="AN1912" s="87" t="n">
        <x:v>0</x:v>
      </x:c>
      <x:c r="AO1912" s="87" t="n">
        <x:v>0</x:v>
      </x:c>
      <x:c r="AP1912" s="87" t="n">
        <x:v>0</x:v>
      </x:c>
      <x:c r="AQ1912" s="87" t="n">
        <x:v>0</x:v>
      </x:c>
      <x:c r="AR1912" s="87" t="n">
        <x:v>0</x:v>
      </x:c>
      <x:c r="AS1912" s="87" t="n">
        <x:v>0</x:v>
      </x:c>
      <x:c r="AT1912" s="87" t="n">
        <x:v>0</x:v>
      </x:c>
      <x:c r="AU1912" s="87" t="n">
        <x:v>0</x:v>
      </x:c>
      <x:c r="AV1912" s="87" t="n">
        <x:v>0</x:v>
      </x:c>
      <x:c r="AW1912" s="87" t="n">
        <x:v>0</x:v>
      </x:c>
      <x:c r="AX1912" s="87" t="n">
        <x:v>0</x:v>
      </x:c>
      <x:c r="AY1912" s="87" t="n">
        <x:v>0</x:v>
      </x:c>
      <x:c r="AZ1912" s="87" t="n">
        <x:v>0</x:v>
      </x:c>
      <x:c r="BA1912" s="87" t="n">
        <x:v>0</x:v>
      </x:c>
      <x:c r="BB1912" s="87" t="n">
        <x:v>0</x:v>
      </x:c>
      <x:c r="BC1912" s="87" t="n">
        <x:v>386</x:v>
      </x:c>
      <x:c r="BD1912" s="87" t="n">
        <x:v>433</x:v>
      </x:c>
      <x:c r="BE1912" s="87" t="n">
        <x:v>385.5</x:v>
      </x:c>
      <x:c r="BF1912" s="87" t="n">
        <x:v>431.28570556640625</x:v>
      </x:c>
      <x:c r="BG1912" s="85" t="s">
        <x:v>133</x:v>
      </x:c>
      <x:c r="BH1912" s="85" t="s">
        <x:v>133</x:v>
      </x:c>
    </x:row>
    <x:row r="1913">
      <x:c r="B1913" s="88" t="n">
        <x:v>919</x:v>
      </x:c>
      <x:c r="C1913" s="87" t="n">
        <x:v>0</x:v>
      </x:c>
      <x:c r="D1913" s="85" t="s">
        <x:v>132</x:v>
      </x:c>
      <x:c r="E1913" s="87" t="n">
        <x:v>1</x:v>
      </x:c>
      <x:c r="F1913" s="87" t="n">
        <x:v>19</x:v>
      </x:c>
      <x:c r="G1913" s="87" t="n">
        <x:v>19</x:v>
      </x:c>
      <x:c r="H1913" s="87" t="n">
        <x:v>182.36842105263159</x:v>
      </x:c>
      <x:c r="I1913" s="87" t="n">
        <x:v>0</x:v>
      </x:c>
      <x:c r="J1913" s="87" t="n">
        <x:v>0</x:v>
      </x:c>
      <x:c r="K1913" s="87" t="n">
        <x:v>0</x:v>
      </x:c>
      <x:c r="L1913" s="87" t="n">
        <x:v>0</x:v>
      </x:c>
      <x:c r="M1913" s="87" t="n">
        <x:v>0</x:v>
      </x:c>
      <x:c r="N1913" s="87" t="n">
        <x:v>0</x:v>
      </x:c>
      <x:c r="O1913" s="87" t="n">
        <x:v>0</x:v>
      </x:c>
      <x:c r="P1913" s="87" t="n">
        <x:v>0</x:v>
      </x:c>
      <x:c r="Q1913" s="87" t="n">
        <x:v>0</x:v>
      </x:c>
      <x:c r="R1913" s="87" t="n">
        <x:v>0</x:v>
      </x:c>
      <x:c r="S1913" s="87" t="n">
        <x:v>0</x:v>
      </x:c>
      <x:c r="T1913" s="87" t="n">
        <x:v>0</x:v>
      </x:c>
      <x:c r="U1913" s="87" t="n">
        <x:v>0</x:v>
      </x:c>
      <x:c r="V1913" s="87" t="n">
        <x:v>0</x:v>
      </x:c>
      <x:c r="W1913" s="87" t="n">
        <x:v>0</x:v>
      </x:c>
      <x:c r="X1913" s="87" t="n">
        <x:v>0</x:v>
      </x:c>
      <x:c r="Y1913" s="87" t="n">
        <x:v>0</x:v>
      </x:c>
      <x:c r="Z1913" s="87" t="n">
        <x:v>0</x:v>
      </x:c>
      <x:c r="AA1913" s="87" t="n">
        <x:v>0</x:v>
      </x:c>
      <x:c r="AB1913" s="87" t="n">
        <x:v>0</x:v>
      </x:c>
      <x:c r="AC1913" s="87" t="n">
        <x:v>0</x:v>
      </x:c>
      <x:c r="AD1913" s="87" t="n">
        <x:v>0</x:v>
      </x:c>
      <x:c r="AE1913" s="87" t="n">
        <x:v>0</x:v>
      </x:c>
      <x:c r="AF1913" s="87" t="n">
        <x:v>0</x:v>
      </x:c>
      <x:c r="AG1913" s="87" t="n">
        <x:v>0</x:v>
      </x:c>
      <x:c r="AH1913" s="87" t="n">
        <x:v>0</x:v>
      </x:c>
      <x:c r="AI1913" s="87" t="n">
        <x:v>0</x:v>
      </x:c>
      <x:c r="AJ1913" s="87" t="n">
        <x:v>0</x:v>
      </x:c>
      <x:c r="AK1913" s="87" t="n">
        <x:v>0</x:v>
      </x:c>
      <x:c r="AL1913" s="87" t="n">
        <x:v>0</x:v>
      </x:c>
      <x:c r="AM1913" s="87" t="n">
        <x:v>0</x:v>
      </x:c>
      <x:c r="AN1913" s="87" t="n">
        <x:v>0</x:v>
      </x:c>
      <x:c r="AO1913" s="87" t="n">
        <x:v>0</x:v>
      </x:c>
      <x:c r="AP1913" s="87" t="n">
        <x:v>0</x:v>
      </x:c>
      <x:c r="AQ1913" s="87" t="n">
        <x:v>0</x:v>
      </x:c>
      <x:c r="AR1913" s="87" t="n">
        <x:v>0</x:v>
      </x:c>
      <x:c r="AS1913" s="87" t="n">
        <x:v>0</x:v>
      </x:c>
      <x:c r="AT1913" s="87" t="n">
        <x:v>0</x:v>
      </x:c>
      <x:c r="AU1913" s="87" t="n">
        <x:v>0</x:v>
      </x:c>
      <x:c r="AV1913" s="87" t="n">
        <x:v>0</x:v>
      </x:c>
      <x:c r="AW1913" s="87" t="n">
        <x:v>0</x:v>
      </x:c>
      <x:c r="AX1913" s="87" t="n">
        <x:v>0</x:v>
      </x:c>
      <x:c r="AY1913" s="87" t="n">
        <x:v>0</x:v>
      </x:c>
      <x:c r="AZ1913" s="87" t="n">
        <x:v>0</x:v>
      </x:c>
      <x:c r="BA1913" s="87" t="n">
        <x:v>0</x:v>
      </x:c>
      <x:c r="BB1913" s="87" t="n">
        <x:v>0</x:v>
      </x:c>
      <x:c r="BC1913" s="87" t="n">
        <x:v>287</x:v>
      </x:c>
      <x:c r="BD1913" s="87" t="n">
        <x:v>435</x:v>
      </x:c>
      <x:c r="BE1913" s="87" t="n">
        <x:v>287.368408203125</x:v>
      </x:c>
      <x:c r="BF1913" s="87" t="n">
        <x:v>433.26315307617187</x:v>
      </x:c>
      <x:c r="BG1913" s="85" t="s">
        <x:v>133</x:v>
      </x:c>
      <x:c r="BH1913" s="85" t="s">
        <x:v>133</x:v>
      </x:c>
    </x:row>
    <x:row r="1914">
      <x:c r="B1914" s="88" t="n">
        <x:v>920</x:v>
      </x:c>
      <x:c r="C1914" s="87" t="n">
        <x:v>0</x:v>
      </x:c>
      <x:c r="D1914" s="85" t="s">
        <x:v>132</x:v>
      </x:c>
      <x:c r="E1914" s="87" t="n">
        <x:v>1</x:v>
      </x:c>
      <x:c r="F1914" s="87" t="n">
        <x:v>20</x:v>
      </x:c>
      <x:c r="G1914" s="87" t="n">
        <x:v>20</x:v>
      </x:c>
      <x:c r="H1914" s="87" t="n">
        <x:v>183.8</x:v>
      </x:c>
      <x:c r="I1914" s="87" t="n">
        <x:v>0</x:v>
      </x:c>
      <x:c r="J1914" s="87" t="n">
        <x:v>0</x:v>
      </x:c>
      <x:c r="K1914" s="87" t="n">
        <x:v>0</x:v>
      </x:c>
      <x:c r="L1914" s="87" t="n">
        <x:v>0</x:v>
      </x:c>
      <x:c r="M1914" s="87" t="n">
        <x:v>0</x:v>
      </x:c>
      <x:c r="N1914" s="87" t="n">
        <x:v>0</x:v>
      </x:c>
      <x:c r="O1914" s="87" t="n">
        <x:v>0</x:v>
      </x:c>
      <x:c r="P1914" s="87" t="n">
        <x:v>0</x:v>
      </x:c>
      <x:c r="Q1914" s="87" t="n">
        <x:v>0</x:v>
      </x:c>
      <x:c r="R1914" s="87" t="n">
        <x:v>0</x:v>
      </x:c>
      <x:c r="S1914" s="87" t="n">
        <x:v>0</x:v>
      </x:c>
      <x:c r="T1914" s="87" t="n">
        <x:v>0</x:v>
      </x:c>
      <x:c r="U1914" s="87" t="n">
        <x:v>0</x:v>
      </x:c>
      <x:c r="V1914" s="87" t="n">
        <x:v>0</x:v>
      </x:c>
      <x:c r="W1914" s="87" t="n">
        <x:v>0</x:v>
      </x:c>
      <x:c r="X1914" s="87" t="n">
        <x:v>0</x:v>
      </x:c>
      <x:c r="Y1914" s="87" t="n">
        <x:v>0</x:v>
      </x:c>
      <x:c r="Z1914" s="87" t="n">
        <x:v>0</x:v>
      </x:c>
      <x:c r="AA1914" s="87" t="n">
        <x:v>0</x:v>
      </x:c>
      <x:c r="AB1914" s="87" t="n">
        <x:v>0</x:v>
      </x:c>
      <x:c r="AC1914" s="87" t="n">
        <x:v>0</x:v>
      </x:c>
      <x:c r="AD1914" s="87" t="n">
        <x:v>0</x:v>
      </x:c>
      <x:c r="AE1914" s="87" t="n">
        <x:v>0</x:v>
      </x:c>
      <x:c r="AF1914" s="87" t="n">
        <x:v>0</x:v>
      </x:c>
      <x:c r="AG1914" s="87" t="n">
        <x:v>0</x:v>
      </x:c>
      <x:c r="AH1914" s="87" t="n">
        <x:v>0</x:v>
      </x:c>
      <x:c r="AI1914" s="87" t="n">
        <x:v>0</x:v>
      </x:c>
      <x:c r="AJ1914" s="87" t="n">
        <x:v>0</x:v>
      </x:c>
      <x:c r="AK1914" s="87" t="n">
        <x:v>0</x:v>
      </x:c>
      <x:c r="AL1914" s="87" t="n">
        <x:v>0</x:v>
      </x:c>
      <x:c r="AM1914" s="87" t="n">
        <x:v>0</x:v>
      </x:c>
      <x:c r="AN1914" s="87" t="n">
        <x:v>0</x:v>
      </x:c>
      <x:c r="AO1914" s="87" t="n">
        <x:v>0</x:v>
      </x:c>
      <x:c r="AP1914" s="87" t="n">
        <x:v>0</x:v>
      </x:c>
      <x:c r="AQ1914" s="87" t="n">
        <x:v>0</x:v>
      </x:c>
      <x:c r="AR1914" s="87" t="n">
        <x:v>0</x:v>
      </x:c>
      <x:c r="AS1914" s="87" t="n">
        <x:v>0</x:v>
      </x:c>
      <x:c r="AT1914" s="87" t="n">
        <x:v>0</x:v>
      </x:c>
      <x:c r="AU1914" s="87" t="n">
        <x:v>0</x:v>
      </x:c>
      <x:c r="AV1914" s="87" t="n">
        <x:v>0</x:v>
      </x:c>
      <x:c r="AW1914" s="87" t="n">
        <x:v>0</x:v>
      </x:c>
      <x:c r="AX1914" s="87" t="n">
        <x:v>0</x:v>
      </x:c>
      <x:c r="AY1914" s="87" t="n">
        <x:v>0</x:v>
      </x:c>
      <x:c r="AZ1914" s="87" t="n">
        <x:v>0</x:v>
      </x:c>
      <x:c r="BA1914" s="87" t="n">
        <x:v>0</x:v>
      </x:c>
      <x:c r="BB1914" s="87" t="n">
        <x:v>0</x:v>
      </x:c>
      <x:c r="BC1914" s="87" t="n">
        <x:v>410</x:v>
      </x:c>
      <x:c r="BD1914" s="87" t="n">
        <x:v>436</x:v>
      </x:c>
      <x:c r="BE1914" s="87" t="n">
        <x:v>409.5</x:v>
      </x:c>
      <x:c r="BF1914" s="87" t="n">
        <x:v>433.5</x:v>
      </x:c>
      <x:c r="BG1914" s="85" t="s">
        <x:v>133</x:v>
      </x:c>
      <x:c r="BH1914" s="85" t="s">
        <x:v>133</x:v>
      </x:c>
    </x:row>
    <x:row r="1915">
      <x:c r="B1915" s="88" t="n">
        <x:v>921</x:v>
      </x:c>
      <x:c r="C1915" s="87" t="n">
        <x:v>0</x:v>
      </x:c>
      <x:c r="D1915" s="85" t="s">
        <x:v>132</x:v>
      </x:c>
      <x:c r="E1915" s="87" t="n">
        <x:v>1</x:v>
      </x:c>
      <x:c r="F1915" s="87" t="n">
        <x:v>13</x:v>
      </x:c>
      <x:c r="G1915" s="87" t="n">
        <x:v>13</x:v>
      </x:c>
      <x:c r="H1915" s="87" t="n">
        <x:v>210.07692307692307</x:v>
      </x:c>
      <x:c r="I1915" s="87" t="n">
        <x:v>0</x:v>
      </x:c>
      <x:c r="J1915" s="87" t="n">
        <x:v>0</x:v>
      </x:c>
      <x:c r="K1915" s="87" t="n">
        <x:v>0</x:v>
      </x:c>
      <x:c r="L1915" s="87" t="n">
        <x:v>0</x:v>
      </x:c>
      <x:c r="M1915" s="87" t="n">
        <x:v>0</x:v>
      </x:c>
      <x:c r="N1915" s="87" t="n">
        <x:v>0</x:v>
      </x:c>
      <x:c r="O1915" s="87" t="n">
        <x:v>0</x:v>
      </x:c>
      <x:c r="P1915" s="87" t="n">
        <x:v>0</x:v>
      </x:c>
      <x:c r="Q1915" s="87" t="n">
        <x:v>0</x:v>
      </x:c>
      <x:c r="R1915" s="87" t="n">
        <x:v>0</x:v>
      </x:c>
      <x:c r="S1915" s="87" t="n">
        <x:v>0</x:v>
      </x:c>
      <x:c r="T1915" s="87" t="n">
        <x:v>0</x:v>
      </x:c>
      <x:c r="U1915" s="87" t="n">
        <x:v>0</x:v>
      </x:c>
      <x:c r="V1915" s="87" t="n">
        <x:v>1</x:v>
      </x:c>
      <x:c r="W1915" s="87" t="n">
        <x:v>0</x:v>
      </x:c>
      <x:c r="X1915" s="87" t="n">
        <x:v>0</x:v>
      </x:c>
      <x:c r="Y1915" s="87" t="n">
        <x:v>0</x:v>
      </x:c>
      <x:c r="Z1915" s="87" t="n">
        <x:v>0</x:v>
      </x:c>
      <x:c r="AA1915" s="87" t="n">
        <x:v>0</x:v>
      </x:c>
      <x:c r="AB1915" s="87" t="n">
        <x:v>0</x:v>
      </x:c>
      <x:c r="AC1915" s="87" t="n">
        <x:v>0</x:v>
      </x:c>
      <x:c r="AD1915" s="87" t="n">
        <x:v>0</x:v>
      </x:c>
      <x:c r="AE1915" s="87" t="n">
        <x:v>0</x:v>
      </x:c>
      <x:c r="AF1915" s="87" t="n">
        <x:v>0</x:v>
      </x:c>
      <x:c r="AG1915" s="87" t="n">
        <x:v>0</x:v>
      </x:c>
      <x:c r="AH1915" s="87" t="n">
        <x:v>7.6923076923076925</x:v>
      </x:c>
      <x:c r="AI1915" s="87" t="n">
        <x:v>0</x:v>
      </x:c>
      <x:c r="AJ1915" s="87" t="n">
        <x:v>1</x:v>
      </x:c>
      <x:c r="AK1915" s="87" t="n">
        <x:v>0</x:v>
      </x:c>
      <x:c r="AL1915" s="87" t="n">
        <x:v>0.076923076923076927</x:v>
      </x:c>
      <x:c r="AM1915" s="87" t="n">
        <x:v>0</x:v>
      </x:c>
      <x:c r="AN1915" s="87" t="n">
        <x:v>255</x:v>
      </x:c>
      <x:c r="AO1915" s="87" t="n">
        <x:v>0</x:v>
      </x:c>
      <x:c r="AP1915" s="87" t="n">
        <x:v>255</x:v>
      </x:c>
      <x:c r="AQ1915" s="87" t="n">
        <x:v>0</x:v>
      </x:c>
      <x:c r="AR1915" s="87" t="n">
        <x:v>0</x:v>
      </x:c>
      <x:c r="AS1915" s="87" t="n">
        <x:v>0</x:v>
      </x:c>
      <x:c r="AT1915" s="87" t="n">
        <x:v>255</x:v>
      </x:c>
      <x:c r="AU1915" s="87" t="n">
        <x:v>0</x:v>
      </x:c>
      <x:c r="AV1915" s="87" t="n">
        <x:v>255</x:v>
      </x:c>
      <x:c r="AW1915" s="87" t="n">
        <x:v>0</x:v>
      </x:c>
      <x:c r="AX1915" s="87" t="n">
        <x:v>255</x:v>
      </x:c>
      <x:c r="AY1915" s="87" t="n">
        <x:v>0</x:v>
      </x:c>
      <x:c r="AZ1915" s="87" t="n">
        <x:v>255</x:v>
      </x:c>
      <x:c r="BA1915" s="87" t="n">
        <x:v>0</x:v>
      </x:c>
      <x:c r="BB1915" s="87" t="n">
        <x:v>0</x:v>
      </x:c>
      <x:c r="BC1915" s="87" t="n">
        <x:v>323</x:v>
      </x:c>
      <x:c r="BD1915" s="87" t="n">
        <x:v>436</x:v>
      </x:c>
      <x:c r="BE1915" s="87" t="n">
        <x:v>322</x:v>
      </x:c>
      <x:c r="BF1915" s="87" t="n">
        <x:v>433.5384521484375</x:v>
      </x:c>
      <x:c r="BG1915" s="85" t="s">
        <x:v>133</x:v>
      </x:c>
      <x:c r="BH1915" s="85" t="s">
        <x:v>133</x:v>
      </x:c>
    </x:row>
    <x:row r="1916">
      <x:c r="B1916" s="88" t="n">
        <x:v>922</x:v>
      </x:c>
      <x:c r="C1916" s="87" t="n">
        <x:v>0</x:v>
      </x:c>
      <x:c r="D1916" s="85" t="s">
        <x:v>132</x:v>
      </x:c>
      <x:c r="E1916" s="87" t="n">
        <x:v>1</x:v>
      </x:c>
      <x:c r="F1916" s="87" t="n">
        <x:v>19</x:v>
      </x:c>
      <x:c r="G1916" s="87" t="n">
        <x:v>19</x:v>
      </x:c>
      <x:c r="H1916" s="87" t="n">
        <x:v>179.94736842105263</x:v>
      </x:c>
      <x:c r="I1916" s="87" t="n">
        <x:v>0</x:v>
      </x:c>
      <x:c r="J1916" s="87" t="n">
        <x:v>0</x:v>
      </x:c>
      <x:c r="K1916" s="87" t="n">
        <x:v>0</x:v>
      </x:c>
      <x:c r="L1916" s="87" t="n">
        <x:v>0</x:v>
      </x:c>
      <x:c r="M1916" s="87" t="n">
        <x:v>0</x:v>
      </x:c>
      <x:c r="N1916" s="87" t="n">
        <x:v>0</x:v>
      </x:c>
      <x:c r="O1916" s="87" t="n">
        <x:v>0</x:v>
      </x:c>
      <x:c r="P1916" s="87" t="n">
        <x:v>0</x:v>
      </x:c>
      <x:c r="Q1916" s="87" t="n">
        <x:v>0</x:v>
      </x:c>
      <x:c r="R1916" s="87" t="n">
        <x:v>0</x:v>
      </x:c>
      <x:c r="S1916" s="87" t="n">
        <x:v>0</x:v>
      </x:c>
      <x:c r="T1916" s="87" t="n">
        <x:v>0</x:v>
      </x:c>
      <x:c r="U1916" s="87" t="n">
        <x:v>0</x:v>
      </x:c>
      <x:c r="V1916" s="87" t="n">
        <x:v>0</x:v>
      </x:c>
      <x:c r="W1916" s="87" t="n">
        <x:v>0</x:v>
      </x:c>
      <x:c r="X1916" s="87" t="n">
        <x:v>0</x:v>
      </x:c>
      <x:c r="Y1916" s="87" t="n">
        <x:v>0</x:v>
      </x:c>
      <x:c r="Z1916" s="87" t="n">
        <x:v>0</x:v>
      </x:c>
      <x:c r="AA1916" s="87" t="n">
        <x:v>0</x:v>
      </x:c>
      <x:c r="AB1916" s="87" t="n">
        <x:v>0</x:v>
      </x:c>
      <x:c r="AC1916" s="87" t="n">
        <x:v>0</x:v>
      </x:c>
      <x:c r="AD1916" s="87" t="n">
        <x:v>0</x:v>
      </x:c>
      <x:c r="AE1916" s="87" t="n">
        <x:v>0</x:v>
      </x:c>
      <x:c r="AF1916" s="87" t="n">
        <x:v>0</x:v>
      </x:c>
      <x:c r="AG1916" s="87" t="n">
        <x:v>0</x:v>
      </x:c>
      <x:c r="AH1916" s="87" t="n">
        <x:v>0</x:v>
      </x:c>
      <x:c r="AI1916" s="87" t="n">
        <x:v>0</x:v>
      </x:c>
      <x:c r="AJ1916" s="87" t="n">
        <x:v>0</x:v>
      </x:c>
      <x:c r="AK1916" s="87" t="n">
        <x:v>0</x:v>
      </x:c>
      <x:c r="AL1916" s="87" t="n">
        <x:v>0</x:v>
      </x:c>
      <x:c r="AM1916" s="87" t="n">
        <x:v>0</x:v>
      </x:c>
      <x:c r="AN1916" s="87" t="n">
        <x:v>0</x:v>
      </x:c>
      <x:c r="AO1916" s="87" t="n">
        <x:v>0</x:v>
      </x:c>
      <x:c r="AP1916" s="87" t="n">
        <x:v>0</x:v>
      </x:c>
      <x:c r="AQ1916" s="87" t="n">
        <x:v>0</x:v>
      </x:c>
      <x:c r="AR1916" s="87" t="n">
        <x:v>0</x:v>
      </x:c>
      <x:c r="AS1916" s="87" t="n">
        <x:v>0</x:v>
      </x:c>
      <x:c r="AT1916" s="87" t="n">
        <x:v>0</x:v>
      </x:c>
      <x:c r="AU1916" s="87" t="n">
        <x:v>0</x:v>
      </x:c>
      <x:c r="AV1916" s="87" t="n">
        <x:v>0</x:v>
      </x:c>
      <x:c r="AW1916" s="87" t="n">
        <x:v>0</x:v>
      </x:c>
      <x:c r="AX1916" s="87" t="n">
        <x:v>0</x:v>
      </x:c>
      <x:c r="AY1916" s="87" t="n">
        <x:v>0</x:v>
      </x:c>
      <x:c r="AZ1916" s="87" t="n">
        <x:v>0</x:v>
      </x:c>
      <x:c r="BA1916" s="87" t="n">
        <x:v>0</x:v>
      </x:c>
      <x:c r="BB1916" s="87" t="n">
        <x:v>0</x:v>
      </x:c>
      <x:c r="BC1916" s="87" t="n">
        <x:v>349</x:v>
      </x:c>
      <x:c r="BD1916" s="87" t="n">
        <x:v>438</x:v>
      </x:c>
      <x:c r="BE1916" s="87" t="n">
        <x:v>348.6842041015625</x:v>
      </x:c>
      <x:c r="BF1916" s="87" t="n">
        <x:v>434.89474487304687</x:v>
      </x:c>
      <x:c r="BG1916" s="85" t="s">
        <x:v>133</x:v>
      </x:c>
      <x:c r="BH1916" s="85" t="s">
        <x:v>133</x:v>
      </x:c>
    </x:row>
    <x:row r="1917">
      <x:c r="B1917" s="88" t="n">
        <x:v>923</x:v>
      </x:c>
      <x:c r="C1917" s="87" t="n">
        <x:v>0</x:v>
      </x:c>
      <x:c r="D1917" s="85" t="s">
        <x:v>132</x:v>
      </x:c>
      <x:c r="E1917" s="87" t="n">
        <x:v>1</x:v>
      </x:c>
      <x:c r="F1917" s="87" t="n">
        <x:v>44</x:v>
      </x:c>
      <x:c r="G1917" s="87" t="n">
        <x:v>44</x:v>
      </x:c>
      <x:c r="H1917" s="87" t="n">
        <x:v>193.59090909090909</x:v>
      </x:c>
      <x:c r="I1917" s="87" t="n">
        <x:v>0</x:v>
      </x:c>
      <x:c r="J1917" s="87" t="n">
        <x:v>1</x:v>
      </x:c>
      <x:c r="K1917" s="87" t="n">
        <x:v>0</x:v>
      </x:c>
      <x:c r="L1917" s="87" t="n">
        <x:v>0</x:v>
      </x:c>
      <x:c r="M1917" s="87" t="n">
        <x:v>0</x:v>
      </x:c>
      <x:c r="N1917" s="87" t="n">
        <x:v>0</x:v>
      </x:c>
      <x:c r="O1917" s="87" t="n">
        <x:v>0</x:v>
      </x:c>
      <x:c r="P1917" s="87" t="n">
        <x:v>0</x:v>
      </x:c>
      <x:c r="Q1917" s="87" t="n">
        <x:v>0</x:v>
      </x:c>
      <x:c r="R1917" s="87" t="n">
        <x:v>0</x:v>
      </x:c>
      <x:c r="S1917" s="87" t="n">
        <x:v>0</x:v>
      </x:c>
      <x:c r="T1917" s="87" t="n">
        <x:v>0</x:v>
      </x:c>
      <x:c r="U1917" s="87" t="n">
        <x:v>0</x:v>
      </x:c>
      <x:c r="V1917" s="87" t="n">
        <x:v>1</x:v>
      </x:c>
      <x:c r="W1917" s="87" t="n">
        <x:v>0</x:v>
      </x:c>
      <x:c r="X1917" s="87" t="n">
        <x:v>0</x:v>
      </x:c>
      <x:c r="Y1917" s="87" t="n">
        <x:v>0</x:v>
      </x:c>
      <x:c r="Z1917" s="87" t="n">
        <x:v>0</x:v>
      </x:c>
      <x:c r="AA1917" s="87" t="n">
        <x:v>0</x:v>
      </x:c>
      <x:c r="AB1917" s="87" t="n">
        <x:v>0</x:v>
      </x:c>
      <x:c r="AC1917" s="87" t="n">
        <x:v>0</x:v>
      </x:c>
      <x:c r="AD1917" s="87" t="n">
        <x:v>0</x:v>
      </x:c>
      <x:c r="AE1917" s="87" t="n">
        <x:v>0</x:v>
      </x:c>
      <x:c r="AF1917" s="87" t="n">
        <x:v>0</x:v>
      </x:c>
      <x:c r="AG1917" s="87" t="n">
        <x:v>0</x:v>
      </x:c>
      <x:c r="AH1917" s="87" t="n">
        <x:v>13.636363636363635</x:v>
      </x:c>
      <x:c r="AI1917" s="87" t="n">
        <x:v>0</x:v>
      </x:c>
      <x:c r="AJ1917" s="87" t="n">
        <x:v>6</x:v>
      </x:c>
      <x:c r="AK1917" s="87" t="n">
        <x:v>0</x:v>
      </x:c>
      <x:c r="AL1917" s="87" t="n">
        <x:v>0.13636363636363635</x:v>
      </x:c>
      <x:c r="AM1917" s="87" t="n">
        <x:v>0</x:v>
      </x:c>
      <x:c r="AN1917" s="87" t="n">
        <x:v>236.66666666666666</x:v>
      </x:c>
      <x:c r="AO1917" s="87" t="n">
        <x:v>0</x:v>
      </x:c>
      <x:c r="AP1917" s="87" t="n">
        <x:v>1420</x:v>
      </x:c>
      <x:c r="AQ1917" s="87" t="n">
        <x:v>0</x:v>
      </x:c>
      <x:c r="AR1917" s="87" t="n">
        <x:v>208.66666666666279</x:v>
      </x:c>
      <x:c r="AS1917" s="87" t="n">
        <x:v>0</x:v>
      </x:c>
      <x:c r="AT1917" s="87" t="n">
        <x:v>255</x:v>
      </x:c>
      <x:c r="AU1917" s="87" t="n">
        <x:v>0</x:v>
      </x:c>
      <x:c r="AV1917" s="87" t="n">
        <x:v>224</x:v>
      </x:c>
      <x:c r="AW1917" s="87" t="n">
        <x:v>0</x:v>
      </x:c>
      <x:c r="AX1917" s="87" t="n">
        <x:v>236.66666666666666</x:v>
      </x:c>
      <x:c r="AY1917" s="87" t="n">
        <x:v>0</x:v>
      </x:c>
      <x:c r="AZ1917" s="87" t="n">
        <x:v>1420</x:v>
      </x:c>
      <x:c r="BA1917" s="87" t="n">
        <x:v>0</x:v>
      </x:c>
      <x:c r="BB1917" s="87" t="n">
        <x:v>208.66666666666279</x:v>
      </x:c>
      <x:c r="BC1917" s="87" t="n">
        <x:v>392</x:v>
      </x:c>
      <x:c r="BD1917" s="87" t="n">
        <x:v>443</x:v>
      </x:c>
      <x:c r="BE1917" s="87" t="n">
        <x:v>389.29544067382812</x:v>
      </x:c>
      <x:c r="BF1917" s="87" t="n">
        <x:v>437.84091186523437</x:v>
      </x:c>
      <x:c r="BG1917" s="85" t="s">
        <x:v>133</x:v>
      </x:c>
      <x:c r="BH1917" s="85" t="s">
        <x:v>133</x:v>
      </x:c>
    </x:row>
    <x:row r="1918">
      <x:c r="B1918" s="88" t="n">
        <x:v>924</x:v>
      </x:c>
      <x:c r="C1918" s="87" t="n">
        <x:v>0</x:v>
      </x:c>
      <x:c r="D1918" s="85" t="s">
        <x:v>132</x:v>
      </x:c>
      <x:c r="E1918" s="87" t="n">
        <x:v>1</x:v>
      </x:c>
      <x:c r="F1918" s="87" t="n">
        <x:v>21</x:v>
      </x:c>
      <x:c r="G1918" s="87" t="n">
        <x:v>21</x:v>
      </x:c>
      <x:c r="H1918" s="87" t="n">
        <x:v>209.61904761904762</x:v>
      </x:c>
      <x:c r="I1918" s="87" t="n">
        <x:v>0</x:v>
      </x:c>
      <x:c r="J1918" s="87" t="n">
        <x:v>0</x:v>
      </x:c>
      <x:c r="K1918" s="87" t="n">
        <x:v>0</x:v>
      </x:c>
      <x:c r="L1918" s="87" t="n">
        <x:v>0</x:v>
      </x:c>
      <x:c r="M1918" s="87" t="n">
        <x:v>0</x:v>
      </x:c>
      <x:c r="N1918" s="87" t="n">
        <x:v>0</x:v>
      </x:c>
      <x:c r="O1918" s="87" t="n">
        <x:v>0</x:v>
      </x:c>
      <x:c r="P1918" s="87" t="n">
        <x:v>0</x:v>
      </x:c>
      <x:c r="Q1918" s="87" t="n">
        <x:v>0</x:v>
      </x:c>
      <x:c r="R1918" s="87" t="n">
        <x:v>0</x:v>
      </x:c>
      <x:c r="S1918" s="87" t="n">
        <x:v>0</x:v>
      </x:c>
      <x:c r="T1918" s="87" t="n">
        <x:v>0</x:v>
      </x:c>
      <x:c r="U1918" s="87" t="n">
        <x:v>0</x:v>
      </x:c>
      <x:c r="V1918" s="87" t="n">
        <x:v>2</x:v>
      </x:c>
      <x:c r="W1918" s="87" t="n">
        <x:v>0</x:v>
      </x:c>
      <x:c r="X1918" s="87" t="n">
        <x:v>0</x:v>
      </x:c>
      <x:c r="Y1918" s="87" t="n">
        <x:v>0</x:v>
      </x:c>
      <x:c r="Z1918" s="87" t="n">
        <x:v>0</x:v>
      </x:c>
      <x:c r="AA1918" s="87" t="n">
        <x:v>0</x:v>
      </x:c>
      <x:c r="AB1918" s="87" t="n">
        <x:v>0</x:v>
      </x:c>
      <x:c r="AC1918" s="87" t="n">
        <x:v>0</x:v>
      </x:c>
      <x:c r="AD1918" s="87" t="n">
        <x:v>0</x:v>
      </x:c>
      <x:c r="AE1918" s="87" t="n">
        <x:v>0</x:v>
      </x:c>
      <x:c r="AF1918" s="87" t="n">
        <x:v>0</x:v>
      </x:c>
      <x:c r="AG1918" s="87" t="n">
        <x:v>0</x:v>
      </x:c>
      <x:c r="AH1918" s="87" t="n">
        <x:v>47.619047619047613</x:v>
      </x:c>
      <x:c r="AI1918" s="87" t="n">
        <x:v>0</x:v>
      </x:c>
      <x:c r="AJ1918" s="87" t="n">
        <x:v>10</x:v>
      </x:c>
      <x:c r="AK1918" s="87" t="n">
        <x:v>0</x:v>
      </x:c>
      <x:c r="AL1918" s="87" t="n">
        <x:v>0.47619047619047616</x:v>
      </x:c>
      <x:c r="AM1918" s="87" t="n">
        <x:v>0</x:v>
      </x:c>
      <x:c r="AN1918" s="87" t="n">
        <x:v>255</x:v>
      </x:c>
      <x:c r="AO1918" s="87" t="n">
        <x:v>0</x:v>
      </x:c>
      <x:c r="AP1918" s="87" t="n">
        <x:v>2550</x:v>
      </x:c>
      <x:c r="AQ1918" s="87" t="n">
        <x:v>0</x:v>
      </x:c>
      <x:c r="AR1918" s="87" t="n">
        <x:v>0</x:v>
      </x:c>
      <x:c r="AS1918" s="87" t="n">
        <x:v>0</x:v>
      </x:c>
      <x:c r="AT1918" s="87" t="n">
        <x:v>255</x:v>
      </x:c>
      <x:c r="AU1918" s="87" t="n">
        <x:v>0</x:v>
      </x:c>
      <x:c r="AV1918" s="87" t="n">
        <x:v>255</x:v>
      </x:c>
      <x:c r="AW1918" s="87" t="n">
        <x:v>0</x:v>
      </x:c>
      <x:c r="AX1918" s="87" t="n">
        <x:v>255</x:v>
      </x:c>
      <x:c r="AY1918" s="87" t="n">
        <x:v>0</x:v>
      </x:c>
      <x:c r="AZ1918" s="87" t="n">
        <x:v>2550</x:v>
      </x:c>
      <x:c r="BA1918" s="87" t="n">
        <x:v>0</x:v>
      </x:c>
      <x:c r="BB1918" s="87" t="n">
        <x:v>0</x:v>
      </x:c>
      <x:c r="BC1918" s="87" t="n">
        <x:v>310</x:v>
      </x:c>
      <x:c r="BD1918" s="87" t="n">
        <x:v>441</x:v>
      </x:c>
      <x:c r="BE1918" s="87" t="n">
        <x:v>308.61904907226562</x:v>
      </x:c>
      <x:c r="BF1918" s="87" t="n">
        <x:v>437.80950927734375</x:v>
      </x:c>
      <x:c r="BG1918" s="85" t="s">
        <x:v>133</x:v>
      </x:c>
      <x:c r="BH1918" s="85" t="s">
        <x:v>133</x:v>
      </x:c>
    </x:row>
    <x:row r="1919">
      <x:c r="B1919" s="88" t="n">
        <x:v>925</x:v>
      </x:c>
      <x:c r="C1919" s="87" t="n">
        <x:v>0</x:v>
      </x:c>
      <x:c r="D1919" s="85" t="s">
        <x:v>132</x:v>
      </x:c>
      <x:c r="E1919" s="87" t="n">
        <x:v>1</x:v>
      </x:c>
      <x:c r="F1919" s="87" t="n">
        <x:v>11</x:v>
      </x:c>
      <x:c r="G1919" s="87" t="n">
        <x:v>11</x:v>
      </x:c>
      <x:c r="H1919" s="87" t="n">
        <x:v>150.90909090909091</x:v>
      </x:c>
      <x:c r="I1919" s="87" t="n">
        <x:v>0</x:v>
      </x:c>
      <x:c r="J1919" s="87" t="n">
        <x:v>0</x:v>
      </x:c>
      <x:c r="K1919" s="87" t="n">
        <x:v>0</x:v>
      </x:c>
      <x:c r="L1919" s="87" t="n">
        <x:v>0</x:v>
      </x:c>
      <x:c r="M1919" s="87" t="n">
        <x:v>0</x:v>
      </x:c>
      <x:c r="N1919" s="87" t="n">
        <x:v>0</x:v>
      </x:c>
      <x:c r="O1919" s="87" t="n">
        <x:v>0</x:v>
      </x:c>
      <x:c r="P1919" s="87" t="n">
        <x:v>0</x:v>
      </x:c>
      <x:c r="Q1919" s="87" t="n">
        <x:v>0</x:v>
      </x:c>
      <x:c r="R1919" s="87" t="n">
        <x:v>0</x:v>
      </x:c>
      <x:c r="S1919" s="87" t="n">
        <x:v>0</x:v>
      </x:c>
      <x:c r="T1919" s="87" t="n">
        <x:v>0</x:v>
      </x:c>
      <x:c r="U1919" s="87" t="n">
        <x:v>0</x:v>
      </x:c>
      <x:c r="V1919" s="87" t="n">
        <x:v>0</x:v>
      </x:c>
      <x:c r="W1919" s="87" t="n">
        <x:v>0</x:v>
      </x:c>
      <x:c r="X1919" s="87" t="n">
        <x:v>0</x:v>
      </x:c>
      <x:c r="Y1919" s="87" t="n">
        <x:v>0</x:v>
      </x:c>
      <x:c r="Z1919" s="87" t="n">
        <x:v>0</x:v>
      </x:c>
      <x:c r="AA1919" s="87" t="n">
        <x:v>0</x:v>
      </x:c>
      <x:c r="AB1919" s="87" t="n">
        <x:v>0</x:v>
      </x:c>
      <x:c r="AC1919" s="87" t="n">
        <x:v>0</x:v>
      </x:c>
      <x:c r="AD1919" s="87" t="n">
        <x:v>0</x:v>
      </x:c>
      <x:c r="AE1919" s="87" t="n">
        <x:v>0</x:v>
      </x:c>
      <x:c r="AF1919" s="87" t="n">
        <x:v>0</x:v>
      </x:c>
      <x:c r="AG1919" s="87" t="n">
        <x:v>0</x:v>
      </x:c>
      <x:c r="AH1919" s="87" t="n">
        <x:v>0</x:v>
      </x:c>
      <x:c r="AI1919" s="87" t="n">
        <x:v>0</x:v>
      </x:c>
      <x:c r="AJ1919" s="87" t="n">
        <x:v>0</x:v>
      </x:c>
      <x:c r="AK1919" s="87" t="n">
        <x:v>0</x:v>
      </x:c>
      <x:c r="AL1919" s="87" t="n">
        <x:v>0</x:v>
      </x:c>
      <x:c r="AM1919" s="87" t="n">
        <x:v>0</x:v>
      </x:c>
      <x:c r="AN1919" s="87" t="n">
        <x:v>0</x:v>
      </x:c>
      <x:c r="AO1919" s="87" t="n">
        <x:v>0</x:v>
      </x:c>
      <x:c r="AP1919" s="87" t="n">
        <x:v>0</x:v>
      </x:c>
      <x:c r="AQ1919" s="87" t="n">
        <x:v>0</x:v>
      </x:c>
      <x:c r="AR1919" s="87" t="n">
        <x:v>0</x:v>
      </x:c>
      <x:c r="AS1919" s="87" t="n">
        <x:v>0</x:v>
      </x:c>
      <x:c r="AT1919" s="87" t="n">
        <x:v>0</x:v>
      </x:c>
      <x:c r="AU1919" s="87" t="n">
        <x:v>0</x:v>
      </x:c>
      <x:c r="AV1919" s="87" t="n">
        <x:v>0</x:v>
      </x:c>
      <x:c r="AW1919" s="87" t="n">
        <x:v>0</x:v>
      </x:c>
      <x:c r="AX1919" s="87" t="n">
        <x:v>0</x:v>
      </x:c>
      <x:c r="AY1919" s="87" t="n">
        <x:v>0</x:v>
      </x:c>
      <x:c r="AZ1919" s="87" t="n">
        <x:v>0</x:v>
      </x:c>
      <x:c r="BA1919" s="87" t="n">
        <x:v>0</x:v>
      </x:c>
      <x:c r="BB1919" s="87" t="n">
        <x:v>0</x:v>
      </x:c>
      <x:c r="BC1919" s="87" t="n">
        <x:v>320</x:v>
      </x:c>
      <x:c r="BD1919" s="87" t="n">
        <x:v>437</x:v>
      </x:c>
      <x:c r="BE1919" s="87" t="n">
        <x:v>319.18182373046875</x:v>
      </x:c>
      <x:c r="BF1919" s="87" t="n">
        <x:v>435.54544067382812</x:v>
      </x:c>
      <x:c r="BG1919" s="85" t="s">
        <x:v>133</x:v>
      </x:c>
      <x:c r="BH1919" s="85" t="s">
        <x:v>133</x:v>
      </x:c>
    </x:row>
    <x:row r="1920">
      <x:c r="B1920" s="88" t="n">
        <x:v>926</x:v>
      </x:c>
      <x:c r="C1920" s="87" t="n">
        <x:v>0</x:v>
      </x:c>
      <x:c r="D1920" s="85" t="s">
        <x:v>132</x:v>
      </x:c>
      <x:c r="E1920" s="87" t="n">
        <x:v>1</x:v>
      </x:c>
      <x:c r="F1920" s="87" t="n">
        <x:v>16</x:v>
      </x:c>
      <x:c r="G1920" s="87" t="n">
        <x:v>16</x:v>
      </x:c>
      <x:c r="H1920" s="87" t="n">
        <x:v>206.375</x:v>
      </x:c>
      <x:c r="I1920" s="87" t="n">
        <x:v>0</x:v>
      </x:c>
      <x:c r="J1920" s="87" t="n">
        <x:v>0</x:v>
      </x:c>
      <x:c r="K1920" s="87" t="n">
        <x:v>0</x:v>
      </x:c>
      <x:c r="L1920" s="87" t="n">
        <x:v>0</x:v>
      </x:c>
      <x:c r="M1920" s="87" t="n">
        <x:v>0</x:v>
      </x:c>
      <x:c r="N1920" s="87" t="n">
        <x:v>0</x:v>
      </x:c>
      <x:c r="O1920" s="87" t="n">
        <x:v>0</x:v>
      </x:c>
      <x:c r="P1920" s="87" t="n">
        <x:v>0</x:v>
      </x:c>
      <x:c r="Q1920" s="87" t="n">
        <x:v>0</x:v>
      </x:c>
      <x:c r="R1920" s="87" t="n">
        <x:v>0</x:v>
      </x:c>
      <x:c r="S1920" s="87" t="n">
        <x:v>0</x:v>
      </x:c>
      <x:c r="T1920" s="87" t="n">
        <x:v>0</x:v>
      </x:c>
      <x:c r="U1920" s="87" t="n">
        <x:v>0</x:v>
      </x:c>
      <x:c r="V1920" s="87" t="n">
        <x:v>0</x:v>
      </x:c>
      <x:c r="W1920" s="87" t="n">
        <x:v>0</x:v>
      </x:c>
      <x:c r="X1920" s="87" t="n">
        <x:v>0</x:v>
      </x:c>
      <x:c r="Y1920" s="87" t="n">
        <x:v>0</x:v>
      </x:c>
      <x:c r="Z1920" s="87" t="n">
        <x:v>0</x:v>
      </x:c>
      <x:c r="AA1920" s="87" t="n">
        <x:v>0</x:v>
      </x:c>
      <x:c r="AB1920" s="87" t="n">
        <x:v>0</x:v>
      </x:c>
      <x:c r="AC1920" s="87" t="n">
        <x:v>0</x:v>
      </x:c>
      <x:c r="AD1920" s="87" t="n">
        <x:v>0</x:v>
      </x:c>
      <x:c r="AE1920" s="87" t="n">
        <x:v>0</x:v>
      </x:c>
      <x:c r="AF1920" s="87" t="n">
        <x:v>0</x:v>
      </x:c>
      <x:c r="AG1920" s="87" t="n">
        <x:v>0</x:v>
      </x:c>
      <x:c r="AH1920" s="87" t="n">
        <x:v>0</x:v>
      </x:c>
      <x:c r="AI1920" s="87" t="n">
        <x:v>0</x:v>
      </x:c>
      <x:c r="AJ1920" s="87" t="n">
        <x:v>0</x:v>
      </x:c>
      <x:c r="AK1920" s="87" t="n">
        <x:v>0</x:v>
      </x:c>
      <x:c r="AL1920" s="87" t="n">
        <x:v>0</x:v>
      </x:c>
      <x:c r="AM1920" s="87" t="n">
        <x:v>0</x:v>
      </x:c>
      <x:c r="AN1920" s="87" t="n">
        <x:v>0</x:v>
      </x:c>
      <x:c r="AO1920" s="87" t="n">
        <x:v>0</x:v>
      </x:c>
      <x:c r="AP1920" s="87" t="n">
        <x:v>0</x:v>
      </x:c>
      <x:c r="AQ1920" s="87" t="n">
        <x:v>0</x:v>
      </x:c>
      <x:c r="AR1920" s="87" t="n">
        <x:v>0</x:v>
      </x:c>
      <x:c r="AS1920" s="87" t="n">
        <x:v>0</x:v>
      </x:c>
      <x:c r="AT1920" s="87" t="n">
        <x:v>0</x:v>
      </x:c>
      <x:c r="AU1920" s="87" t="n">
        <x:v>0</x:v>
      </x:c>
      <x:c r="AV1920" s="87" t="n">
        <x:v>0</x:v>
      </x:c>
      <x:c r="AW1920" s="87" t="n">
        <x:v>0</x:v>
      </x:c>
      <x:c r="AX1920" s="87" t="n">
        <x:v>0</x:v>
      </x:c>
      <x:c r="AY1920" s="87" t="n">
        <x:v>0</x:v>
      </x:c>
      <x:c r="AZ1920" s="87" t="n">
        <x:v>0</x:v>
      </x:c>
      <x:c r="BA1920" s="87" t="n">
        <x:v>0</x:v>
      </x:c>
      <x:c r="BB1920" s="87" t="n">
        <x:v>0</x:v>
      </x:c>
      <x:c r="BC1920" s="87" t="n">
        <x:v>364</x:v>
      </x:c>
      <x:c r="BD1920" s="87" t="n">
        <x:v>438</x:v>
      </x:c>
      <x:c r="BE1920" s="87" t="n">
        <x:v>363.6875</x:v>
      </x:c>
      <x:c r="BF1920" s="87" t="n">
        <x:v>436.0625</x:v>
      </x:c>
      <x:c r="BG1920" s="85" t="s">
        <x:v>133</x:v>
      </x:c>
      <x:c r="BH1920" s="85" t="s">
        <x:v>133</x:v>
      </x:c>
    </x:row>
    <x:row r="1921">
      <x:c r="B1921" s="88" t="n">
        <x:v>927</x:v>
      </x:c>
      <x:c r="C1921" s="87" t="n">
        <x:v>0</x:v>
      </x:c>
      <x:c r="D1921" s="85" t="s">
        <x:v>132</x:v>
      </x:c>
      <x:c r="E1921" s="87" t="n">
        <x:v>1</x:v>
      </x:c>
      <x:c r="F1921" s="87" t="n">
        <x:v>10</x:v>
      </x:c>
      <x:c r="G1921" s="87" t="n">
        <x:v>10</x:v>
      </x:c>
      <x:c r="H1921" s="87" t="n">
        <x:v>187.7</x:v>
      </x:c>
      <x:c r="I1921" s="87" t="n">
        <x:v>0</x:v>
      </x:c>
      <x:c r="J1921" s="87" t="n">
        <x:v>0</x:v>
      </x:c>
      <x:c r="K1921" s="87" t="n">
        <x:v>0</x:v>
      </x:c>
      <x:c r="L1921" s="87" t="n">
        <x:v>0</x:v>
      </x:c>
      <x:c r="M1921" s="87" t="n">
        <x:v>0</x:v>
      </x:c>
      <x:c r="N1921" s="87" t="n">
        <x:v>0</x:v>
      </x:c>
      <x:c r="O1921" s="87" t="n">
        <x:v>0</x:v>
      </x:c>
      <x:c r="P1921" s="87" t="n">
        <x:v>0</x:v>
      </x:c>
      <x:c r="Q1921" s="87" t="n">
        <x:v>0</x:v>
      </x:c>
      <x:c r="R1921" s="87" t="n">
        <x:v>0</x:v>
      </x:c>
      <x:c r="S1921" s="87" t="n">
        <x:v>0</x:v>
      </x:c>
      <x:c r="T1921" s="87" t="n">
        <x:v>0</x:v>
      </x:c>
      <x:c r="U1921" s="87" t="n">
        <x:v>0</x:v>
      </x:c>
      <x:c r="V1921" s="87" t="n">
        <x:v>0</x:v>
      </x:c>
      <x:c r="W1921" s="87" t="n">
        <x:v>0</x:v>
      </x:c>
      <x:c r="X1921" s="87" t="n">
        <x:v>0</x:v>
      </x:c>
      <x:c r="Y1921" s="87" t="n">
        <x:v>0</x:v>
      </x:c>
      <x:c r="Z1921" s="87" t="n">
        <x:v>0</x:v>
      </x:c>
      <x:c r="AA1921" s="87" t="n">
        <x:v>0</x:v>
      </x:c>
      <x:c r="AB1921" s="87" t="n">
        <x:v>0</x:v>
      </x:c>
      <x:c r="AC1921" s="87" t="n">
        <x:v>0</x:v>
      </x:c>
      <x:c r="AD1921" s="87" t="n">
        <x:v>0</x:v>
      </x:c>
      <x:c r="AE1921" s="87" t="n">
        <x:v>0</x:v>
      </x:c>
      <x:c r="AF1921" s="87" t="n">
        <x:v>0</x:v>
      </x:c>
      <x:c r="AG1921" s="87" t="n">
        <x:v>0</x:v>
      </x:c>
      <x:c r="AH1921" s="87" t="n">
        <x:v>0</x:v>
      </x:c>
      <x:c r="AI1921" s="87" t="n">
        <x:v>0</x:v>
      </x:c>
      <x:c r="AJ1921" s="87" t="n">
        <x:v>0</x:v>
      </x:c>
      <x:c r="AK1921" s="87" t="n">
        <x:v>0</x:v>
      </x:c>
      <x:c r="AL1921" s="87" t="n">
        <x:v>0</x:v>
      </x:c>
      <x:c r="AM1921" s="87" t="n">
        <x:v>0</x:v>
      </x:c>
      <x:c r="AN1921" s="87" t="n">
        <x:v>0</x:v>
      </x:c>
      <x:c r="AO1921" s="87" t="n">
        <x:v>0</x:v>
      </x:c>
      <x:c r="AP1921" s="87" t="n">
        <x:v>0</x:v>
      </x:c>
      <x:c r="AQ1921" s="87" t="n">
        <x:v>0</x:v>
      </x:c>
      <x:c r="AR1921" s="87" t="n">
        <x:v>0</x:v>
      </x:c>
      <x:c r="AS1921" s="87" t="n">
        <x:v>0</x:v>
      </x:c>
      <x:c r="AT1921" s="87" t="n">
        <x:v>0</x:v>
      </x:c>
      <x:c r="AU1921" s="87" t="n">
        <x:v>0</x:v>
      </x:c>
      <x:c r="AV1921" s="87" t="n">
        <x:v>0</x:v>
      </x:c>
      <x:c r="AW1921" s="87" t="n">
        <x:v>0</x:v>
      </x:c>
      <x:c r="AX1921" s="87" t="n">
        <x:v>0</x:v>
      </x:c>
      <x:c r="AY1921" s="87" t="n">
        <x:v>0</x:v>
      </x:c>
      <x:c r="AZ1921" s="87" t="n">
        <x:v>0</x:v>
      </x:c>
      <x:c r="BA1921" s="87" t="n">
        <x:v>0</x:v>
      </x:c>
      <x:c r="BB1921" s="87" t="n">
        <x:v>0</x:v>
      </x:c>
      <x:c r="BC1921" s="87" t="n">
        <x:v>419</x:v>
      </x:c>
      <x:c r="BD1921" s="87" t="n">
        <x:v>436</x:v>
      </x:c>
      <x:c r="BE1921" s="87" t="n">
        <x:v>417.5</x:v>
      </x:c>
      <x:c r="BF1921" s="87" t="n">
        <x:v>435</x:v>
      </x:c>
      <x:c r="BG1921" s="85" t="s">
        <x:v>133</x:v>
      </x:c>
      <x:c r="BH1921" s="85" t="s">
        <x:v>133</x:v>
      </x:c>
    </x:row>
    <x:row r="1922">
      <x:c r="B1922" s="88" t="n">
        <x:v>928</x:v>
      </x:c>
      <x:c r="C1922" s="87" t="n">
        <x:v>0</x:v>
      </x:c>
      <x:c r="D1922" s="85" t="s">
        <x:v>132</x:v>
      </x:c>
      <x:c r="E1922" s="87" t="n">
        <x:v>1</x:v>
      </x:c>
      <x:c r="F1922" s="87" t="n">
        <x:v>12</x:v>
      </x:c>
      <x:c r="G1922" s="87" t="n">
        <x:v>12</x:v>
      </x:c>
      <x:c r="H1922" s="87" t="n">
        <x:v>158.25</x:v>
      </x:c>
      <x:c r="I1922" s="87" t="n">
        <x:v>0</x:v>
      </x:c>
      <x:c r="J1922" s="87" t="n">
        <x:v>0</x:v>
      </x:c>
      <x:c r="K1922" s="87" t="n">
        <x:v>0</x:v>
      </x:c>
      <x:c r="L1922" s="87" t="n">
        <x:v>0</x:v>
      </x:c>
      <x:c r="M1922" s="87" t="n">
        <x:v>0</x:v>
      </x:c>
      <x:c r="N1922" s="87" t="n">
        <x:v>0</x:v>
      </x:c>
      <x:c r="O1922" s="87" t="n">
        <x:v>0</x:v>
      </x:c>
      <x:c r="P1922" s="87" t="n">
        <x:v>0</x:v>
      </x:c>
      <x:c r="Q1922" s="87" t="n">
        <x:v>0</x:v>
      </x:c>
      <x:c r="R1922" s="87" t="n">
        <x:v>0</x:v>
      </x:c>
      <x:c r="S1922" s="87" t="n">
        <x:v>0</x:v>
      </x:c>
      <x:c r="T1922" s="87" t="n">
        <x:v>0</x:v>
      </x:c>
      <x:c r="U1922" s="87" t="n">
        <x:v>0</x:v>
      </x:c>
      <x:c r="V1922" s="87" t="n">
        <x:v>0</x:v>
      </x:c>
      <x:c r="W1922" s="87" t="n">
        <x:v>0</x:v>
      </x:c>
      <x:c r="X1922" s="87" t="n">
        <x:v>0</x:v>
      </x:c>
      <x:c r="Y1922" s="87" t="n">
        <x:v>0</x:v>
      </x:c>
      <x:c r="Z1922" s="87" t="n">
        <x:v>0</x:v>
      </x:c>
      <x:c r="AA1922" s="87" t="n">
        <x:v>0</x:v>
      </x:c>
      <x:c r="AB1922" s="87" t="n">
        <x:v>0</x:v>
      </x:c>
      <x:c r="AC1922" s="87" t="n">
        <x:v>0</x:v>
      </x:c>
      <x:c r="AD1922" s="87" t="n">
        <x:v>0</x:v>
      </x:c>
      <x:c r="AE1922" s="87" t="n">
        <x:v>0</x:v>
      </x:c>
      <x:c r="AF1922" s="87" t="n">
        <x:v>0</x:v>
      </x:c>
      <x:c r="AG1922" s="87" t="n">
        <x:v>0</x:v>
      </x:c>
      <x:c r="AH1922" s="87" t="n">
        <x:v>0</x:v>
      </x:c>
      <x:c r="AI1922" s="87" t="n">
        <x:v>0</x:v>
      </x:c>
      <x:c r="AJ1922" s="87" t="n">
        <x:v>0</x:v>
      </x:c>
      <x:c r="AK1922" s="87" t="n">
        <x:v>0</x:v>
      </x:c>
      <x:c r="AL1922" s="87" t="n">
        <x:v>0</x:v>
      </x:c>
      <x:c r="AM1922" s="87" t="n">
        <x:v>0</x:v>
      </x:c>
      <x:c r="AN1922" s="87" t="n">
        <x:v>0</x:v>
      </x:c>
      <x:c r="AO1922" s="87" t="n">
        <x:v>0</x:v>
      </x:c>
      <x:c r="AP1922" s="87" t="n">
        <x:v>0</x:v>
      </x:c>
      <x:c r="AQ1922" s="87" t="n">
        <x:v>0</x:v>
      </x:c>
      <x:c r="AR1922" s="87" t="n">
        <x:v>0</x:v>
      </x:c>
      <x:c r="AS1922" s="87" t="n">
        <x:v>0</x:v>
      </x:c>
      <x:c r="AT1922" s="87" t="n">
        <x:v>0</x:v>
      </x:c>
      <x:c r="AU1922" s="87" t="n">
        <x:v>0</x:v>
      </x:c>
      <x:c r="AV1922" s="87" t="n">
        <x:v>0</x:v>
      </x:c>
      <x:c r="AW1922" s="87" t="n">
        <x:v>0</x:v>
      </x:c>
      <x:c r="AX1922" s="87" t="n">
        <x:v>0</x:v>
      </x:c>
      <x:c r="AY1922" s="87" t="n">
        <x:v>0</x:v>
      </x:c>
      <x:c r="AZ1922" s="87" t="n">
        <x:v>0</x:v>
      </x:c>
      <x:c r="BA1922" s="87" t="n">
        <x:v>0</x:v>
      </x:c>
      <x:c r="BB1922" s="87" t="n">
        <x:v>0</x:v>
      </x:c>
      <x:c r="BC1922" s="87" t="n">
        <x:v>437</x:v>
      </x:c>
      <x:c r="BD1922" s="87" t="n">
        <x:v>437</x:v>
      </x:c>
      <x:c r="BE1922" s="87" t="n">
        <x:v>435.66665649414062</x:v>
      </x:c>
      <x:c r="BF1922" s="87" t="n">
        <x:v>435.91665649414062</x:v>
      </x:c>
      <x:c r="BG1922" s="85" t="s">
        <x:v>133</x:v>
      </x:c>
      <x:c r="BH1922" s="85" t="s">
        <x:v>133</x:v>
      </x:c>
    </x:row>
    <x:row r="1923">
      <x:c r="B1923" s="88" t="n">
        <x:v>929</x:v>
      </x:c>
      <x:c r="C1923" s="87" t="n">
        <x:v>0</x:v>
      </x:c>
      <x:c r="D1923" s="85" t="s">
        <x:v>132</x:v>
      </x:c>
      <x:c r="E1923" s="87" t="n">
        <x:v>1</x:v>
      </x:c>
      <x:c r="F1923" s="87" t="n">
        <x:v>17</x:v>
      </x:c>
      <x:c r="G1923" s="87" t="n">
        <x:v>17</x:v>
      </x:c>
      <x:c r="H1923" s="87" t="n">
        <x:v>176.11764705882354</x:v>
      </x:c>
      <x:c r="I1923" s="87" t="n">
        <x:v>0</x:v>
      </x:c>
      <x:c r="J1923" s="87" t="n">
        <x:v>0</x:v>
      </x:c>
      <x:c r="K1923" s="87" t="n">
        <x:v>0</x:v>
      </x:c>
      <x:c r="L1923" s="87" t="n">
        <x:v>0</x:v>
      </x:c>
      <x:c r="M1923" s="87" t="n">
        <x:v>0</x:v>
      </x:c>
      <x:c r="N1923" s="87" t="n">
        <x:v>0</x:v>
      </x:c>
      <x:c r="O1923" s="87" t="n">
        <x:v>0</x:v>
      </x:c>
      <x:c r="P1923" s="87" t="n">
        <x:v>0</x:v>
      </x:c>
      <x:c r="Q1923" s="87" t="n">
        <x:v>0</x:v>
      </x:c>
      <x:c r="R1923" s="87" t="n">
        <x:v>0</x:v>
      </x:c>
      <x:c r="S1923" s="87" t="n">
        <x:v>0</x:v>
      </x:c>
      <x:c r="T1923" s="87" t="n">
        <x:v>0</x:v>
      </x:c>
      <x:c r="U1923" s="87" t="n">
        <x:v>0</x:v>
      </x:c>
      <x:c r="V1923" s="87" t="n">
        <x:v>0</x:v>
      </x:c>
      <x:c r="W1923" s="87" t="n">
        <x:v>0</x:v>
      </x:c>
      <x:c r="X1923" s="87" t="n">
        <x:v>0</x:v>
      </x:c>
      <x:c r="Y1923" s="87" t="n">
        <x:v>0</x:v>
      </x:c>
      <x:c r="Z1923" s="87" t="n">
        <x:v>0</x:v>
      </x:c>
      <x:c r="AA1923" s="87" t="n">
        <x:v>0</x:v>
      </x:c>
      <x:c r="AB1923" s="87" t="n">
        <x:v>0</x:v>
      </x:c>
      <x:c r="AC1923" s="87" t="n">
        <x:v>0</x:v>
      </x:c>
      <x:c r="AD1923" s="87" t="n">
        <x:v>0</x:v>
      </x:c>
      <x:c r="AE1923" s="87" t="n">
        <x:v>0</x:v>
      </x:c>
      <x:c r="AF1923" s="87" t="n">
        <x:v>0</x:v>
      </x:c>
      <x:c r="AG1923" s="87" t="n">
        <x:v>0</x:v>
      </x:c>
      <x:c r="AH1923" s="87" t="n">
        <x:v>0</x:v>
      </x:c>
      <x:c r="AI1923" s="87" t="n">
        <x:v>0</x:v>
      </x:c>
      <x:c r="AJ1923" s="87" t="n">
        <x:v>0</x:v>
      </x:c>
      <x:c r="AK1923" s="87" t="n">
        <x:v>0</x:v>
      </x:c>
      <x:c r="AL1923" s="87" t="n">
        <x:v>0</x:v>
      </x:c>
      <x:c r="AM1923" s="87" t="n">
        <x:v>0</x:v>
      </x:c>
      <x:c r="AN1923" s="87" t="n">
        <x:v>0</x:v>
      </x:c>
      <x:c r="AO1923" s="87" t="n">
        <x:v>0</x:v>
      </x:c>
      <x:c r="AP1923" s="87" t="n">
        <x:v>0</x:v>
      </x:c>
      <x:c r="AQ1923" s="87" t="n">
        <x:v>0</x:v>
      </x:c>
      <x:c r="AR1923" s="87" t="n">
        <x:v>0</x:v>
      </x:c>
      <x:c r="AS1923" s="87" t="n">
        <x:v>0</x:v>
      </x:c>
      <x:c r="AT1923" s="87" t="n">
        <x:v>0</x:v>
      </x:c>
      <x:c r="AU1923" s="87" t="n">
        <x:v>0</x:v>
      </x:c>
      <x:c r="AV1923" s="87" t="n">
        <x:v>0</x:v>
      </x:c>
      <x:c r="AW1923" s="87" t="n">
        <x:v>0</x:v>
      </x:c>
      <x:c r="AX1923" s="87" t="n">
        <x:v>0</x:v>
      </x:c>
      <x:c r="AY1923" s="87" t="n">
        <x:v>0</x:v>
      </x:c>
      <x:c r="AZ1923" s="87" t="n">
        <x:v>0</x:v>
      </x:c>
      <x:c r="BA1923" s="87" t="n">
        <x:v>0</x:v>
      </x:c>
      <x:c r="BB1923" s="87" t="n">
        <x:v>0</x:v>
      </x:c>
      <x:c r="BC1923" s="87" t="n">
        <x:v>300</x:v>
      </x:c>
      <x:c r="BD1923" s="87" t="n">
        <x:v>439</x:v>
      </x:c>
      <x:c r="BE1923" s="87" t="n">
        <x:v>297.4705810546875</x:v>
      </x:c>
      <x:c r="BF1923" s="87" t="n">
        <x:v>436.82351684570312</x:v>
      </x:c>
      <x:c r="BG1923" s="85" t="s">
        <x:v>133</x:v>
      </x:c>
      <x:c r="BH1923" s="85" t="s">
        <x:v>133</x:v>
      </x:c>
    </x:row>
    <x:row r="1924">
      <x:c r="B1924" s="88" t="n">
        <x:v>930</x:v>
      </x:c>
      <x:c r="C1924" s="87" t="n">
        <x:v>0</x:v>
      </x:c>
      <x:c r="D1924" s="85" t="s">
        <x:v>132</x:v>
      </x:c>
      <x:c r="E1924" s="87" t="n">
        <x:v>1</x:v>
      </x:c>
      <x:c r="F1924" s="87" t="n">
        <x:v>25</x:v>
      </x:c>
      <x:c r="G1924" s="87" t="n">
        <x:v>25</x:v>
      </x:c>
      <x:c r="H1924" s="87" t="n">
        <x:v>211.12</x:v>
      </x:c>
      <x:c r="I1924" s="87" t="n">
        <x:v>0</x:v>
      </x:c>
      <x:c r="J1924" s="87" t="n">
        <x:v>0</x:v>
      </x:c>
      <x:c r="K1924" s="87" t="n">
        <x:v>0</x:v>
      </x:c>
      <x:c r="L1924" s="87" t="n">
        <x:v>0</x:v>
      </x:c>
      <x:c r="M1924" s="87" t="n">
        <x:v>0</x:v>
      </x:c>
      <x:c r="N1924" s="87" t="n">
        <x:v>0</x:v>
      </x:c>
      <x:c r="O1924" s="87" t="n">
        <x:v>0</x:v>
      </x:c>
      <x:c r="P1924" s="87" t="n">
        <x:v>0</x:v>
      </x:c>
      <x:c r="Q1924" s="87" t="n">
        <x:v>0</x:v>
      </x:c>
      <x:c r="R1924" s="87" t="n">
        <x:v>0</x:v>
      </x:c>
      <x:c r="S1924" s="87" t="n">
        <x:v>0</x:v>
      </x:c>
      <x:c r="T1924" s="87" t="n">
        <x:v>0</x:v>
      </x:c>
      <x:c r="U1924" s="87" t="n">
        <x:v>0</x:v>
      </x:c>
      <x:c r="V1924" s="87" t="n">
        <x:v>0</x:v>
      </x:c>
      <x:c r="W1924" s="87" t="n">
        <x:v>0</x:v>
      </x:c>
      <x:c r="X1924" s="87" t="n">
        <x:v>0</x:v>
      </x:c>
      <x:c r="Y1924" s="87" t="n">
        <x:v>0</x:v>
      </x:c>
      <x:c r="Z1924" s="87" t="n">
        <x:v>0</x:v>
      </x:c>
      <x:c r="AA1924" s="87" t="n">
        <x:v>0</x:v>
      </x:c>
      <x:c r="AB1924" s="87" t="n">
        <x:v>0</x:v>
      </x:c>
      <x:c r="AC1924" s="87" t="n">
        <x:v>0</x:v>
      </x:c>
      <x:c r="AD1924" s="87" t="n">
        <x:v>0</x:v>
      </x:c>
      <x:c r="AE1924" s="87" t="n">
        <x:v>0</x:v>
      </x:c>
      <x:c r="AF1924" s="87" t="n">
        <x:v>0</x:v>
      </x:c>
      <x:c r="AG1924" s="87" t="n">
        <x:v>0</x:v>
      </x:c>
      <x:c r="AH1924" s="87" t="n">
        <x:v>0</x:v>
      </x:c>
      <x:c r="AI1924" s="87" t="n">
        <x:v>0</x:v>
      </x:c>
      <x:c r="AJ1924" s="87" t="n">
        <x:v>0</x:v>
      </x:c>
      <x:c r="AK1924" s="87" t="n">
        <x:v>0</x:v>
      </x:c>
      <x:c r="AL1924" s="87" t="n">
        <x:v>0</x:v>
      </x:c>
      <x:c r="AM1924" s="87" t="n">
        <x:v>0</x:v>
      </x:c>
      <x:c r="AN1924" s="87" t="n">
        <x:v>0</x:v>
      </x:c>
      <x:c r="AO1924" s="87" t="n">
        <x:v>0</x:v>
      </x:c>
      <x:c r="AP1924" s="87" t="n">
        <x:v>0</x:v>
      </x:c>
      <x:c r="AQ1924" s="87" t="n">
        <x:v>0</x:v>
      </x:c>
      <x:c r="AR1924" s="87" t="n">
        <x:v>0</x:v>
      </x:c>
      <x:c r="AS1924" s="87" t="n">
        <x:v>0</x:v>
      </x:c>
      <x:c r="AT1924" s="87" t="n">
        <x:v>0</x:v>
      </x:c>
      <x:c r="AU1924" s="87" t="n">
        <x:v>0</x:v>
      </x:c>
      <x:c r="AV1924" s="87" t="n">
        <x:v>0</x:v>
      </x:c>
      <x:c r="AW1924" s="87" t="n">
        <x:v>0</x:v>
      </x:c>
      <x:c r="AX1924" s="87" t="n">
        <x:v>0</x:v>
      </x:c>
      <x:c r="AY1924" s="87" t="n">
        <x:v>0</x:v>
      </x:c>
      <x:c r="AZ1924" s="87" t="n">
        <x:v>0</x:v>
      </x:c>
      <x:c r="BA1924" s="87" t="n">
        <x:v>0</x:v>
      </x:c>
      <x:c r="BB1924" s="87" t="n">
        <x:v>0</x:v>
      </x:c>
      <x:c r="BC1924" s="87" t="n">
        <x:v>341</x:v>
      </x:c>
      <x:c r="BD1924" s="87" t="n">
        <x:v>439</x:v>
      </x:c>
      <x:c r="BE1924" s="87" t="n">
        <x:v>337.32000732421875</x:v>
      </x:c>
      <x:c r="BF1924" s="87" t="n">
        <x:v>437</x:v>
      </x:c>
      <x:c r="BG1924" s="85" t="s">
        <x:v>133</x:v>
      </x:c>
      <x:c r="BH1924" s="85" t="s">
        <x:v>133</x:v>
      </x:c>
    </x:row>
    <x:row r="1925">
      <x:c r="B1925" s="88" t="n">
        <x:v>931</x:v>
      </x:c>
      <x:c r="C1925" s="87" t="n">
        <x:v>0</x:v>
      </x:c>
      <x:c r="D1925" s="85" t="s">
        <x:v>132</x:v>
      </x:c>
      <x:c r="E1925" s="87" t="n">
        <x:v>1</x:v>
      </x:c>
      <x:c r="F1925" s="87" t="n">
        <x:v>18</x:v>
      </x:c>
      <x:c r="G1925" s="87" t="n">
        <x:v>18</x:v>
      </x:c>
      <x:c r="H1925" s="87" t="n">
        <x:v>161.22222222222223</x:v>
      </x:c>
      <x:c r="I1925" s="87" t="n">
        <x:v>0</x:v>
      </x:c>
      <x:c r="J1925" s="87" t="n">
        <x:v>0</x:v>
      </x:c>
      <x:c r="K1925" s="87" t="n">
        <x:v>0</x:v>
      </x:c>
      <x:c r="L1925" s="87" t="n">
        <x:v>0</x:v>
      </x:c>
      <x:c r="M1925" s="87" t="n">
        <x:v>0</x:v>
      </x:c>
      <x:c r="N1925" s="87" t="n">
        <x:v>0</x:v>
      </x:c>
      <x:c r="O1925" s="87" t="n">
        <x:v>0</x:v>
      </x:c>
      <x:c r="P1925" s="87" t="n">
        <x:v>0</x:v>
      </x:c>
      <x:c r="Q1925" s="87" t="n">
        <x:v>0</x:v>
      </x:c>
      <x:c r="R1925" s="87" t="n">
        <x:v>0</x:v>
      </x:c>
      <x:c r="S1925" s="87" t="n">
        <x:v>0</x:v>
      </x:c>
      <x:c r="T1925" s="87" t="n">
        <x:v>0</x:v>
      </x:c>
      <x:c r="U1925" s="87" t="n">
        <x:v>0</x:v>
      </x:c>
      <x:c r="V1925" s="87" t="n">
        <x:v>0</x:v>
      </x:c>
      <x:c r="W1925" s="87" t="n">
        <x:v>0</x:v>
      </x:c>
      <x:c r="X1925" s="87" t="n">
        <x:v>0</x:v>
      </x:c>
      <x:c r="Y1925" s="87" t="n">
        <x:v>0</x:v>
      </x:c>
      <x:c r="Z1925" s="87" t="n">
        <x:v>0</x:v>
      </x:c>
      <x:c r="AA1925" s="87" t="n">
        <x:v>0</x:v>
      </x:c>
      <x:c r="AB1925" s="87" t="n">
        <x:v>0</x:v>
      </x:c>
      <x:c r="AC1925" s="87" t="n">
        <x:v>0</x:v>
      </x:c>
      <x:c r="AD1925" s="87" t="n">
        <x:v>0</x:v>
      </x:c>
      <x:c r="AE1925" s="87" t="n">
        <x:v>0</x:v>
      </x:c>
      <x:c r="AF1925" s="87" t="n">
        <x:v>0</x:v>
      </x:c>
      <x:c r="AG1925" s="87" t="n">
        <x:v>0</x:v>
      </x:c>
      <x:c r="AH1925" s="87" t="n">
        <x:v>0</x:v>
      </x:c>
      <x:c r="AI1925" s="87" t="n">
        <x:v>0</x:v>
      </x:c>
      <x:c r="AJ1925" s="87" t="n">
        <x:v>0</x:v>
      </x:c>
      <x:c r="AK1925" s="87" t="n">
        <x:v>0</x:v>
      </x:c>
      <x:c r="AL1925" s="87" t="n">
        <x:v>0</x:v>
      </x:c>
      <x:c r="AM1925" s="87" t="n">
        <x:v>0</x:v>
      </x:c>
      <x:c r="AN1925" s="87" t="n">
        <x:v>0</x:v>
      </x:c>
      <x:c r="AO1925" s="87" t="n">
        <x:v>0</x:v>
      </x:c>
      <x:c r="AP1925" s="87" t="n">
        <x:v>0</x:v>
      </x:c>
      <x:c r="AQ1925" s="87" t="n">
        <x:v>0</x:v>
      </x:c>
      <x:c r="AR1925" s="87" t="n">
        <x:v>0</x:v>
      </x:c>
      <x:c r="AS1925" s="87" t="n">
        <x:v>0</x:v>
      </x:c>
      <x:c r="AT1925" s="87" t="n">
        <x:v>0</x:v>
      </x:c>
      <x:c r="AU1925" s="87" t="n">
        <x:v>0</x:v>
      </x:c>
      <x:c r="AV1925" s="87" t="n">
        <x:v>0</x:v>
      </x:c>
      <x:c r="AW1925" s="87" t="n">
        <x:v>0</x:v>
      </x:c>
      <x:c r="AX1925" s="87" t="n">
        <x:v>0</x:v>
      </x:c>
      <x:c r="AY1925" s="87" t="n">
        <x:v>0</x:v>
      </x:c>
      <x:c r="AZ1925" s="87" t="n">
        <x:v>0</x:v>
      </x:c>
      <x:c r="BA1925" s="87" t="n">
        <x:v>0</x:v>
      </x:c>
      <x:c r="BB1925" s="87" t="n">
        <x:v>0</x:v>
      </x:c>
      <x:c r="BC1925" s="87" t="n">
        <x:v>469</x:v>
      </x:c>
      <x:c r="BD1925" s="87" t="n">
        <x:v>443</x:v>
      </x:c>
      <x:c r="BE1925" s="87" t="n">
        <x:v>469.0555419921875</x:v>
      </x:c>
      <x:c r="BF1925" s="87" t="n">
        <x:v>438.27777099609375</x:v>
      </x:c>
      <x:c r="BG1925" s="85" t="s">
        <x:v>133</x:v>
      </x:c>
      <x:c r="BH1925" s="85" t="s">
        <x:v>133</x:v>
      </x:c>
    </x:row>
    <x:row r="1926">
      <x:c r="B1926" s="88" t="n">
        <x:v>932</x:v>
      </x:c>
      <x:c r="C1926" s="87" t="n">
        <x:v>0</x:v>
      </x:c>
      <x:c r="D1926" s="85" t="s">
        <x:v>132</x:v>
      </x:c>
      <x:c r="E1926" s="87" t="n">
        <x:v>1</x:v>
      </x:c>
      <x:c r="F1926" s="87" t="n">
        <x:v>13</x:v>
      </x:c>
      <x:c r="G1926" s="87" t="n">
        <x:v>13</x:v>
      </x:c>
      <x:c r="H1926" s="87" t="n">
        <x:v>169.23076923076923</x:v>
      </x:c>
      <x:c r="I1926" s="87" t="n">
        <x:v>0</x:v>
      </x:c>
      <x:c r="J1926" s="87" t="n">
        <x:v>0</x:v>
      </x:c>
      <x:c r="K1926" s="87" t="n">
        <x:v>0</x:v>
      </x:c>
      <x:c r="L1926" s="87" t="n">
        <x:v>0</x:v>
      </x:c>
      <x:c r="M1926" s="87" t="n">
        <x:v>0</x:v>
      </x:c>
      <x:c r="N1926" s="87" t="n">
        <x:v>0</x:v>
      </x:c>
      <x:c r="O1926" s="87" t="n">
        <x:v>0</x:v>
      </x:c>
      <x:c r="P1926" s="87" t="n">
        <x:v>0</x:v>
      </x:c>
      <x:c r="Q1926" s="87" t="n">
        <x:v>0</x:v>
      </x:c>
      <x:c r="R1926" s="87" t="n">
        <x:v>0</x:v>
      </x:c>
      <x:c r="S1926" s="87" t="n">
        <x:v>0</x:v>
      </x:c>
      <x:c r="T1926" s="87" t="n">
        <x:v>0</x:v>
      </x:c>
      <x:c r="U1926" s="87" t="n">
        <x:v>0</x:v>
      </x:c>
      <x:c r="V1926" s="87" t="n">
        <x:v>0</x:v>
      </x:c>
      <x:c r="W1926" s="87" t="n">
        <x:v>0</x:v>
      </x:c>
      <x:c r="X1926" s="87" t="n">
        <x:v>0</x:v>
      </x:c>
      <x:c r="Y1926" s="87" t="n">
        <x:v>0</x:v>
      </x:c>
      <x:c r="Z1926" s="87" t="n">
        <x:v>0</x:v>
      </x:c>
      <x:c r="AA1926" s="87" t="n">
        <x:v>0</x:v>
      </x:c>
      <x:c r="AB1926" s="87" t="n">
        <x:v>0</x:v>
      </x:c>
      <x:c r="AC1926" s="87" t="n">
        <x:v>0</x:v>
      </x:c>
      <x:c r="AD1926" s="87" t="n">
        <x:v>0</x:v>
      </x:c>
      <x:c r="AE1926" s="87" t="n">
        <x:v>0</x:v>
      </x:c>
      <x:c r="AF1926" s="87" t="n">
        <x:v>0</x:v>
      </x:c>
      <x:c r="AG1926" s="87" t="n">
        <x:v>0</x:v>
      </x:c>
      <x:c r="AH1926" s="87" t="n">
        <x:v>0</x:v>
      </x:c>
      <x:c r="AI1926" s="87" t="n">
        <x:v>0</x:v>
      </x:c>
      <x:c r="AJ1926" s="87" t="n">
        <x:v>0</x:v>
      </x:c>
      <x:c r="AK1926" s="87" t="n">
        <x:v>0</x:v>
      </x:c>
      <x:c r="AL1926" s="87" t="n">
        <x:v>0</x:v>
      </x:c>
      <x:c r="AM1926" s="87" t="n">
        <x:v>0</x:v>
      </x:c>
      <x:c r="AN1926" s="87" t="n">
        <x:v>0</x:v>
      </x:c>
      <x:c r="AO1926" s="87" t="n">
        <x:v>0</x:v>
      </x:c>
      <x:c r="AP1926" s="87" t="n">
        <x:v>0</x:v>
      </x:c>
      <x:c r="AQ1926" s="87" t="n">
        <x:v>0</x:v>
      </x:c>
      <x:c r="AR1926" s="87" t="n">
        <x:v>0</x:v>
      </x:c>
      <x:c r="AS1926" s="87" t="n">
        <x:v>0</x:v>
      </x:c>
      <x:c r="AT1926" s="87" t="n">
        <x:v>0</x:v>
      </x:c>
      <x:c r="AU1926" s="87" t="n">
        <x:v>0</x:v>
      </x:c>
      <x:c r="AV1926" s="87" t="n">
        <x:v>0</x:v>
      </x:c>
      <x:c r="AW1926" s="87" t="n">
        <x:v>0</x:v>
      </x:c>
      <x:c r="AX1926" s="87" t="n">
        <x:v>0</x:v>
      </x:c>
      <x:c r="AY1926" s="87" t="n">
        <x:v>0</x:v>
      </x:c>
      <x:c r="AZ1926" s="87" t="n">
        <x:v>0</x:v>
      </x:c>
      <x:c r="BA1926" s="87" t="n">
        <x:v>0</x:v>
      </x:c>
      <x:c r="BB1926" s="87" t="n">
        <x:v>0</x:v>
      </x:c>
      <x:c r="BC1926" s="87" t="n">
        <x:v>483</x:v>
      </x:c>
      <x:c r="BD1926" s="87" t="n">
        <x:v>439</x:v>
      </x:c>
      <x:c r="BE1926" s="87" t="n">
        <x:v>484.61538696289062</x:v>
      </x:c>
      <x:c r="BF1926" s="87" t="n">
        <x:v>436.84616088867187</x:v>
      </x:c>
      <x:c r="BG1926" s="85" t="s">
        <x:v>133</x:v>
      </x:c>
      <x:c r="BH1926" s="85" t="s">
        <x:v>133</x:v>
      </x:c>
    </x:row>
    <x:row r="1927">
      <x:c r="B1927" s="88" t="n">
        <x:v>933</x:v>
      </x:c>
      <x:c r="C1927" s="87" t="n">
        <x:v>0</x:v>
      </x:c>
      <x:c r="D1927" s="85" t="s">
        <x:v>132</x:v>
      </x:c>
      <x:c r="E1927" s="87" t="n">
        <x:v>1</x:v>
      </x:c>
      <x:c r="F1927" s="87" t="n">
        <x:v>10</x:v>
      </x:c>
      <x:c r="G1927" s="87" t="n">
        <x:v>10</x:v>
      </x:c>
      <x:c r="H1927" s="87" t="n">
        <x:v>176.4</x:v>
      </x:c>
      <x:c r="I1927" s="87" t="n">
        <x:v>0</x:v>
      </x:c>
      <x:c r="J1927" s="87" t="n">
        <x:v>0</x:v>
      </x:c>
      <x:c r="K1927" s="87" t="n">
        <x:v>0</x:v>
      </x:c>
      <x:c r="L1927" s="87" t="n">
        <x:v>0</x:v>
      </x:c>
      <x:c r="M1927" s="87" t="n">
        <x:v>0</x:v>
      </x:c>
      <x:c r="N1927" s="87" t="n">
        <x:v>0</x:v>
      </x:c>
      <x:c r="O1927" s="87" t="n">
        <x:v>0</x:v>
      </x:c>
      <x:c r="P1927" s="87" t="n">
        <x:v>0</x:v>
      </x:c>
      <x:c r="Q1927" s="87" t="n">
        <x:v>0</x:v>
      </x:c>
      <x:c r="R1927" s="87" t="n">
        <x:v>0</x:v>
      </x:c>
      <x:c r="S1927" s="87" t="n">
        <x:v>0</x:v>
      </x:c>
      <x:c r="T1927" s="87" t="n">
        <x:v>0</x:v>
      </x:c>
      <x:c r="U1927" s="87" t="n">
        <x:v>0</x:v>
      </x:c>
      <x:c r="V1927" s="87" t="n">
        <x:v>0</x:v>
      </x:c>
      <x:c r="W1927" s="87" t="n">
        <x:v>0</x:v>
      </x:c>
      <x:c r="X1927" s="87" t="n">
        <x:v>0</x:v>
      </x:c>
      <x:c r="Y1927" s="87" t="n">
        <x:v>0</x:v>
      </x:c>
      <x:c r="Z1927" s="87" t="n">
        <x:v>0</x:v>
      </x:c>
      <x:c r="AA1927" s="87" t="n">
        <x:v>0</x:v>
      </x:c>
      <x:c r="AB1927" s="87" t="n">
        <x:v>0</x:v>
      </x:c>
      <x:c r="AC1927" s="87" t="n">
        <x:v>0</x:v>
      </x:c>
      <x:c r="AD1927" s="87" t="n">
        <x:v>0</x:v>
      </x:c>
      <x:c r="AE1927" s="87" t="n">
        <x:v>0</x:v>
      </x:c>
      <x:c r="AF1927" s="87" t="n">
        <x:v>0</x:v>
      </x:c>
      <x:c r="AG1927" s="87" t="n">
        <x:v>0</x:v>
      </x:c>
      <x:c r="AH1927" s="87" t="n">
        <x:v>0</x:v>
      </x:c>
      <x:c r="AI1927" s="87" t="n">
        <x:v>0</x:v>
      </x:c>
      <x:c r="AJ1927" s="87" t="n">
        <x:v>0</x:v>
      </x:c>
      <x:c r="AK1927" s="87" t="n">
        <x:v>0</x:v>
      </x:c>
      <x:c r="AL1927" s="87" t="n">
        <x:v>0</x:v>
      </x:c>
      <x:c r="AM1927" s="87" t="n">
        <x:v>0</x:v>
      </x:c>
      <x:c r="AN1927" s="87" t="n">
        <x:v>0</x:v>
      </x:c>
      <x:c r="AO1927" s="87" t="n">
        <x:v>0</x:v>
      </x:c>
      <x:c r="AP1927" s="87" t="n">
        <x:v>0</x:v>
      </x:c>
      <x:c r="AQ1927" s="87" t="n">
        <x:v>0</x:v>
      </x:c>
      <x:c r="AR1927" s="87" t="n">
        <x:v>0</x:v>
      </x:c>
      <x:c r="AS1927" s="87" t="n">
        <x:v>0</x:v>
      </x:c>
      <x:c r="AT1927" s="87" t="n">
        <x:v>0</x:v>
      </x:c>
      <x:c r="AU1927" s="87" t="n">
        <x:v>0</x:v>
      </x:c>
      <x:c r="AV1927" s="87" t="n">
        <x:v>0</x:v>
      </x:c>
      <x:c r="AW1927" s="87" t="n">
        <x:v>0</x:v>
      </x:c>
      <x:c r="AX1927" s="87" t="n">
        <x:v>0</x:v>
      </x:c>
      <x:c r="AY1927" s="87" t="n">
        <x:v>0</x:v>
      </x:c>
      <x:c r="AZ1927" s="87" t="n">
        <x:v>0</x:v>
      </x:c>
      <x:c r="BA1927" s="87" t="n">
        <x:v>0</x:v>
      </x:c>
      <x:c r="BB1927" s="87" t="n">
        <x:v>0</x:v>
      </x:c>
      <x:c r="BC1927" s="87" t="n">
        <x:v>384</x:v>
      </x:c>
      <x:c r="BD1927" s="87" t="n">
        <x:v>439</x:v>
      </x:c>
      <x:c r="BE1927" s="87" t="n">
        <x:v>383.20001220703125</x:v>
      </x:c>
      <x:c r="BF1927" s="87" t="n">
        <x:v>437.5</x:v>
      </x:c>
      <x:c r="BG1927" s="85" t="s">
        <x:v>133</x:v>
      </x:c>
      <x:c r="BH1927" s="85" t="s">
        <x:v>133</x:v>
      </x:c>
    </x:row>
    <x:row r="1928">
      <x:c r="B1928" s="88" t="n">
        <x:v>934</x:v>
      </x:c>
      <x:c r="C1928" s="87" t="n">
        <x:v>0</x:v>
      </x:c>
      <x:c r="D1928" s="85" t="s">
        <x:v>132</x:v>
      </x:c>
      <x:c r="E1928" s="87" t="n">
        <x:v>1</x:v>
      </x:c>
      <x:c r="F1928" s="87" t="n">
        <x:v>23</x:v>
      </x:c>
      <x:c r="G1928" s="87" t="n">
        <x:v>23</x:v>
      </x:c>
      <x:c r="H1928" s="87" t="n">
        <x:v>222.39130434782609</x:v>
      </x:c>
      <x:c r="I1928" s="87" t="n">
        <x:v>0</x:v>
      </x:c>
      <x:c r="J1928" s="87" t="n">
        <x:v>0</x:v>
      </x:c>
      <x:c r="K1928" s="87" t="n">
        <x:v>0</x:v>
      </x:c>
      <x:c r="L1928" s="87" t="n">
        <x:v>0</x:v>
      </x:c>
      <x:c r="M1928" s="87" t="n">
        <x:v>0</x:v>
      </x:c>
      <x:c r="N1928" s="87" t="n">
        <x:v>0</x:v>
      </x:c>
      <x:c r="O1928" s="87" t="n">
        <x:v>0</x:v>
      </x:c>
      <x:c r="P1928" s="87" t="n">
        <x:v>0</x:v>
      </x:c>
      <x:c r="Q1928" s="87" t="n">
        <x:v>0</x:v>
      </x:c>
      <x:c r="R1928" s="87" t="n">
        <x:v>0</x:v>
      </x:c>
      <x:c r="S1928" s="87" t="n">
        <x:v>0</x:v>
      </x:c>
      <x:c r="T1928" s="87" t="n">
        <x:v>0</x:v>
      </x:c>
      <x:c r="U1928" s="87" t="n">
        <x:v>0</x:v>
      </x:c>
      <x:c r="V1928" s="87" t="n">
        <x:v>0</x:v>
      </x:c>
      <x:c r="W1928" s="87" t="n">
        <x:v>0</x:v>
      </x:c>
      <x:c r="X1928" s="87" t="n">
        <x:v>0</x:v>
      </x:c>
      <x:c r="Y1928" s="87" t="n">
        <x:v>0</x:v>
      </x:c>
      <x:c r="Z1928" s="87" t="n">
        <x:v>0</x:v>
      </x:c>
      <x:c r="AA1928" s="87" t="n">
        <x:v>0</x:v>
      </x:c>
      <x:c r="AB1928" s="87" t="n">
        <x:v>0</x:v>
      </x:c>
      <x:c r="AC1928" s="87" t="n">
        <x:v>0</x:v>
      </x:c>
      <x:c r="AD1928" s="87" t="n">
        <x:v>0</x:v>
      </x:c>
      <x:c r="AE1928" s="87" t="n">
        <x:v>0</x:v>
      </x:c>
      <x:c r="AF1928" s="87" t="n">
        <x:v>0</x:v>
      </x:c>
      <x:c r="AG1928" s="87" t="n">
        <x:v>0</x:v>
      </x:c>
      <x:c r="AH1928" s="87" t="n">
        <x:v>0</x:v>
      </x:c>
      <x:c r="AI1928" s="87" t="n">
        <x:v>0</x:v>
      </x:c>
      <x:c r="AJ1928" s="87" t="n">
        <x:v>0</x:v>
      </x:c>
      <x:c r="AK1928" s="87" t="n">
        <x:v>0</x:v>
      </x:c>
      <x:c r="AL1928" s="87" t="n">
        <x:v>0</x:v>
      </x:c>
      <x:c r="AM1928" s="87" t="n">
        <x:v>0</x:v>
      </x:c>
      <x:c r="AN1928" s="87" t="n">
        <x:v>0</x:v>
      </x:c>
      <x:c r="AO1928" s="87" t="n">
        <x:v>0</x:v>
      </x:c>
      <x:c r="AP1928" s="87" t="n">
        <x:v>0</x:v>
      </x:c>
      <x:c r="AQ1928" s="87" t="n">
        <x:v>0</x:v>
      </x:c>
      <x:c r="AR1928" s="87" t="n">
        <x:v>0</x:v>
      </x:c>
      <x:c r="AS1928" s="87" t="n">
        <x:v>0</x:v>
      </x:c>
      <x:c r="AT1928" s="87" t="n">
        <x:v>0</x:v>
      </x:c>
      <x:c r="AU1928" s="87" t="n">
        <x:v>0</x:v>
      </x:c>
      <x:c r="AV1928" s="87" t="n">
        <x:v>0</x:v>
      </x:c>
      <x:c r="AW1928" s="87" t="n">
        <x:v>0</x:v>
      </x:c>
      <x:c r="AX1928" s="87" t="n">
        <x:v>0</x:v>
      </x:c>
      <x:c r="AY1928" s="87" t="n">
        <x:v>0</x:v>
      </x:c>
      <x:c r="AZ1928" s="87" t="n">
        <x:v>0</x:v>
      </x:c>
      <x:c r="BA1928" s="87" t="n">
        <x:v>0</x:v>
      </x:c>
      <x:c r="BB1928" s="87" t="n">
        <x:v>0</x:v>
      </x:c>
      <x:c r="BC1928" s="87" t="n">
        <x:v>462</x:v>
      </x:c>
      <x:c r="BD1928" s="87" t="n">
        <x:v>443</x:v>
      </x:c>
      <x:c r="BE1928" s="87" t="n">
        <x:v>461</x:v>
      </x:c>
      <x:c r="BF1928" s="87" t="n">
        <x:v>440.08694458007813</x:v>
      </x:c>
      <x:c r="BG1928" s="85" t="s">
        <x:v>133</x:v>
      </x:c>
      <x:c r="BH1928" s="85" t="s">
        <x:v>133</x:v>
      </x:c>
    </x:row>
    <x:row r="1929">
      <x:c r="B1929" s="88" t="n">
        <x:v>935</x:v>
      </x:c>
      <x:c r="C1929" s="87" t="n">
        <x:v>0</x:v>
      </x:c>
      <x:c r="D1929" s="85" t="s">
        <x:v>132</x:v>
      </x:c>
      <x:c r="E1929" s="87" t="n">
        <x:v>1</x:v>
      </x:c>
      <x:c r="F1929" s="87" t="n">
        <x:v>15</x:v>
      </x:c>
      <x:c r="G1929" s="87" t="n">
        <x:v>15</x:v>
      </x:c>
      <x:c r="H1929" s="87" t="n">
        <x:v>158.46666666666667</x:v>
      </x:c>
      <x:c r="I1929" s="87" t="n">
        <x:v>0</x:v>
      </x:c>
      <x:c r="J1929" s="87" t="n">
        <x:v>0</x:v>
      </x:c>
      <x:c r="K1929" s="87" t="n">
        <x:v>0</x:v>
      </x:c>
      <x:c r="L1929" s="87" t="n">
        <x:v>0</x:v>
      </x:c>
      <x:c r="M1929" s="87" t="n">
        <x:v>0</x:v>
      </x:c>
      <x:c r="N1929" s="87" t="n">
        <x:v>0</x:v>
      </x:c>
      <x:c r="O1929" s="87" t="n">
        <x:v>0</x:v>
      </x:c>
      <x:c r="P1929" s="87" t="n">
        <x:v>0</x:v>
      </x:c>
      <x:c r="Q1929" s="87" t="n">
        <x:v>0</x:v>
      </x:c>
      <x:c r="R1929" s="87" t="n">
        <x:v>0</x:v>
      </x:c>
      <x:c r="S1929" s="87" t="n">
        <x:v>0</x:v>
      </x:c>
      <x:c r="T1929" s="87" t="n">
        <x:v>0</x:v>
      </x:c>
      <x:c r="U1929" s="87" t="n">
        <x:v>0</x:v>
      </x:c>
      <x:c r="V1929" s="87" t="n">
        <x:v>0</x:v>
      </x:c>
      <x:c r="W1929" s="87" t="n">
        <x:v>0</x:v>
      </x:c>
      <x:c r="X1929" s="87" t="n">
        <x:v>0</x:v>
      </x:c>
      <x:c r="Y1929" s="87" t="n">
        <x:v>0</x:v>
      </x:c>
      <x:c r="Z1929" s="87" t="n">
        <x:v>0</x:v>
      </x:c>
      <x:c r="AA1929" s="87" t="n">
        <x:v>0</x:v>
      </x:c>
      <x:c r="AB1929" s="87" t="n">
        <x:v>0</x:v>
      </x:c>
      <x:c r="AC1929" s="87" t="n">
        <x:v>0</x:v>
      </x:c>
      <x:c r="AD1929" s="87" t="n">
        <x:v>0</x:v>
      </x:c>
      <x:c r="AE1929" s="87" t="n">
        <x:v>0</x:v>
      </x:c>
      <x:c r="AF1929" s="87" t="n">
        <x:v>0</x:v>
      </x:c>
      <x:c r="AG1929" s="87" t="n">
        <x:v>0</x:v>
      </x:c>
      <x:c r="AH1929" s="87" t="n">
        <x:v>0</x:v>
      </x:c>
      <x:c r="AI1929" s="87" t="n">
        <x:v>0</x:v>
      </x:c>
      <x:c r="AJ1929" s="87" t="n">
        <x:v>0</x:v>
      </x:c>
      <x:c r="AK1929" s="87" t="n">
        <x:v>0</x:v>
      </x:c>
      <x:c r="AL1929" s="87" t="n">
        <x:v>0</x:v>
      </x:c>
      <x:c r="AM1929" s="87" t="n">
        <x:v>0</x:v>
      </x:c>
      <x:c r="AN1929" s="87" t="n">
        <x:v>0</x:v>
      </x:c>
      <x:c r="AO1929" s="87" t="n">
        <x:v>0</x:v>
      </x:c>
      <x:c r="AP1929" s="87" t="n">
        <x:v>0</x:v>
      </x:c>
      <x:c r="AQ1929" s="87" t="n">
        <x:v>0</x:v>
      </x:c>
      <x:c r="AR1929" s="87" t="n">
        <x:v>0</x:v>
      </x:c>
      <x:c r="AS1929" s="87" t="n">
        <x:v>0</x:v>
      </x:c>
      <x:c r="AT1929" s="87" t="n">
        <x:v>0</x:v>
      </x:c>
      <x:c r="AU1929" s="87" t="n">
        <x:v>0</x:v>
      </x:c>
      <x:c r="AV1929" s="87" t="n">
        <x:v>0</x:v>
      </x:c>
      <x:c r="AW1929" s="87" t="n">
        <x:v>0</x:v>
      </x:c>
      <x:c r="AX1929" s="87" t="n">
        <x:v>0</x:v>
      </x:c>
      <x:c r="AY1929" s="87" t="n">
        <x:v>0</x:v>
      </x:c>
      <x:c r="AZ1929" s="87" t="n">
        <x:v>0</x:v>
      </x:c>
      <x:c r="BA1929" s="87" t="n">
        <x:v>0</x:v>
      </x:c>
      <x:c r="BB1929" s="87" t="n">
        <x:v>0</x:v>
      </x:c>
      <x:c r="BC1929" s="87" t="n">
        <x:v>346</x:v>
      </x:c>
      <x:c r="BD1929" s="87" t="n">
        <x:v>441</x:v>
      </x:c>
      <x:c r="BE1929" s="87" t="n">
        <x:v>345.33334350585937</x:v>
      </x:c>
      <x:c r="BF1929" s="87" t="n">
        <x:v>439.26666259765625</x:v>
      </x:c>
      <x:c r="BG1929" s="85" t="s">
        <x:v>133</x:v>
      </x:c>
      <x:c r="BH1929" s="85" t="s">
        <x:v>133</x:v>
      </x:c>
    </x:row>
    <x:row r="1930">
      <x:c r="B1930" s="88" t="n">
        <x:v>936</x:v>
      </x:c>
      <x:c r="C1930" s="87" t="n">
        <x:v>0</x:v>
      </x:c>
      <x:c r="D1930" s="85" t="s">
        <x:v>132</x:v>
      </x:c>
      <x:c r="E1930" s="87" t="n">
        <x:v>1</x:v>
      </x:c>
      <x:c r="F1930" s="87" t="n">
        <x:v>11</x:v>
      </x:c>
      <x:c r="G1930" s="87" t="n">
        <x:v>11</x:v>
      </x:c>
      <x:c r="H1930" s="87" t="n">
        <x:v>188.63636363636363</x:v>
      </x:c>
      <x:c r="I1930" s="87" t="n">
        <x:v>0</x:v>
      </x:c>
      <x:c r="J1930" s="87" t="n">
        <x:v>0</x:v>
      </x:c>
      <x:c r="K1930" s="87" t="n">
        <x:v>0</x:v>
      </x:c>
      <x:c r="L1930" s="87" t="n">
        <x:v>0</x:v>
      </x:c>
      <x:c r="M1930" s="87" t="n">
        <x:v>0</x:v>
      </x:c>
      <x:c r="N1930" s="87" t="n">
        <x:v>0</x:v>
      </x:c>
      <x:c r="O1930" s="87" t="n">
        <x:v>0</x:v>
      </x:c>
      <x:c r="P1930" s="87" t="n">
        <x:v>0</x:v>
      </x:c>
      <x:c r="Q1930" s="87" t="n">
        <x:v>0</x:v>
      </x:c>
      <x:c r="R1930" s="87" t="n">
        <x:v>0</x:v>
      </x:c>
      <x:c r="S1930" s="87" t="n">
        <x:v>0</x:v>
      </x:c>
      <x:c r="T1930" s="87" t="n">
        <x:v>0</x:v>
      </x:c>
      <x:c r="U1930" s="87" t="n">
        <x:v>0</x:v>
      </x:c>
      <x:c r="V1930" s="87" t="n">
        <x:v>0</x:v>
      </x:c>
      <x:c r="W1930" s="87" t="n">
        <x:v>0</x:v>
      </x:c>
      <x:c r="X1930" s="87" t="n">
        <x:v>0</x:v>
      </x:c>
      <x:c r="Y1930" s="87" t="n">
        <x:v>0</x:v>
      </x:c>
      <x:c r="Z1930" s="87" t="n">
        <x:v>0</x:v>
      </x:c>
      <x:c r="AA1930" s="87" t="n">
        <x:v>0</x:v>
      </x:c>
      <x:c r="AB1930" s="87" t="n">
        <x:v>0</x:v>
      </x:c>
      <x:c r="AC1930" s="87" t="n">
        <x:v>0</x:v>
      </x:c>
      <x:c r="AD1930" s="87" t="n">
        <x:v>0</x:v>
      </x:c>
      <x:c r="AE1930" s="87" t="n">
        <x:v>0</x:v>
      </x:c>
      <x:c r="AF1930" s="87" t="n">
        <x:v>0</x:v>
      </x:c>
      <x:c r="AG1930" s="87" t="n">
        <x:v>0</x:v>
      </x:c>
      <x:c r="AH1930" s="87" t="n">
        <x:v>0</x:v>
      </x:c>
      <x:c r="AI1930" s="87" t="n">
        <x:v>0</x:v>
      </x:c>
      <x:c r="AJ1930" s="87" t="n">
        <x:v>0</x:v>
      </x:c>
      <x:c r="AK1930" s="87" t="n">
        <x:v>0</x:v>
      </x:c>
      <x:c r="AL1930" s="87" t="n">
        <x:v>0</x:v>
      </x:c>
      <x:c r="AM1930" s="87" t="n">
        <x:v>0</x:v>
      </x:c>
      <x:c r="AN1930" s="87" t="n">
        <x:v>0</x:v>
      </x:c>
      <x:c r="AO1930" s="87" t="n">
        <x:v>0</x:v>
      </x:c>
      <x:c r="AP1930" s="87" t="n">
        <x:v>0</x:v>
      </x:c>
      <x:c r="AQ1930" s="87" t="n">
        <x:v>0</x:v>
      </x:c>
      <x:c r="AR1930" s="87" t="n">
        <x:v>0</x:v>
      </x:c>
      <x:c r="AS1930" s="87" t="n">
        <x:v>0</x:v>
      </x:c>
      <x:c r="AT1930" s="87" t="n">
        <x:v>0</x:v>
      </x:c>
      <x:c r="AU1930" s="87" t="n">
        <x:v>0</x:v>
      </x:c>
      <x:c r="AV1930" s="87" t="n">
        <x:v>0</x:v>
      </x:c>
      <x:c r="AW1930" s="87" t="n">
        <x:v>0</x:v>
      </x:c>
      <x:c r="AX1930" s="87" t="n">
        <x:v>0</x:v>
      </x:c>
      <x:c r="AY1930" s="87" t="n">
        <x:v>0</x:v>
      </x:c>
      <x:c r="AZ1930" s="87" t="n">
        <x:v>0</x:v>
      </x:c>
      <x:c r="BA1930" s="87" t="n">
        <x:v>0</x:v>
      </x:c>
      <x:c r="BB1930" s="87" t="n">
        <x:v>0</x:v>
      </x:c>
      <x:c r="BC1930" s="87" t="n">
        <x:v>360</x:v>
      </x:c>
      <x:c r="BD1930" s="87" t="n">
        <x:v>441</x:v>
      </x:c>
      <x:c r="BE1930" s="87" t="n">
        <x:v>359.09091186523437</x:v>
      </x:c>
      <x:c r="BF1930" s="87" t="n">
        <x:v>439.3636474609375</x:v>
      </x:c>
      <x:c r="BG1930" s="85" t="s">
        <x:v>133</x:v>
      </x:c>
      <x:c r="BH1930" s="85" t="s">
        <x:v>133</x:v>
      </x:c>
    </x:row>
    <x:row r="1931">
      <x:c r="B1931" s="88" t="n">
        <x:v>937</x:v>
      </x:c>
      <x:c r="C1931" s="87" t="n">
        <x:v>0</x:v>
      </x:c>
      <x:c r="D1931" s="85" t="s">
        <x:v>132</x:v>
      </x:c>
      <x:c r="E1931" s="87" t="n">
        <x:v>1</x:v>
      </x:c>
      <x:c r="F1931" s="87" t="n">
        <x:v>16</x:v>
      </x:c>
      <x:c r="G1931" s="87" t="n">
        <x:v>16</x:v>
      </x:c>
      <x:c r="H1931" s="87" t="n">
        <x:v>174.8125</x:v>
      </x:c>
      <x:c r="I1931" s="87" t="n">
        <x:v>0</x:v>
      </x:c>
      <x:c r="J1931" s="87" t="n">
        <x:v>0</x:v>
      </x:c>
      <x:c r="K1931" s="87" t="n">
        <x:v>0</x:v>
      </x:c>
      <x:c r="L1931" s="87" t="n">
        <x:v>0</x:v>
      </x:c>
      <x:c r="M1931" s="87" t="n">
        <x:v>0</x:v>
      </x:c>
      <x:c r="N1931" s="87" t="n">
        <x:v>0</x:v>
      </x:c>
      <x:c r="O1931" s="87" t="n">
        <x:v>0</x:v>
      </x:c>
      <x:c r="P1931" s="87" t="n">
        <x:v>0</x:v>
      </x:c>
      <x:c r="Q1931" s="87" t="n">
        <x:v>0</x:v>
      </x:c>
      <x:c r="R1931" s="87" t="n">
        <x:v>0</x:v>
      </x:c>
      <x:c r="S1931" s="87" t="n">
        <x:v>0</x:v>
      </x:c>
      <x:c r="T1931" s="87" t="n">
        <x:v>0</x:v>
      </x:c>
      <x:c r="U1931" s="87" t="n">
        <x:v>0</x:v>
      </x:c>
      <x:c r="V1931" s="87" t="n">
        <x:v>0</x:v>
      </x:c>
      <x:c r="W1931" s="87" t="n">
        <x:v>0</x:v>
      </x:c>
      <x:c r="X1931" s="87" t="n">
        <x:v>0</x:v>
      </x:c>
      <x:c r="Y1931" s="87" t="n">
        <x:v>0</x:v>
      </x:c>
      <x:c r="Z1931" s="87" t="n">
        <x:v>0</x:v>
      </x:c>
      <x:c r="AA1931" s="87" t="n">
        <x:v>0</x:v>
      </x:c>
      <x:c r="AB1931" s="87" t="n">
        <x:v>0</x:v>
      </x:c>
      <x:c r="AC1931" s="87" t="n">
        <x:v>0</x:v>
      </x:c>
      <x:c r="AD1931" s="87" t="n">
        <x:v>0</x:v>
      </x:c>
      <x:c r="AE1931" s="87" t="n">
        <x:v>0</x:v>
      </x:c>
      <x:c r="AF1931" s="87" t="n">
        <x:v>0</x:v>
      </x:c>
      <x:c r="AG1931" s="87" t="n">
        <x:v>0</x:v>
      </x:c>
      <x:c r="AH1931" s="87" t="n">
        <x:v>0</x:v>
      </x:c>
      <x:c r="AI1931" s="87" t="n">
        <x:v>0</x:v>
      </x:c>
      <x:c r="AJ1931" s="87" t="n">
        <x:v>0</x:v>
      </x:c>
      <x:c r="AK1931" s="87" t="n">
        <x:v>0</x:v>
      </x:c>
      <x:c r="AL1931" s="87" t="n">
        <x:v>0</x:v>
      </x:c>
      <x:c r="AM1931" s="87" t="n">
        <x:v>0</x:v>
      </x:c>
      <x:c r="AN1931" s="87" t="n">
        <x:v>0</x:v>
      </x:c>
      <x:c r="AO1931" s="87" t="n">
        <x:v>0</x:v>
      </x:c>
      <x:c r="AP1931" s="87" t="n">
        <x:v>0</x:v>
      </x:c>
      <x:c r="AQ1931" s="87" t="n">
        <x:v>0</x:v>
      </x:c>
      <x:c r="AR1931" s="87" t="n">
        <x:v>0</x:v>
      </x:c>
      <x:c r="AS1931" s="87" t="n">
        <x:v>0</x:v>
      </x:c>
      <x:c r="AT1931" s="87" t="n">
        <x:v>0</x:v>
      </x:c>
      <x:c r="AU1931" s="87" t="n">
        <x:v>0</x:v>
      </x:c>
      <x:c r="AV1931" s="87" t="n">
        <x:v>0</x:v>
      </x:c>
      <x:c r="AW1931" s="87" t="n">
        <x:v>0</x:v>
      </x:c>
      <x:c r="AX1931" s="87" t="n">
        <x:v>0</x:v>
      </x:c>
      <x:c r="AY1931" s="87" t="n">
        <x:v>0</x:v>
      </x:c>
      <x:c r="AZ1931" s="87" t="n">
        <x:v>0</x:v>
      </x:c>
      <x:c r="BA1931" s="87" t="n">
        <x:v>0</x:v>
      </x:c>
      <x:c r="BB1931" s="87" t="n">
        <x:v>0</x:v>
      </x:c>
      <x:c r="BC1931" s="87" t="n">
        <x:v>422</x:v>
      </x:c>
      <x:c r="BD1931" s="87" t="n">
        <x:v>441</x:v>
      </x:c>
      <x:c r="BE1931" s="87" t="n">
        <x:v>420.5625</x:v>
      </x:c>
      <x:c r="BF1931" s="87" t="n">
        <x:v>439.625</x:v>
      </x:c>
      <x:c r="BG1931" s="85" t="s">
        <x:v>133</x:v>
      </x:c>
      <x:c r="BH1931" s="85" t="s">
        <x:v>133</x:v>
      </x:c>
    </x:row>
    <x:row r="1932">
      <x:c r="B1932" s="88" t="n">
        <x:v>938</x:v>
      </x:c>
      <x:c r="C1932" s="87" t="n">
        <x:v>0</x:v>
      </x:c>
      <x:c r="D1932" s="85" t="s">
        <x:v>132</x:v>
      </x:c>
      <x:c r="E1932" s="87" t="n">
        <x:v>1</x:v>
      </x:c>
      <x:c r="F1932" s="87" t="n">
        <x:v>12</x:v>
      </x:c>
      <x:c r="G1932" s="87" t="n">
        <x:v>12</x:v>
      </x:c>
      <x:c r="H1932" s="87" t="n">
        <x:v>173.91666666666666</x:v>
      </x:c>
      <x:c r="I1932" s="87" t="n">
        <x:v>0</x:v>
      </x:c>
      <x:c r="J1932" s="87" t="n">
        <x:v>0</x:v>
      </x:c>
      <x:c r="K1932" s="87" t="n">
        <x:v>0</x:v>
      </x:c>
      <x:c r="L1932" s="87" t="n">
        <x:v>0</x:v>
      </x:c>
      <x:c r="M1932" s="87" t="n">
        <x:v>0</x:v>
      </x:c>
      <x:c r="N1932" s="87" t="n">
        <x:v>0</x:v>
      </x:c>
      <x:c r="O1932" s="87" t="n">
        <x:v>0</x:v>
      </x:c>
      <x:c r="P1932" s="87" t="n">
        <x:v>0</x:v>
      </x:c>
      <x:c r="Q1932" s="87" t="n">
        <x:v>0</x:v>
      </x:c>
      <x:c r="R1932" s="87" t="n">
        <x:v>0</x:v>
      </x:c>
      <x:c r="S1932" s="87" t="n">
        <x:v>0</x:v>
      </x:c>
      <x:c r="T1932" s="87" t="n">
        <x:v>0</x:v>
      </x:c>
      <x:c r="U1932" s="87" t="n">
        <x:v>0</x:v>
      </x:c>
      <x:c r="V1932" s="87" t="n">
        <x:v>0</x:v>
      </x:c>
      <x:c r="W1932" s="87" t="n">
        <x:v>0</x:v>
      </x:c>
      <x:c r="X1932" s="87" t="n">
        <x:v>0</x:v>
      </x:c>
      <x:c r="Y1932" s="87" t="n">
        <x:v>0</x:v>
      </x:c>
      <x:c r="Z1932" s="87" t="n">
        <x:v>0</x:v>
      </x:c>
      <x:c r="AA1932" s="87" t="n">
        <x:v>0</x:v>
      </x:c>
      <x:c r="AB1932" s="87" t="n">
        <x:v>0</x:v>
      </x:c>
      <x:c r="AC1932" s="87" t="n">
        <x:v>0</x:v>
      </x:c>
      <x:c r="AD1932" s="87" t="n">
        <x:v>0</x:v>
      </x:c>
      <x:c r="AE1932" s="87" t="n">
        <x:v>0</x:v>
      </x:c>
      <x:c r="AF1932" s="87" t="n">
        <x:v>0</x:v>
      </x:c>
      <x:c r="AG1932" s="87" t="n">
        <x:v>0</x:v>
      </x:c>
      <x:c r="AH1932" s="87" t="n">
        <x:v>0</x:v>
      </x:c>
      <x:c r="AI1932" s="87" t="n">
        <x:v>0</x:v>
      </x:c>
      <x:c r="AJ1932" s="87" t="n">
        <x:v>0</x:v>
      </x:c>
      <x:c r="AK1932" s="87" t="n">
        <x:v>0</x:v>
      </x:c>
      <x:c r="AL1932" s="87" t="n">
        <x:v>0</x:v>
      </x:c>
      <x:c r="AM1932" s="87" t="n">
        <x:v>0</x:v>
      </x:c>
      <x:c r="AN1932" s="87" t="n">
        <x:v>0</x:v>
      </x:c>
      <x:c r="AO1932" s="87" t="n">
        <x:v>0</x:v>
      </x:c>
      <x:c r="AP1932" s="87" t="n">
        <x:v>0</x:v>
      </x:c>
      <x:c r="AQ1932" s="87" t="n">
        <x:v>0</x:v>
      </x:c>
      <x:c r="AR1932" s="87" t="n">
        <x:v>0</x:v>
      </x:c>
      <x:c r="AS1932" s="87" t="n">
        <x:v>0</x:v>
      </x:c>
      <x:c r="AT1932" s="87" t="n">
        <x:v>0</x:v>
      </x:c>
      <x:c r="AU1932" s="87" t="n">
        <x:v>0</x:v>
      </x:c>
      <x:c r="AV1932" s="87" t="n">
        <x:v>0</x:v>
      </x:c>
      <x:c r="AW1932" s="87" t="n">
        <x:v>0</x:v>
      </x:c>
      <x:c r="AX1932" s="87" t="n">
        <x:v>0</x:v>
      </x:c>
      <x:c r="AY1932" s="87" t="n">
        <x:v>0</x:v>
      </x:c>
      <x:c r="AZ1932" s="87" t="n">
        <x:v>0</x:v>
      </x:c>
      <x:c r="BA1932" s="87" t="n">
        <x:v>0</x:v>
      </x:c>
      <x:c r="BB1932" s="87" t="n">
        <x:v>0</x:v>
      </x:c>
      <x:c r="BC1932" s="87" t="n">
        <x:v>326</x:v>
      </x:c>
      <x:c r="BD1932" s="87" t="n">
        <x:v>443</x:v>
      </x:c>
      <x:c r="BE1932" s="87" t="n">
        <x:v>325.33334350585937</x:v>
      </x:c>
      <x:c r="BF1932" s="87" t="n">
        <x:v>441.33334350585937</x:v>
      </x:c>
      <x:c r="BG1932" s="85" t="s">
        <x:v>133</x:v>
      </x:c>
      <x:c r="BH1932" s="85" t="s">
        <x:v>133</x:v>
      </x:c>
    </x:row>
    <x:row r="1933">
      <x:c r="B1933" s="88" t="n">
        <x:v>939</x:v>
      </x:c>
      <x:c r="C1933" s="87" t="n">
        <x:v>0</x:v>
      </x:c>
      <x:c r="D1933" s="85" t="s">
        <x:v>132</x:v>
      </x:c>
      <x:c r="E1933" s="87" t="n">
        <x:v>1</x:v>
      </x:c>
      <x:c r="F1933" s="87" t="n">
        <x:v>19</x:v>
      </x:c>
      <x:c r="G1933" s="87" t="n">
        <x:v>19</x:v>
      </x:c>
      <x:c r="H1933" s="87" t="n">
        <x:v>169.21052631578948</x:v>
      </x:c>
      <x:c r="I1933" s="87" t="n">
        <x:v>0</x:v>
      </x:c>
      <x:c r="J1933" s="87" t="n">
        <x:v>0</x:v>
      </x:c>
      <x:c r="K1933" s="87" t="n">
        <x:v>0</x:v>
      </x:c>
      <x:c r="L1933" s="87" t="n">
        <x:v>0</x:v>
      </x:c>
      <x:c r="M1933" s="87" t="n">
        <x:v>0</x:v>
      </x:c>
      <x:c r="N1933" s="87" t="n">
        <x:v>0</x:v>
      </x:c>
      <x:c r="O1933" s="87" t="n">
        <x:v>0</x:v>
      </x:c>
      <x:c r="P1933" s="87" t="n">
        <x:v>0</x:v>
      </x:c>
      <x:c r="Q1933" s="87" t="n">
        <x:v>0</x:v>
      </x:c>
      <x:c r="R1933" s="87" t="n">
        <x:v>0</x:v>
      </x:c>
      <x:c r="S1933" s="87" t="n">
        <x:v>0</x:v>
      </x:c>
      <x:c r="T1933" s="87" t="n">
        <x:v>0</x:v>
      </x:c>
      <x:c r="U1933" s="87" t="n">
        <x:v>0</x:v>
      </x:c>
      <x:c r="V1933" s="87" t="n">
        <x:v>0</x:v>
      </x:c>
      <x:c r="W1933" s="87" t="n">
        <x:v>0</x:v>
      </x:c>
      <x:c r="X1933" s="87" t="n">
        <x:v>0</x:v>
      </x:c>
      <x:c r="Y1933" s="87" t="n">
        <x:v>0</x:v>
      </x:c>
      <x:c r="Z1933" s="87" t="n">
        <x:v>0</x:v>
      </x:c>
      <x:c r="AA1933" s="87" t="n">
        <x:v>0</x:v>
      </x:c>
      <x:c r="AB1933" s="87" t="n">
        <x:v>0</x:v>
      </x:c>
      <x:c r="AC1933" s="87" t="n">
        <x:v>0</x:v>
      </x:c>
      <x:c r="AD1933" s="87" t="n">
        <x:v>0</x:v>
      </x:c>
      <x:c r="AE1933" s="87" t="n">
        <x:v>0</x:v>
      </x:c>
      <x:c r="AF1933" s="87" t="n">
        <x:v>0</x:v>
      </x:c>
      <x:c r="AG1933" s="87" t="n">
        <x:v>0</x:v>
      </x:c>
      <x:c r="AH1933" s="87" t="n">
        <x:v>0</x:v>
      </x:c>
      <x:c r="AI1933" s="87" t="n">
        <x:v>0</x:v>
      </x:c>
      <x:c r="AJ1933" s="87" t="n">
        <x:v>0</x:v>
      </x:c>
      <x:c r="AK1933" s="87" t="n">
        <x:v>0</x:v>
      </x:c>
      <x:c r="AL1933" s="87" t="n">
        <x:v>0</x:v>
      </x:c>
      <x:c r="AM1933" s="87" t="n">
        <x:v>0</x:v>
      </x:c>
      <x:c r="AN1933" s="87" t="n">
        <x:v>0</x:v>
      </x:c>
      <x:c r="AO1933" s="87" t="n">
        <x:v>0</x:v>
      </x:c>
      <x:c r="AP1933" s="87" t="n">
        <x:v>0</x:v>
      </x:c>
      <x:c r="AQ1933" s="87" t="n">
        <x:v>0</x:v>
      </x:c>
      <x:c r="AR1933" s="87" t="n">
        <x:v>0</x:v>
      </x:c>
      <x:c r="AS1933" s="87" t="n">
        <x:v>0</x:v>
      </x:c>
      <x:c r="AT1933" s="87" t="n">
        <x:v>0</x:v>
      </x:c>
      <x:c r="AU1933" s="87" t="n">
        <x:v>0</x:v>
      </x:c>
      <x:c r="AV1933" s="87" t="n">
        <x:v>0</x:v>
      </x:c>
      <x:c r="AW1933" s="87" t="n">
        <x:v>0</x:v>
      </x:c>
      <x:c r="AX1933" s="87" t="n">
        <x:v>0</x:v>
      </x:c>
      <x:c r="AY1933" s="87" t="n">
        <x:v>0</x:v>
      </x:c>
      <x:c r="AZ1933" s="87" t="n">
        <x:v>0</x:v>
      </x:c>
      <x:c r="BA1933" s="87" t="n">
        <x:v>0</x:v>
      </x:c>
      <x:c r="BB1933" s="87" t="n">
        <x:v>0</x:v>
      </x:c>
      <x:c r="BC1933" s="87" t="n">
        <x:v>476</x:v>
      </x:c>
      <x:c r="BD1933" s="87" t="n">
        <x:v>444</x:v>
      </x:c>
      <x:c r="BE1933" s="87" t="n">
        <x:v>475.73684692382812</x:v>
      </x:c>
      <x:c r="BF1933" s="87" t="n">
        <x:v>441.57894897460938</x:v>
      </x:c>
      <x:c r="BG1933" s="85" t="s">
        <x:v>133</x:v>
      </x:c>
      <x:c r="BH1933" s="85" t="s">
        <x:v>133</x:v>
      </x:c>
    </x:row>
    <x:row r="1934">
      <x:c r="B1934" s="88" t="n">
        <x:v>940</x:v>
      </x:c>
      <x:c r="C1934" s="87" t="n">
        <x:v>0</x:v>
      </x:c>
      <x:c r="D1934" s="85" t="s">
        <x:v>132</x:v>
      </x:c>
      <x:c r="E1934" s="87" t="n">
        <x:v>1</x:v>
      </x:c>
      <x:c r="F1934" s="87" t="n">
        <x:v>11</x:v>
      </x:c>
      <x:c r="G1934" s="87" t="n">
        <x:v>11</x:v>
      </x:c>
      <x:c r="H1934" s="87" t="n">
        <x:v>189.72727272727272</x:v>
      </x:c>
      <x:c r="I1934" s="87" t="n">
        <x:v>0</x:v>
      </x:c>
      <x:c r="J1934" s="87" t="n">
        <x:v>0</x:v>
      </x:c>
      <x:c r="K1934" s="87" t="n">
        <x:v>0</x:v>
      </x:c>
      <x:c r="L1934" s="87" t="n">
        <x:v>0</x:v>
      </x:c>
      <x:c r="M1934" s="87" t="n">
        <x:v>0</x:v>
      </x:c>
      <x:c r="N1934" s="87" t="n">
        <x:v>0</x:v>
      </x:c>
      <x:c r="O1934" s="87" t="n">
        <x:v>0</x:v>
      </x:c>
      <x:c r="P1934" s="87" t="n">
        <x:v>0</x:v>
      </x:c>
      <x:c r="Q1934" s="87" t="n">
        <x:v>0</x:v>
      </x:c>
      <x:c r="R1934" s="87" t="n">
        <x:v>0</x:v>
      </x:c>
      <x:c r="S1934" s="87" t="n">
        <x:v>0</x:v>
      </x:c>
      <x:c r="T1934" s="87" t="n">
        <x:v>0</x:v>
      </x:c>
      <x:c r="U1934" s="87" t="n">
        <x:v>0</x:v>
      </x:c>
      <x:c r="V1934" s="87" t="n">
        <x:v>0</x:v>
      </x:c>
      <x:c r="W1934" s="87" t="n">
        <x:v>0</x:v>
      </x:c>
      <x:c r="X1934" s="87" t="n">
        <x:v>0</x:v>
      </x:c>
      <x:c r="Y1934" s="87" t="n">
        <x:v>0</x:v>
      </x:c>
      <x:c r="Z1934" s="87" t="n">
        <x:v>0</x:v>
      </x:c>
      <x:c r="AA1934" s="87" t="n">
        <x:v>0</x:v>
      </x:c>
      <x:c r="AB1934" s="87" t="n">
        <x:v>0</x:v>
      </x:c>
      <x:c r="AC1934" s="87" t="n">
        <x:v>0</x:v>
      </x:c>
      <x:c r="AD1934" s="87" t="n">
        <x:v>0</x:v>
      </x:c>
      <x:c r="AE1934" s="87" t="n">
        <x:v>0</x:v>
      </x:c>
      <x:c r="AF1934" s="87" t="n">
        <x:v>0</x:v>
      </x:c>
      <x:c r="AG1934" s="87" t="n">
        <x:v>0</x:v>
      </x:c>
      <x:c r="AH1934" s="87" t="n">
        <x:v>0</x:v>
      </x:c>
      <x:c r="AI1934" s="87" t="n">
        <x:v>0</x:v>
      </x:c>
      <x:c r="AJ1934" s="87" t="n">
        <x:v>0</x:v>
      </x:c>
      <x:c r="AK1934" s="87" t="n">
        <x:v>0</x:v>
      </x:c>
      <x:c r="AL1934" s="87" t="n">
        <x:v>0</x:v>
      </x:c>
      <x:c r="AM1934" s="87" t="n">
        <x:v>0</x:v>
      </x:c>
      <x:c r="AN1934" s="87" t="n">
        <x:v>0</x:v>
      </x:c>
      <x:c r="AO1934" s="87" t="n">
        <x:v>0</x:v>
      </x:c>
      <x:c r="AP1934" s="87" t="n">
        <x:v>0</x:v>
      </x:c>
      <x:c r="AQ1934" s="87" t="n">
        <x:v>0</x:v>
      </x:c>
      <x:c r="AR1934" s="87" t="n">
        <x:v>0</x:v>
      </x:c>
      <x:c r="AS1934" s="87" t="n">
        <x:v>0</x:v>
      </x:c>
      <x:c r="AT1934" s="87" t="n">
        <x:v>0</x:v>
      </x:c>
      <x:c r="AU1934" s="87" t="n">
        <x:v>0</x:v>
      </x:c>
      <x:c r="AV1934" s="87" t="n">
        <x:v>0</x:v>
      </x:c>
      <x:c r="AW1934" s="87" t="n">
        <x:v>0</x:v>
      </x:c>
      <x:c r="AX1934" s="87" t="n">
        <x:v>0</x:v>
      </x:c>
      <x:c r="AY1934" s="87" t="n">
        <x:v>0</x:v>
      </x:c>
      <x:c r="AZ1934" s="87" t="n">
        <x:v>0</x:v>
      </x:c>
      <x:c r="BA1934" s="87" t="n">
        <x:v>0</x:v>
      </x:c>
      <x:c r="BB1934" s="87" t="n">
        <x:v>0</x:v>
      </x:c>
      <x:c r="BC1934" s="87" t="n">
        <x:v>292</x:v>
      </x:c>
      <x:c r="BD1934" s="87" t="n">
        <x:v>442</x:v>
      </x:c>
      <x:c r="BE1934" s="87" t="n">
        <x:v>290.6363525390625</x:v>
      </x:c>
      <x:c r="BF1934" s="87" t="n">
        <x:v>440.90908813476562</x:v>
      </x:c>
      <x:c r="BG1934" s="85" t="s">
        <x:v>133</x:v>
      </x:c>
      <x:c r="BH1934" s="85" t="s">
        <x:v>133</x:v>
      </x:c>
    </x:row>
    <x:row r="1935">
      <x:c r="B1935" s="88" t="n">
        <x:v>941</x:v>
      </x:c>
      <x:c r="C1935" s="87" t="n">
        <x:v>0</x:v>
      </x:c>
      <x:c r="D1935" s="85" t="s">
        <x:v>132</x:v>
      </x:c>
      <x:c r="E1935" s="87" t="n">
        <x:v>1</x:v>
      </x:c>
      <x:c r="F1935" s="87" t="n">
        <x:v>18</x:v>
      </x:c>
      <x:c r="G1935" s="87" t="n">
        <x:v>18</x:v>
      </x:c>
      <x:c r="H1935" s="87" t="n">
        <x:v>148.55555555555554</x:v>
      </x:c>
      <x:c r="I1935" s="87" t="n">
        <x:v>0</x:v>
      </x:c>
      <x:c r="J1935" s="87" t="n">
        <x:v>0</x:v>
      </x:c>
      <x:c r="K1935" s="87" t="n">
        <x:v>0</x:v>
      </x:c>
      <x:c r="L1935" s="87" t="n">
        <x:v>0</x:v>
      </x:c>
      <x:c r="M1935" s="87" t="n">
        <x:v>0</x:v>
      </x:c>
      <x:c r="N1935" s="87" t="n">
        <x:v>0</x:v>
      </x:c>
      <x:c r="O1935" s="87" t="n">
        <x:v>0</x:v>
      </x:c>
      <x:c r="P1935" s="87" t="n">
        <x:v>0</x:v>
      </x:c>
      <x:c r="Q1935" s="87" t="n">
        <x:v>0</x:v>
      </x:c>
      <x:c r="R1935" s="87" t="n">
        <x:v>0</x:v>
      </x:c>
      <x:c r="S1935" s="87" t="n">
        <x:v>0</x:v>
      </x:c>
      <x:c r="T1935" s="87" t="n">
        <x:v>0</x:v>
      </x:c>
      <x:c r="U1935" s="87" t="n">
        <x:v>0</x:v>
      </x:c>
      <x:c r="V1935" s="87" t="n">
        <x:v>0</x:v>
      </x:c>
      <x:c r="W1935" s="87" t="n">
        <x:v>0</x:v>
      </x:c>
      <x:c r="X1935" s="87" t="n">
        <x:v>0</x:v>
      </x:c>
      <x:c r="Y1935" s="87" t="n">
        <x:v>0</x:v>
      </x:c>
      <x:c r="Z1935" s="87" t="n">
        <x:v>0</x:v>
      </x:c>
      <x:c r="AA1935" s="87" t="n">
        <x:v>0</x:v>
      </x:c>
      <x:c r="AB1935" s="87" t="n">
        <x:v>0</x:v>
      </x:c>
      <x:c r="AC1935" s="87" t="n">
        <x:v>0</x:v>
      </x:c>
      <x:c r="AD1935" s="87" t="n">
        <x:v>0</x:v>
      </x:c>
      <x:c r="AE1935" s="87" t="n">
        <x:v>0</x:v>
      </x:c>
      <x:c r="AF1935" s="87" t="n">
        <x:v>0</x:v>
      </x:c>
      <x:c r="AG1935" s="87" t="n">
        <x:v>0</x:v>
      </x:c>
      <x:c r="AH1935" s="87" t="n">
        <x:v>0</x:v>
      </x:c>
      <x:c r="AI1935" s="87" t="n">
        <x:v>0</x:v>
      </x:c>
      <x:c r="AJ1935" s="87" t="n">
        <x:v>0</x:v>
      </x:c>
      <x:c r="AK1935" s="87" t="n">
        <x:v>0</x:v>
      </x:c>
      <x:c r="AL1935" s="87" t="n">
        <x:v>0</x:v>
      </x:c>
      <x:c r="AM1935" s="87" t="n">
        <x:v>0</x:v>
      </x:c>
      <x:c r="AN1935" s="87" t="n">
        <x:v>0</x:v>
      </x:c>
      <x:c r="AO1935" s="87" t="n">
        <x:v>0</x:v>
      </x:c>
      <x:c r="AP1935" s="87" t="n">
        <x:v>0</x:v>
      </x:c>
      <x:c r="AQ1935" s="87" t="n">
        <x:v>0</x:v>
      </x:c>
      <x:c r="AR1935" s="87" t="n">
        <x:v>0</x:v>
      </x:c>
      <x:c r="AS1935" s="87" t="n">
        <x:v>0</x:v>
      </x:c>
      <x:c r="AT1935" s="87" t="n">
        <x:v>0</x:v>
      </x:c>
      <x:c r="AU1935" s="87" t="n">
        <x:v>0</x:v>
      </x:c>
      <x:c r="AV1935" s="87" t="n">
        <x:v>0</x:v>
      </x:c>
      <x:c r="AW1935" s="87" t="n">
        <x:v>0</x:v>
      </x:c>
      <x:c r="AX1935" s="87" t="n">
        <x:v>0</x:v>
      </x:c>
      <x:c r="AY1935" s="87" t="n">
        <x:v>0</x:v>
      </x:c>
      <x:c r="AZ1935" s="87" t="n">
        <x:v>0</x:v>
      </x:c>
      <x:c r="BA1935" s="87" t="n">
        <x:v>0</x:v>
      </x:c>
      <x:c r="BB1935" s="87" t="n">
        <x:v>0</x:v>
      </x:c>
      <x:c r="BC1935" s="87" t="n">
        <x:v>481</x:v>
      </x:c>
      <x:c r="BD1935" s="87" t="n">
        <x:v>447</x:v>
      </x:c>
      <x:c r="BE1935" s="87" t="n">
        <x:v>480.83334350585937</x:v>
      </x:c>
      <x:c r="BF1935" s="87" t="n">
        <x:v>443.22222900390625</x:v>
      </x:c>
      <x:c r="BG1935" s="85" t="s">
        <x:v>133</x:v>
      </x:c>
      <x:c r="BH1935" s="85" t="s">
        <x:v>133</x:v>
      </x:c>
    </x:row>
    <x:row r="1936">
      <x:c r="B1936" s="88" t="n">
        <x:v>942</x:v>
      </x:c>
      <x:c r="C1936" s="87" t="n">
        <x:v>0</x:v>
      </x:c>
      <x:c r="D1936" s="85" t="s">
        <x:v>132</x:v>
      </x:c>
      <x:c r="E1936" s="87" t="n">
        <x:v>1</x:v>
      </x:c>
      <x:c r="F1936" s="87" t="n">
        <x:v>12</x:v>
      </x:c>
      <x:c r="G1936" s="87" t="n">
        <x:v>12</x:v>
      </x:c>
      <x:c r="H1936" s="87" t="n">
        <x:v>186.16666666666666</x:v>
      </x:c>
      <x:c r="I1936" s="87" t="n">
        <x:v>0</x:v>
      </x:c>
      <x:c r="J1936" s="87" t="n">
        <x:v>0</x:v>
      </x:c>
      <x:c r="K1936" s="87" t="n">
        <x:v>0</x:v>
      </x:c>
      <x:c r="L1936" s="87" t="n">
        <x:v>0</x:v>
      </x:c>
      <x:c r="M1936" s="87" t="n">
        <x:v>0</x:v>
      </x:c>
      <x:c r="N1936" s="87" t="n">
        <x:v>0</x:v>
      </x:c>
      <x:c r="O1936" s="87" t="n">
        <x:v>0</x:v>
      </x:c>
      <x:c r="P1936" s="87" t="n">
        <x:v>0</x:v>
      </x:c>
      <x:c r="Q1936" s="87" t="n">
        <x:v>0</x:v>
      </x:c>
      <x:c r="R1936" s="87" t="n">
        <x:v>0</x:v>
      </x:c>
      <x:c r="S1936" s="87" t="n">
        <x:v>0</x:v>
      </x:c>
      <x:c r="T1936" s="87" t="n">
        <x:v>0</x:v>
      </x:c>
      <x:c r="U1936" s="87" t="n">
        <x:v>0</x:v>
      </x:c>
      <x:c r="V1936" s="87" t="n">
        <x:v>0</x:v>
      </x:c>
      <x:c r="W1936" s="87" t="n">
        <x:v>0</x:v>
      </x:c>
      <x:c r="X1936" s="87" t="n">
        <x:v>0</x:v>
      </x:c>
      <x:c r="Y1936" s="87" t="n">
        <x:v>0</x:v>
      </x:c>
      <x:c r="Z1936" s="87" t="n">
        <x:v>0</x:v>
      </x:c>
      <x:c r="AA1936" s="87" t="n">
        <x:v>0</x:v>
      </x:c>
      <x:c r="AB1936" s="87" t="n">
        <x:v>0</x:v>
      </x:c>
      <x:c r="AC1936" s="87" t="n">
        <x:v>0</x:v>
      </x:c>
      <x:c r="AD1936" s="87" t="n">
        <x:v>0</x:v>
      </x:c>
      <x:c r="AE1936" s="87" t="n">
        <x:v>0</x:v>
      </x:c>
      <x:c r="AF1936" s="87" t="n">
        <x:v>0</x:v>
      </x:c>
      <x:c r="AG1936" s="87" t="n">
        <x:v>0</x:v>
      </x:c>
      <x:c r="AH1936" s="87" t="n">
        <x:v>0</x:v>
      </x:c>
      <x:c r="AI1936" s="87" t="n">
        <x:v>0</x:v>
      </x:c>
      <x:c r="AJ1936" s="87" t="n">
        <x:v>0</x:v>
      </x:c>
      <x:c r="AK1936" s="87" t="n">
        <x:v>0</x:v>
      </x:c>
      <x:c r="AL1936" s="87" t="n">
        <x:v>0</x:v>
      </x:c>
      <x:c r="AM1936" s="87" t="n">
        <x:v>0</x:v>
      </x:c>
      <x:c r="AN1936" s="87" t="n">
        <x:v>0</x:v>
      </x:c>
      <x:c r="AO1936" s="87" t="n">
        <x:v>0</x:v>
      </x:c>
      <x:c r="AP1936" s="87" t="n">
        <x:v>0</x:v>
      </x:c>
      <x:c r="AQ1936" s="87" t="n">
        <x:v>0</x:v>
      </x:c>
      <x:c r="AR1936" s="87" t="n">
        <x:v>0</x:v>
      </x:c>
      <x:c r="AS1936" s="87" t="n">
        <x:v>0</x:v>
      </x:c>
      <x:c r="AT1936" s="87" t="n">
        <x:v>0</x:v>
      </x:c>
      <x:c r="AU1936" s="87" t="n">
        <x:v>0</x:v>
      </x:c>
      <x:c r="AV1936" s="87" t="n">
        <x:v>0</x:v>
      </x:c>
      <x:c r="AW1936" s="87" t="n">
        <x:v>0</x:v>
      </x:c>
      <x:c r="AX1936" s="87" t="n">
        <x:v>0</x:v>
      </x:c>
      <x:c r="AY1936" s="87" t="n">
        <x:v>0</x:v>
      </x:c>
      <x:c r="AZ1936" s="87" t="n">
        <x:v>0</x:v>
      </x:c>
      <x:c r="BA1936" s="87" t="n">
        <x:v>0</x:v>
      </x:c>
      <x:c r="BB1936" s="87" t="n">
        <x:v>0</x:v>
      </x:c>
      <x:c r="BC1936" s="87" t="n">
        <x:v>334</x:v>
      </x:c>
      <x:c r="BD1936" s="87" t="n">
        <x:v>445</x:v>
      </x:c>
      <x:c r="BE1936" s="87" t="n">
        <x:v>333.08334350585937</x:v>
      </x:c>
      <x:c r="BF1936" s="87" t="n">
        <x:v>442.91665649414062</x:v>
      </x:c>
      <x:c r="BG1936" s="85" t="s">
        <x:v>133</x:v>
      </x:c>
      <x:c r="BH1936" s="85" t="s">
        <x:v>133</x:v>
      </x:c>
    </x:row>
    <x:row r="1937">
      <x:c r="B1937" s="88" t="n">
        <x:v>943</x:v>
      </x:c>
      <x:c r="C1937" s="87" t="n">
        <x:v>0</x:v>
      </x:c>
      <x:c r="D1937" s="85" t="s">
        <x:v>132</x:v>
      </x:c>
      <x:c r="E1937" s="87" t="n">
        <x:v>1</x:v>
      </x:c>
      <x:c r="F1937" s="87" t="n">
        <x:v>24</x:v>
      </x:c>
      <x:c r="G1937" s="87" t="n">
        <x:v>24</x:v>
      </x:c>
      <x:c r="H1937" s="87" t="n">
        <x:v>222.70833333333334</x:v>
      </x:c>
      <x:c r="I1937" s="87" t="n">
        <x:v>0</x:v>
      </x:c>
      <x:c r="J1937" s="87" t="n">
        <x:v>0</x:v>
      </x:c>
      <x:c r="K1937" s="87" t="n">
        <x:v>0</x:v>
      </x:c>
      <x:c r="L1937" s="87" t="n">
        <x:v>0</x:v>
      </x:c>
      <x:c r="M1937" s="87" t="n">
        <x:v>0</x:v>
      </x:c>
      <x:c r="N1937" s="87" t="n">
        <x:v>0</x:v>
      </x:c>
      <x:c r="O1937" s="87" t="n">
        <x:v>0</x:v>
      </x:c>
      <x:c r="P1937" s="87" t="n">
        <x:v>0</x:v>
      </x:c>
      <x:c r="Q1937" s="87" t="n">
        <x:v>0</x:v>
      </x:c>
      <x:c r="R1937" s="87" t="n">
        <x:v>0</x:v>
      </x:c>
      <x:c r="S1937" s="87" t="n">
        <x:v>0</x:v>
      </x:c>
      <x:c r="T1937" s="87" t="n">
        <x:v>0</x:v>
      </x:c>
      <x:c r="U1937" s="87" t="n">
        <x:v>0</x:v>
      </x:c>
      <x:c r="V1937" s="87" t="n">
        <x:v>1</x:v>
      </x:c>
      <x:c r="W1937" s="87" t="n">
        <x:v>0</x:v>
      </x:c>
      <x:c r="X1937" s="87" t="n">
        <x:v>0</x:v>
      </x:c>
      <x:c r="Y1937" s="87" t="n">
        <x:v>0</x:v>
      </x:c>
      <x:c r="Z1937" s="87" t="n">
        <x:v>0</x:v>
      </x:c>
      <x:c r="AA1937" s="87" t="n">
        <x:v>0</x:v>
      </x:c>
      <x:c r="AB1937" s="87" t="n">
        <x:v>0</x:v>
      </x:c>
      <x:c r="AC1937" s="87" t="n">
        <x:v>0</x:v>
      </x:c>
      <x:c r="AD1937" s="87" t="n">
        <x:v>0</x:v>
      </x:c>
      <x:c r="AE1937" s="87" t="n">
        <x:v>0</x:v>
      </x:c>
      <x:c r="AF1937" s="87" t="n">
        <x:v>0</x:v>
      </x:c>
      <x:c r="AG1937" s="87" t="n">
        <x:v>0</x:v>
      </x:c>
      <x:c r="AH1937" s="87" t="n">
        <x:v>62.5</x:v>
      </x:c>
      <x:c r="AI1937" s="87" t="n">
        <x:v>0</x:v>
      </x:c>
      <x:c r="AJ1937" s="87" t="n">
        <x:v>15</x:v>
      </x:c>
      <x:c r="AK1937" s="87" t="n">
        <x:v>0</x:v>
      </x:c>
      <x:c r="AL1937" s="87" t="n">
        <x:v>0.625</x:v>
      </x:c>
      <x:c r="AM1937" s="87" t="n">
        <x:v>0</x:v>
      </x:c>
      <x:c r="AN1937" s="87" t="n">
        <x:v>255</x:v>
      </x:c>
      <x:c r="AO1937" s="87" t="n">
        <x:v>0</x:v>
      </x:c>
      <x:c r="AP1937" s="87" t="n">
        <x:v>3825</x:v>
      </x:c>
      <x:c r="AQ1937" s="87" t="n">
        <x:v>0</x:v>
      </x:c>
      <x:c r="AR1937" s="87" t="n">
        <x:v>0</x:v>
      </x:c>
      <x:c r="AS1937" s="87" t="n">
        <x:v>0</x:v>
      </x:c>
      <x:c r="AT1937" s="87" t="n">
        <x:v>255</x:v>
      </x:c>
      <x:c r="AU1937" s="87" t="n">
        <x:v>0</x:v>
      </x:c>
      <x:c r="AV1937" s="87" t="n">
        <x:v>255</x:v>
      </x:c>
      <x:c r="AW1937" s="87" t="n">
        <x:v>0</x:v>
      </x:c>
      <x:c r="AX1937" s="87" t="n">
        <x:v>255</x:v>
      </x:c>
      <x:c r="AY1937" s="87" t="n">
        <x:v>0</x:v>
      </x:c>
      <x:c r="AZ1937" s="87" t="n">
        <x:v>3825</x:v>
      </x:c>
      <x:c r="BA1937" s="87" t="n">
        <x:v>0</x:v>
      </x:c>
      <x:c r="BB1937" s="87" t="n">
        <x:v>0</x:v>
      </x:c>
      <x:c r="BC1937" s="87" t="n">
        <x:v>318</x:v>
      </x:c>
      <x:c r="BD1937" s="87" t="n">
        <x:v>447</x:v>
      </x:c>
      <x:c r="BE1937" s="87" t="n">
        <x:v>316.70834350585937</x:v>
      </x:c>
      <x:c r="BF1937" s="87" t="n">
        <x:v>444.33334350585937</x:v>
      </x:c>
      <x:c r="BG1937" s="85" t="s">
        <x:v>133</x:v>
      </x:c>
      <x:c r="BH1937" s="85" t="s">
        <x:v>133</x:v>
      </x:c>
    </x:row>
    <x:row r="1938">
      <x:c r="B1938" s="88" t="n">
        <x:v>944</x:v>
      </x:c>
      <x:c r="C1938" s="87" t="n">
        <x:v>0</x:v>
      </x:c>
      <x:c r="D1938" s="85" t="s">
        <x:v>132</x:v>
      </x:c>
      <x:c r="E1938" s="87" t="n">
        <x:v>1</x:v>
      </x:c>
      <x:c r="F1938" s="87" t="n">
        <x:v>11</x:v>
      </x:c>
      <x:c r="G1938" s="87" t="n">
        <x:v>11</x:v>
      </x:c>
      <x:c r="H1938" s="87" t="n">
        <x:v>144.72727272727272</x:v>
      </x:c>
      <x:c r="I1938" s="87" t="n">
        <x:v>0</x:v>
      </x:c>
      <x:c r="J1938" s="87" t="n">
        <x:v>0</x:v>
      </x:c>
      <x:c r="K1938" s="87" t="n">
        <x:v>0</x:v>
      </x:c>
      <x:c r="L1938" s="87" t="n">
        <x:v>0</x:v>
      </x:c>
      <x:c r="M1938" s="87" t="n">
        <x:v>0</x:v>
      </x:c>
      <x:c r="N1938" s="87" t="n">
        <x:v>0</x:v>
      </x:c>
      <x:c r="O1938" s="87" t="n">
        <x:v>0</x:v>
      </x:c>
      <x:c r="P1938" s="87" t="n">
        <x:v>0</x:v>
      </x:c>
      <x:c r="Q1938" s="87" t="n">
        <x:v>0</x:v>
      </x:c>
      <x:c r="R1938" s="87" t="n">
        <x:v>0</x:v>
      </x:c>
      <x:c r="S1938" s="87" t="n">
        <x:v>0</x:v>
      </x:c>
      <x:c r="T1938" s="87" t="n">
        <x:v>0</x:v>
      </x:c>
      <x:c r="U1938" s="87" t="n">
        <x:v>0</x:v>
      </x:c>
      <x:c r="V1938" s="87" t="n">
        <x:v>0</x:v>
      </x:c>
      <x:c r="W1938" s="87" t="n">
        <x:v>0</x:v>
      </x:c>
      <x:c r="X1938" s="87" t="n">
        <x:v>0</x:v>
      </x:c>
      <x:c r="Y1938" s="87" t="n">
        <x:v>0</x:v>
      </x:c>
      <x:c r="Z1938" s="87" t="n">
        <x:v>0</x:v>
      </x:c>
      <x:c r="AA1938" s="87" t="n">
        <x:v>0</x:v>
      </x:c>
      <x:c r="AB1938" s="87" t="n">
        <x:v>0</x:v>
      </x:c>
      <x:c r="AC1938" s="87" t="n">
        <x:v>0</x:v>
      </x:c>
      <x:c r="AD1938" s="87" t="n">
        <x:v>0</x:v>
      </x:c>
      <x:c r="AE1938" s="87" t="n">
        <x:v>0</x:v>
      </x:c>
      <x:c r="AF1938" s="87" t="n">
        <x:v>0</x:v>
      </x:c>
      <x:c r="AG1938" s="87" t="n">
        <x:v>0</x:v>
      </x:c>
      <x:c r="AH1938" s="87" t="n">
        <x:v>0</x:v>
      </x:c>
      <x:c r="AI1938" s="87" t="n">
        <x:v>0</x:v>
      </x:c>
      <x:c r="AJ1938" s="87" t="n">
        <x:v>0</x:v>
      </x:c>
      <x:c r="AK1938" s="87" t="n">
        <x:v>0</x:v>
      </x:c>
      <x:c r="AL1938" s="87" t="n">
        <x:v>0</x:v>
      </x:c>
      <x:c r="AM1938" s="87" t="n">
        <x:v>0</x:v>
      </x:c>
      <x:c r="AN1938" s="87" t="n">
        <x:v>0</x:v>
      </x:c>
      <x:c r="AO1938" s="87" t="n">
        <x:v>0</x:v>
      </x:c>
      <x:c r="AP1938" s="87" t="n">
        <x:v>0</x:v>
      </x:c>
      <x:c r="AQ1938" s="87" t="n">
        <x:v>0</x:v>
      </x:c>
      <x:c r="AR1938" s="87" t="n">
        <x:v>0</x:v>
      </x:c>
      <x:c r="AS1938" s="87" t="n">
        <x:v>0</x:v>
      </x:c>
      <x:c r="AT1938" s="87" t="n">
        <x:v>0</x:v>
      </x:c>
      <x:c r="AU1938" s="87" t="n">
        <x:v>0</x:v>
      </x:c>
      <x:c r="AV1938" s="87" t="n">
        <x:v>0</x:v>
      </x:c>
      <x:c r="AW1938" s="87" t="n">
        <x:v>0</x:v>
      </x:c>
      <x:c r="AX1938" s="87" t="n">
        <x:v>0</x:v>
      </x:c>
      <x:c r="AY1938" s="87" t="n">
        <x:v>0</x:v>
      </x:c>
      <x:c r="AZ1938" s="87" t="n">
        <x:v>0</x:v>
      </x:c>
      <x:c r="BA1938" s="87" t="n">
        <x:v>0</x:v>
      </x:c>
      <x:c r="BB1938" s="87" t="n">
        <x:v>0</x:v>
      </x:c>
      <x:c r="BC1938" s="87" t="n">
        <x:v>396</x:v>
      </x:c>
      <x:c r="BD1938" s="87" t="n">
        <x:v>446</x:v>
      </x:c>
      <x:c r="BE1938" s="87" t="n">
        <x:v>396.18182373046875</x:v>
      </x:c>
      <x:c r="BF1938" s="87" t="n">
        <x:v>443.90908813476562</x:v>
      </x:c>
      <x:c r="BG1938" s="85" t="s">
        <x:v>133</x:v>
      </x:c>
      <x:c r="BH1938" s="85" t="s">
        <x:v>133</x:v>
      </x:c>
    </x:row>
    <x:row r="1939">
      <x:c r="B1939" s="88" t="n">
        <x:v>945</x:v>
      </x:c>
      <x:c r="C1939" s="87" t="n">
        <x:v>0</x:v>
      </x:c>
      <x:c r="D1939" s="85" t="s">
        <x:v>132</x:v>
      </x:c>
      <x:c r="E1939" s="87" t="n">
        <x:v>1</x:v>
      </x:c>
      <x:c r="F1939" s="87" t="n">
        <x:v>11</x:v>
      </x:c>
      <x:c r="G1939" s="87" t="n">
        <x:v>11</x:v>
      </x:c>
      <x:c r="H1939" s="87" t="n">
        <x:v>196.09090909090909</x:v>
      </x:c>
      <x:c r="I1939" s="87" t="n">
        <x:v>0</x:v>
      </x:c>
      <x:c r="J1939" s="87" t="n">
        <x:v>0</x:v>
      </x:c>
      <x:c r="K1939" s="87" t="n">
        <x:v>0</x:v>
      </x:c>
      <x:c r="L1939" s="87" t="n">
        <x:v>0</x:v>
      </x:c>
      <x:c r="M1939" s="87" t="n">
        <x:v>0</x:v>
      </x:c>
      <x:c r="N1939" s="87" t="n">
        <x:v>0</x:v>
      </x:c>
      <x:c r="O1939" s="87" t="n">
        <x:v>0</x:v>
      </x:c>
      <x:c r="P1939" s="87" t="n">
        <x:v>0</x:v>
      </x:c>
      <x:c r="Q1939" s="87" t="n">
        <x:v>0</x:v>
      </x:c>
      <x:c r="R1939" s="87" t="n">
        <x:v>0</x:v>
      </x:c>
      <x:c r="S1939" s="87" t="n">
        <x:v>0</x:v>
      </x:c>
      <x:c r="T1939" s="87" t="n">
        <x:v>0</x:v>
      </x:c>
      <x:c r="U1939" s="87" t="n">
        <x:v>0</x:v>
      </x:c>
      <x:c r="V1939" s="87" t="n">
        <x:v>0</x:v>
      </x:c>
      <x:c r="W1939" s="87" t="n">
        <x:v>0</x:v>
      </x:c>
      <x:c r="X1939" s="87" t="n">
        <x:v>0</x:v>
      </x:c>
      <x:c r="Y1939" s="87" t="n">
        <x:v>0</x:v>
      </x:c>
      <x:c r="Z1939" s="87" t="n">
        <x:v>0</x:v>
      </x:c>
      <x:c r="AA1939" s="87" t="n">
        <x:v>0</x:v>
      </x:c>
      <x:c r="AB1939" s="87" t="n">
        <x:v>0</x:v>
      </x:c>
      <x:c r="AC1939" s="87" t="n">
        <x:v>0</x:v>
      </x:c>
      <x:c r="AD1939" s="87" t="n">
        <x:v>0</x:v>
      </x:c>
      <x:c r="AE1939" s="87" t="n">
        <x:v>0</x:v>
      </x:c>
      <x:c r="AF1939" s="87" t="n">
        <x:v>0</x:v>
      </x:c>
      <x:c r="AG1939" s="87" t="n">
        <x:v>0</x:v>
      </x:c>
      <x:c r="AH1939" s="87" t="n">
        <x:v>0</x:v>
      </x:c>
      <x:c r="AI1939" s="87" t="n">
        <x:v>0</x:v>
      </x:c>
      <x:c r="AJ1939" s="87" t="n">
        <x:v>0</x:v>
      </x:c>
      <x:c r="AK1939" s="87" t="n">
        <x:v>0</x:v>
      </x:c>
      <x:c r="AL1939" s="87" t="n">
        <x:v>0</x:v>
      </x:c>
      <x:c r="AM1939" s="87" t="n">
        <x:v>0</x:v>
      </x:c>
      <x:c r="AN1939" s="87" t="n">
        <x:v>0</x:v>
      </x:c>
      <x:c r="AO1939" s="87" t="n">
        <x:v>0</x:v>
      </x:c>
      <x:c r="AP1939" s="87" t="n">
        <x:v>0</x:v>
      </x:c>
      <x:c r="AQ1939" s="87" t="n">
        <x:v>0</x:v>
      </x:c>
      <x:c r="AR1939" s="87" t="n">
        <x:v>0</x:v>
      </x:c>
      <x:c r="AS1939" s="87" t="n">
        <x:v>0</x:v>
      </x:c>
      <x:c r="AT1939" s="87" t="n">
        <x:v>0</x:v>
      </x:c>
      <x:c r="AU1939" s="87" t="n">
        <x:v>0</x:v>
      </x:c>
      <x:c r="AV1939" s="87" t="n">
        <x:v>0</x:v>
      </x:c>
      <x:c r="AW1939" s="87" t="n">
        <x:v>0</x:v>
      </x:c>
      <x:c r="AX1939" s="87" t="n">
        <x:v>0</x:v>
      </x:c>
      <x:c r="AY1939" s="87" t="n">
        <x:v>0</x:v>
      </x:c>
      <x:c r="AZ1939" s="87" t="n">
        <x:v>0</x:v>
      </x:c>
      <x:c r="BA1939" s="87" t="n">
        <x:v>0</x:v>
      </x:c>
      <x:c r="BB1939" s="87" t="n">
        <x:v>0</x:v>
      </x:c>
      <x:c r="BC1939" s="87" t="n">
        <x:v>307</x:v>
      </x:c>
      <x:c r="BD1939" s="87" t="n">
        <x:v>447</x:v>
      </x:c>
      <x:c r="BE1939" s="87" t="n">
        <x:v>306.6363525390625</x:v>
      </x:c>
      <x:c r="BF1939" s="87" t="n">
        <x:v>444.90908813476562</x:v>
      </x:c>
      <x:c r="BG1939" s="85" t="s">
        <x:v>133</x:v>
      </x:c>
      <x:c r="BH1939" s="85" t="s">
        <x:v>133</x:v>
      </x:c>
    </x:row>
    <x:row r="1940">
      <x:c r="B1940" s="88" t="n">
        <x:v>946</x:v>
      </x:c>
      <x:c r="C1940" s="87" t="n">
        <x:v>0</x:v>
      </x:c>
      <x:c r="D1940" s="85" t="s">
        <x:v>132</x:v>
      </x:c>
      <x:c r="E1940" s="87" t="n">
        <x:v>1</x:v>
      </x:c>
      <x:c r="F1940" s="87" t="n">
        <x:v>13</x:v>
      </x:c>
      <x:c r="G1940" s="87" t="n">
        <x:v>13</x:v>
      </x:c>
      <x:c r="H1940" s="87" t="n">
        <x:v>223.61538461538461</x:v>
      </x:c>
      <x:c r="I1940" s="87" t="n">
        <x:v>0</x:v>
      </x:c>
      <x:c r="J1940" s="87" t="n">
        <x:v>0</x:v>
      </x:c>
      <x:c r="K1940" s="87" t="n">
        <x:v>0</x:v>
      </x:c>
      <x:c r="L1940" s="87" t="n">
        <x:v>0</x:v>
      </x:c>
      <x:c r="M1940" s="87" t="n">
        <x:v>0</x:v>
      </x:c>
      <x:c r="N1940" s="87" t="n">
        <x:v>0</x:v>
      </x:c>
      <x:c r="O1940" s="87" t="n">
        <x:v>0</x:v>
      </x:c>
      <x:c r="P1940" s="87" t="n">
        <x:v>0</x:v>
      </x:c>
      <x:c r="Q1940" s="87" t="n">
        <x:v>0</x:v>
      </x:c>
      <x:c r="R1940" s="87" t="n">
        <x:v>0</x:v>
      </x:c>
      <x:c r="S1940" s="87" t="n">
        <x:v>0</x:v>
      </x:c>
      <x:c r="T1940" s="87" t="n">
        <x:v>0</x:v>
      </x:c>
      <x:c r="U1940" s="87" t="n">
        <x:v>0</x:v>
      </x:c>
      <x:c r="V1940" s="87" t="n">
        <x:v>0</x:v>
      </x:c>
      <x:c r="W1940" s="87" t="n">
        <x:v>0</x:v>
      </x:c>
      <x:c r="X1940" s="87" t="n">
        <x:v>0</x:v>
      </x:c>
      <x:c r="Y1940" s="87" t="n">
        <x:v>0</x:v>
      </x:c>
      <x:c r="Z1940" s="87" t="n">
        <x:v>0</x:v>
      </x:c>
      <x:c r="AA1940" s="87" t="n">
        <x:v>0</x:v>
      </x:c>
      <x:c r="AB1940" s="87" t="n">
        <x:v>0</x:v>
      </x:c>
      <x:c r="AC1940" s="87" t="n">
        <x:v>0</x:v>
      </x:c>
      <x:c r="AD1940" s="87" t="n">
        <x:v>0</x:v>
      </x:c>
      <x:c r="AE1940" s="87" t="n">
        <x:v>0</x:v>
      </x:c>
      <x:c r="AF1940" s="87" t="n">
        <x:v>0</x:v>
      </x:c>
      <x:c r="AG1940" s="87" t="n">
        <x:v>0</x:v>
      </x:c>
      <x:c r="AH1940" s="87" t="n">
        <x:v>0</x:v>
      </x:c>
      <x:c r="AI1940" s="87" t="n">
        <x:v>0</x:v>
      </x:c>
      <x:c r="AJ1940" s="87" t="n">
        <x:v>0</x:v>
      </x:c>
      <x:c r="AK1940" s="87" t="n">
        <x:v>0</x:v>
      </x:c>
      <x:c r="AL1940" s="87" t="n">
        <x:v>0</x:v>
      </x:c>
      <x:c r="AM1940" s="87" t="n">
        <x:v>0</x:v>
      </x:c>
      <x:c r="AN1940" s="87" t="n">
        <x:v>0</x:v>
      </x:c>
      <x:c r="AO1940" s="87" t="n">
        <x:v>0</x:v>
      </x:c>
      <x:c r="AP1940" s="87" t="n">
        <x:v>0</x:v>
      </x:c>
      <x:c r="AQ1940" s="87" t="n">
        <x:v>0</x:v>
      </x:c>
      <x:c r="AR1940" s="87" t="n">
        <x:v>0</x:v>
      </x:c>
      <x:c r="AS1940" s="87" t="n">
        <x:v>0</x:v>
      </x:c>
      <x:c r="AT1940" s="87" t="n">
        <x:v>0</x:v>
      </x:c>
      <x:c r="AU1940" s="87" t="n">
        <x:v>0</x:v>
      </x:c>
      <x:c r="AV1940" s="87" t="n">
        <x:v>0</x:v>
      </x:c>
      <x:c r="AW1940" s="87" t="n">
        <x:v>0</x:v>
      </x:c>
      <x:c r="AX1940" s="87" t="n">
        <x:v>0</x:v>
      </x:c>
      <x:c r="AY1940" s="87" t="n">
        <x:v>0</x:v>
      </x:c>
      <x:c r="AZ1940" s="87" t="n">
        <x:v>0</x:v>
      </x:c>
      <x:c r="BA1940" s="87" t="n">
        <x:v>0</x:v>
      </x:c>
      <x:c r="BB1940" s="87" t="n">
        <x:v>0</x:v>
      </x:c>
      <x:c r="BC1940" s="87" t="n">
        <x:v>341</x:v>
      </x:c>
      <x:c r="BD1940" s="87" t="n">
        <x:v>446</x:v>
      </x:c>
      <x:c r="BE1940" s="87" t="n">
        <x:v>340.15383911132812</x:v>
      </x:c>
      <x:c r="BF1940" s="87" t="n">
        <x:v>444.4615478515625</x:v>
      </x:c>
      <x:c r="BG1940" s="85" t="s">
        <x:v>133</x:v>
      </x:c>
      <x:c r="BH1940" s="85" t="s">
        <x:v>133</x:v>
      </x:c>
    </x:row>
    <x:row r="1941">
      <x:c r="B1941" s="88" t="n">
        <x:v>947</x:v>
      </x:c>
      <x:c r="C1941" s="87" t="n">
        <x:v>0</x:v>
      </x:c>
      <x:c r="D1941" s="85" t="s">
        <x:v>132</x:v>
      </x:c>
      <x:c r="E1941" s="87" t="n">
        <x:v>1</x:v>
      </x:c>
      <x:c r="F1941" s="87" t="n">
        <x:v>14</x:v>
      </x:c>
      <x:c r="G1941" s="87" t="n">
        <x:v>14</x:v>
      </x:c>
      <x:c r="H1941" s="87" t="n">
        <x:v>153</x:v>
      </x:c>
      <x:c r="I1941" s="87" t="n">
        <x:v>0</x:v>
      </x:c>
      <x:c r="J1941" s="87" t="n">
        <x:v>0</x:v>
      </x:c>
      <x:c r="K1941" s="87" t="n">
        <x:v>0</x:v>
      </x:c>
      <x:c r="L1941" s="87" t="n">
        <x:v>0</x:v>
      </x:c>
      <x:c r="M1941" s="87" t="n">
        <x:v>0</x:v>
      </x:c>
      <x:c r="N1941" s="87" t="n">
        <x:v>0</x:v>
      </x:c>
      <x:c r="O1941" s="87" t="n">
        <x:v>0</x:v>
      </x:c>
      <x:c r="P1941" s="87" t="n">
        <x:v>0</x:v>
      </x:c>
      <x:c r="Q1941" s="87" t="n">
        <x:v>0</x:v>
      </x:c>
      <x:c r="R1941" s="87" t="n">
        <x:v>0</x:v>
      </x:c>
      <x:c r="S1941" s="87" t="n">
        <x:v>0</x:v>
      </x:c>
      <x:c r="T1941" s="87" t="n">
        <x:v>0</x:v>
      </x:c>
      <x:c r="U1941" s="87" t="n">
        <x:v>0</x:v>
      </x:c>
      <x:c r="V1941" s="87" t="n">
        <x:v>0</x:v>
      </x:c>
      <x:c r="W1941" s="87" t="n">
        <x:v>0</x:v>
      </x:c>
      <x:c r="X1941" s="87" t="n">
        <x:v>0</x:v>
      </x:c>
      <x:c r="Y1941" s="87" t="n">
        <x:v>0</x:v>
      </x:c>
      <x:c r="Z1941" s="87" t="n">
        <x:v>0</x:v>
      </x:c>
      <x:c r="AA1941" s="87" t="n">
        <x:v>0</x:v>
      </x:c>
      <x:c r="AB1941" s="87" t="n">
        <x:v>0</x:v>
      </x:c>
      <x:c r="AC1941" s="87" t="n">
        <x:v>0</x:v>
      </x:c>
      <x:c r="AD1941" s="87" t="n">
        <x:v>0</x:v>
      </x:c>
      <x:c r="AE1941" s="87" t="n">
        <x:v>0</x:v>
      </x:c>
      <x:c r="AF1941" s="87" t="n">
        <x:v>0</x:v>
      </x:c>
      <x:c r="AG1941" s="87" t="n">
        <x:v>0</x:v>
      </x:c>
      <x:c r="AH1941" s="87" t="n">
        <x:v>0</x:v>
      </x:c>
      <x:c r="AI1941" s="87" t="n">
        <x:v>0</x:v>
      </x:c>
      <x:c r="AJ1941" s="87" t="n">
        <x:v>0</x:v>
      </x:c>
      <x:c r="AK1941" s="87" t="n">
        <x:v>0</x:v>
      </x:c>
      <x:c r="AL1941" s="87" t="n">
        <x:v>0</x:v>
      </x:c>
      <x:c r="AM1941" s="87" t="n">
        <x:v>0</x:v>
      </x:c>
      <x:c r="AN1941" s="87" t="n">
        <x:v>0</x:v>
      </x:c>
      <x:c r="AO1941" s="87" t="n">
        <x:v>0</x:v>
      </x:c>
      <x:c r="AP1941" s="87" t="n">
        <x:v>0</x:v>
      </x:c>
      <x:c r="AQ1941" s="87" t="n">
        <x:v>0</x:v>
      </x:c>
      <x:c r="AR1941" s="87" t="n">
        <x:v>0</x:v>
      </x:c>
      <x:c r="AS1941" s="87" t="n">
        <x:v>0</x:v>
      </x:c>
      <x:c r="AT1941" s="87" t="n">
        <x:v>0</x:v>
      </x:c>
      <x:c r="AU1941" s="87" t="n">
        <x:v>0</x:v>
      </x:c>
      <x:c r="AV1941" s="87" t="n">
        <x:v>0</x:v>
      </x:c>
      <x:c r="AW1941" s="87" t="n">
        <x:v>0</x:v>
      </x:c>
      <x:c r="AX1941" s="87" t="n">
        <x:v>0</x:v>
      </x:c>
      <x:c r="AY1941" s="87" t="n">
        <x:v>0</x:v>
      </x:c>
      <x:c r="AZ1941" s="87" t="n">
        <x:v>0</x:v>
      </x:c>
      <x:c r="BA1941" s="87" t="n">
        <x:v>0</x:v>
      </x:c>
      <x:c r="BB1941" s="87" t="n">
        <x:v>0</x:v>
      </x:c>
      <x:c r="BC1941" s="87" t="n">
        <x:v>366</x:v>
      </x:c>
      <x:c r="BD1941" s="87" t="n">
        <x:v>445</x:v>
      </x:c>
      <x:c r="BE1941" s="87" t="n">
        <x:v>366.78570556640625</x:v>
      </x:c>
      <x:c r="BF1941" s="87" t="n">
        <x:v>443.78570556640625</x:v>
      </x:c>
      <x:c r="BG1941" s="85" t="s">
        <x:v>133</x:v>
      </x:c>
      <x:c r="BH1941" s="85" t="s">
        <x:v>133</x:v>
      </x:c>
    </x:row>
    <x:row r="1942">
      <x:c r="B1942" s="88" t="n">
        <x:v>948</x:v>
      </x:c>
      <x:c r="C1942" s="87" t="n">
        <x:v>0</x:v>
      </x:c>
      <x:c r="D1942" s="85" t="s">
        <x:v>132</x:v>
      </x:c>
      <x:c r="E1942" s="87" t="n">
        <x:v>1</x:v>
      </x:c>
      <x:c r="F1942" s="87" t="n">
        <x:v>17</x:v>
      </x:c>
      <x:c r="G1942" s="87" t="n">
        <x:v>17</x:v>
      </x:c>
      <x:c r="H1942" s="87" t="n">
        <x:v>143.64705882352942</x:v>
      </x:c>
      <x:c r="I1942" s="87" t="n">
        <x:v>0</x:v>
      </x:c>
      <x:c r="J1942" s="87" t="n">
        <x:v>0</x:v>
      </x:c>
      <x:c r="K1942" s="87" t="n">
        <x:v>0</x:v>
      </x:c>
      <x:c r="L1942" s="87" t="n">
        <x:v>0</x:v>
      </x:c>
      <x:c r="M1942" s="87" t="n">
        <x:v>0</x:v>
      </x:c>
      <x:c r="N1942" s="87" t="n">
        <x:v>0</x:v>
      </x:c>
      <x:c r="O1942" s="87" t="n">
        <x:v>0</x:v>
      </x:c>
      <x:c r="P1942" s="87" t="n">
        <x:v>0</x:v>
      </x:c>
      <x:c r="Q1942" s="87" t="n">
        <x:v>0</x:v>
      </x:c>
      <x:c r="R1942" s="87" t="n">
        <x:v>0</x:v>
      </x:c>
      <x:c r="S1942" s="87" t="n">
        <x:v>0</x:v>
      </x:c>
      <x:c r="T1942" s="87" t="n">
        <x:v>0</x:v>
      </x:c>
      <x:c r="U1942" s="87" t="n">
        <x:v>0</x:v>
      </x:c>
      <x:c r="V1942" s="87" t="n">
        <x:v>0</x:v>
      </x:c>
      <x:c r="W1942" s="87" t="n">
        <x:v>0</x:v>
      </x:c>
      <x:c r="X1942" s="87" t="n">
        <x:v>0</x:v>
      </x:c>
      <x:c r="Y1942" s="87" t="n">
        <x:v>0</x:v>
      </x:c>
      <x:c r="Z1942" s="87" t="n">
        <x:v>0</x:v>
      </x:c>
      <x:c r="AA1942" s="87" t="n">
        <x:v>0</x:v>
      </x:c>
      <x:c r="AB1942" s="87" t="n">
        <x:v>0</x:v>
      </x:c>
      <x:c r="AC1942" s="87" t="n">
        <x:v>0</x:v>
      </x:c>
      <x:c r="AD1942" s="87" t="n">
        <x:v>0</x:v>
      </x:c>
      <x:c r="AE1942" s="87" t="n">
        <x:v>0</x:v>
      </x:c>
      <x:c r="AF1942" s="87" t="n">
        <x:v>0</x:v>
      </x:c>
      <x:c r="AG1942" s="87" t="n">
        <x:v>0</x:v>
      </x:c>
      <x:c r="AH1942" s="87" t="n">
        <x:v>0</x:v>
      </x:c>
      <x:c r="AI1942" s="87" t="n">
        <x:v>0</x:v>
      </x:c>
      <x:c r="AJ1942" s="87" t="n">
        <x:v>0</x:v>
      </x:c>
      <x:c r="AK1942" s="87" t="n">
        <x:v>0</x:v>
      </x:c>
      <x:c r="AL1942" s="87" t="n">
        <x:v>0</x:v>
      </x:c>
      <x:c r="AM1942" s="87" t="n">
        <x:v>0</x:v>
      </x:c>
      <x:c r="AN1942" s="87" t="n">
        <x:v>0</x:v>
      </x:c>
      <x:c r="AO1942" s="87" t="n">
        <x:v>0</x:v>
      </x:c>
      <x:c r="AP1942" s="87" t="n">
        <x:v>0</x:v>
      </x:c>
      <x:c r="AQ1942" s="87" t="n">
        <x:v>0</x:v>
      </x:c>
      <x:c r="AR1942" s="87" t="n">
        <x:v>0</x:v>
      </x:c>
      <x:c r="AS1942" s="87" t="n">
        <x:v>0</x:v>
      </x:c>
      <x:c r="AT1942" s="87" t="n">
        <x:v>0</x:v>
      </x:c>
      <x:c r="AU1942" s="87" t="n">
        <x:v>0</x:v>
      </x:c>
      <x:c r="AV1942" s="87" t="n">
        <x:v>0</x:v>
      </x:c>
      <x:c r="AW1942" s="87" t="n">
        <x:v>0</x:v>
      </x:c>
      <x:c r="AX1942" s="87" t="n">
        <x:v>0</x:v>
      </x:c>
      <x:c r="AY1942" s="87" t="n">
        <x:v>0</x:v>
      </x:c>
      <x:c r="AZ1942" s="87" t="n">
        <x:v>0</x:v>
      </x:c>
      <x:c r="BA1942" s="87" t="n">
        <x:v>0</x:v>
      </x:c>
      <x:c r="BB1942" s="87" t="n">
        <x:v>0</x:v>
      </x:c>
      <x:c r="BC1942" s="87" t="n">
        <x:v>405</x:v>
      </x:c>
      <x:c r="BD1942" s="87" t="n">
        <x:v>447</x:v>
      </x:c>
      <x:c r="BE1942" s="87" t="n">
        <x:v>402.70587158203125</x:v>
      </x:c>
      <x:c r="BF1942" s="87" t="n">
        <x:v>444.82351684570312</x:v>
      </x:c>
      <x:c r="BG1942" s="85" t="s">
        <x:v>133</x:v>
      </x:c>
      <x:c r="BH1942" s="85" t="s">
        <x:v>133</x:v>
      </x:c>
    </x:row>
    <x:row r="1943">
      <x:c r="B1943" s="88" t="n">
        <x:v>949</x:v>
      </x:c>
      <x:c r="C1943" s="87" t="n">
        <x:v>0</x:v>
      </x:c>
      <x:c r="D1943" s="85" t="s">
        <x:v>132</x:v>
      </x:c>
      <x:c r="E1943" s="87" t="n">
        <x:v>1</x:v>
      </x:c>
      <x:c r="F1943" s="87" t="n">
        <x:v>17</x:v>
      </x:c>
      <x:c r="G1943" s="87" t="n">
        <x:v>17</x:v>
      </x:c>
      <x:c r="H1943" s="87" t="n">
        <x:v>184.29411764705881</x:v>
      </x:c>
      <x:c r="I1943" s="87" t="n">
        <x:v>0</x:v>
      </x:c>
      <x:c r="J1943" s="87" t="n">
        <x:v>0</x:v>
      </x:c>
      <x:c r="K1943" s="87" t="n">
        <x:v>0</x:v>
      </x:c>
      <x:c r="L1943" s="87" t="n">
        <x:v>0</x:v>
      </x:c>
      <x:c r="M1943" s="87" t="n">
        <x:v>0</x:v>
      </x:c>
      <x:c r="N1943" s="87" t="n">
        <x:v>0</x:v>
      </x:c>
      <x:c r="O1943" s="87" t="n">
        <x:v>0</x:v>
      </x:c>
      <x:c r="P1943" s="87" t="n">
        <x:v>0</x:v>
      </x:c>
      <x:c r="Q1943" s="87" t="n">
        <x:v>0</x:v>
      </x:c>
      <x:c r="R1943" s="87" t="n">
        <x:v>0</x:v>
      </x:c>
      <x:c r="S1943" s="87" t="n">
        <x:v>0</x:v>
      </x:c>
      <x:c r="T1943" s="87" t="n">
        <x:v>0</x:v>
      </x:c>
      <x:c r="U1943" s="87" t="n">
        <x:v>0</x:v>
      </x:c>
      <x:c r="V1943" s="87" t="n">
        <x:v>0</x:v>
      </x:c>
      <x:c r="W1943" s="87" t="n">
        <x:v>0</x:v>
      </x:c>
      <x:c r="X1943" s="87" t="n">
        <x:v>0</x:v>
      </x:c>
      <x:c r="Y1943" s="87" t="n">
        <x:v>0</x:v>
      </x:c>
      <x:c r="Z1943" s="87" t="n">
        <x:v>0</x:v>
      </x:c>
      <x:c r="AA1943" s="87" t="n">
        <x:v>0</x:v>
      </x:c>
      <x:c r="AB1943" s="87" t="n">
        <x:v>0</x:v>
      </x:c>
      <x:c r="AC1943" s="87" t="n">
        <x:v>0</x:v>
      </x:c>
      <x:c r="AD1943" s="87" t="n">
        <x:v>0</x:v>
      </x:c>
      <x:c r="AE1943" s="87" t="n">
        <x:v>0</x:v>
      </x:c>
      <x:c r="AF1943" s="87" t="n">
        <x:v>0</x:v>
      </x:c>
      <x:c r="AG1943" s="87" t="n">
        <x:v>0</x:v>
      </x:c>
      <x:c r="AH1943" s="87" t="n">
        <x:v>0</x:v>
      </x:c>
      <x:c r="AI1943" s="87" t="n">
        <x:v>0</x:v>
      </x:c>
      <x:c r="AJ1943" s="87" t="n">
        <x:v>0</x:v>
      </x:c>
      <x:c r="AK1943" s="87" t="n">
        <x:v>0</x:v>
      </x:c>
      <x:c r="AL1943" s="87" t="n">
        <x:v>0</x:v>
      </x:c>
      <x:c r="AM1943" s="87" t="n">
        <x:v>0</x:v>
      </x:c>
      <x:c r="AN1943" s="87" t="n">
        <x:v>0</x:v>
      </x:c>
      <x:c r="AO1943" s="87" t="n">
        <x:v>0</x:v>
      </x:c>
      <x:c r="AP1943" s="87" t="n">
        <x:v>0</x:v>
      </x:c>
      <x:c r="AQ1943" s="87" t="n">
        <x:v>0</x:v>
      </x:c>
      <x:c r="AR1943" s="87" t="n">
        <x:v>0</x:v>
      </x:c>
      <x:c r="AS1943" s="87" t="n">
        <x:v>0</x:v>
      </x:c>
      <x:c r="AT1943" s="87" t="n">
        <x:v>0</x:v>
      </x:c>
      <x:c r="AU1943" s="87" t="n">
        <x:v>0</x:v>
      </x:c>
      <x:c r="AV1943" s="87" t="n">
        <x:v>0</x:v>
      </x:c>
      <x:c r="AW1943" s="87" t="n">
        <x:v>0</x:v>
      </x:c>
      <x:c r="AX1943" s="87" t="n">
        <x:v>0</x:v>
      </x:c>
      <x:c r="AY1943" s="87" t="n">
        <x:v>0</x:v>
      </x:c>
      <x:c r="AZ1943" s="87" t="n">
        <x:v>0</x:v>
      </x:c>
      <x:c r="BA1943" s="87" t="n">
        <x:v>0</x:v>
      </x:c>
      <x:c r="BB1943" s="87" t="n">
        <x:v>0</x:v>
      </x:c>
      <x:c r="BC1943" s="87" t="n">
        <x:v>427</x:v>
      </x:c>
      <x:c r="BD1943" s="87" t="n">
        <x:v>447</x:v>
      </x:c>
      <x:c r="BE1943" s="87" t="n">
        <x:v>428.88235473632812</x:v>
      </x:c>
      <x:c r="BF1943" s="87" t="n">
        <x:v>444.64706420898437</x:v>
      </x:c>
      <x:c r="BG1943" s="85" t="s">
        <x:v>133</x:v>
      </x:c>
      <x:c r="BH1943" s="85" t="s">
        <x:v>133</x:v>
      </x:c>
    </x:row>
    <x:row r="1944">
      <x:c r="B1944" s="88" t="n">
        <x:v>950</x:v>
      </x:c>
      <x:c r="C1944" s="87" t="n">
        <x:v>0</x:v>
      </x:c>
      <x:c r="D1944" s="85" t="s">
        <x:v>132</x:v>
      </x:c>
      <x:c r="E1944" s="87" t="n">
        <x:v>1</x:v>
      </x:c>
      <x:c r="F1944" s="87" t="n">
        <x:v>34</x:v>
      </x:c>
      <x:c r="G1944" s="87" t="n">
        <x:v>34</x:v>
      </x:c>
      <x:c r="H1944" s="87" t="n">
        <x:v>210.1764705882353</x:v>
      </x:c>
      <x:c r="I1944" s="87" t="n">
        <x:v>0</x:v>
      </x:c>
      <x:c r="J1944" s="87" t="n">
        <x:v>0</x:v>
      </x:c>
      <x:c r="K1944" s="87" t="n">
        <x:v>0</x:v>
      </x:c>
      <x:c r="L1944" s="87" t="n">
        <x:v>0</x:v>
      </x:c>
      <x:c r="M1944" s="87" t="n">
        <x:v>0</x:v>
      </x:c>
      <x:c r="N1944" s="87" t="n">
        <x:v>0</x:v>
      </x:c>
      <x:c r="O1944" s="87" t="n">
        <x:v>0</x:v>
      </x:c>
      <x:c r="P1944" s="87" t="n">
        <x:v>0</x:v>
      </x:c>
      <x:c r="Q1944" s="87" t="n">
        <x:v>0</x:v>
      </x:c>
      <x:c r="R1944" s="87" t="n">
        <x:v>0</x:v>
      </x:c>
      <x:c r="S1944" s="87" t="n">
        <x:v>0</x:v>
      </x:c>
      <x:c r="T1944" s="87" t="n">
        <x:v>0</x:v>
      </x:c>
      <x:c r="U1944" s="87" t="n">
        <x:v>0</x:v>
      </x:c>
      <x:c r="V1944" s="87" t="n">
        <x:v>0</x:v>
      </x:c>
      <x:c r="W1944" s="87" t="n">
        <x:v>0</x:v>
      </x:c>
      <x:c r="X1944" s="87" t="n">
        <x:v>0</x:v>
      </x:c>
      <x:c r="Y1944" s="87" t="n">
        <x:v>0</x:v>
      </x:c>
      <x:c r="Z1944" s="87" t="n">
        <x:v>0</x:v>
      </x:c>
      <x:c r="AA1944" s="87" t="n">
        <x:v>0</x:v>
      </x:c>
      <x:c r="AB1944" s="87" t="n">
        <x:v>0</x:v>
      </x:c>
      <x:c r="AC1944" s="87" t="n">
        <x:v>0</x:v>
      </x:c>
      <x:c r="AD1944" s="87" t="n">
        <x:v>0</x:v>
      </x:c>
      <x:c r="AE1944" s="87" t="n">
        <x:v>0</x:v>
      </x:c>
      <x:c r="AF1944" s="87" t="n">
        <x:v>0</x:v>
      </x:c>
      <x:c r="AG1944" s="87" t="n">
        <x:v>0</x:v>
      </x:c>
      <x:c r="AH1944" s="87" t="n">
        <x:v>0</x:v>
      </x:c>
      <x:c r="AI1944" s="87" t="n">
        <x:v>0</x:v>
      </x:c>
      <x:c r="AJ1944" s="87" t="n">
        <x:v>0</x:v>
      </x:c>
      <x:c r="AK1944" s="87" t="n">
        <x:v>0</x:v>
      </x:c>
      <x:c r="AL1944" s="87" t="n">
        <x:v>0</x:v>
      </x:c>
      <x:c r="AM1944" s="87" t="n">
        <x:v>0</x:v>
      </x:c>
      <x:c r="AN1944" s="87" t="n">
        <x:v>0</x:v>
      </x:c>
      <x:c r="AO1944" s="87" t="n">
        <x:v>0</x:v>
      </x:c>
      <x:c r="AP1944" s="87" t="n">
        <x:v>0</x:v>
      </x:c>
      <x:c r="AQ1944" s="87" t="n">
        <x:v>0</x:v>
      </x:c>
      <x:c r="AR1944" s="87" t="n">
        <x:v>0</x:v>
      </x:c>
      <x:c r="AS1944" s="87" t="n">
        <x:v>0</x:v>
      </x:c>
      <x:c r="AT1944" s="87" t="n">
        <x:v>0</x:v>
      </x:c>
      <x:c r="AU1944" s="87" t="n">
        <x:v>0</x:v>
      </x:c>
      <x:c r="AV1944" s="87" t="n">
        <x:v>0</x:v>
      </x:c>
      <x:c r="AW1944" s="87" t="n">
        <x:v>0</x:v>
      </x:c>
      <x:c r="AX1944" s="87" t="n">
        <x:v>0</x:v>
      </x:c>
      <x:c r="AY1944" s="87" t="n">
        <x:v>0</x:v>
      </x:c>
      <x:c r="AZ1944" s="87" t="n">
        <x:v>0</x:v>
      </x:c>
      <x:c r="BA1944" s="87" t="n">
        <x:v>0</x:v>
      </x:c>
      <x:c r="BB1944" s="87" t="n">
        <x:v>0</x:v>
      </x:c>
      <x:c r="BC1944" s="87" t="n">
        <x:v>348</x:v>
      </x:c>
      <x:c r="BD1944" s="87" t="n">
        <x:v>453</x:v>
      </x:c>
      <x:c r="BE1944" s="87" t="n">
        <x:v>346.82351684570312</x:v>
      </x:c>
      <x:c r="BF1944" s="87" t="n">
        <x:v>447.23529052734375</x:v>
      </x:c>
      <x:c r="BG1944" s="85" t="s">
        <x:v>133</x:v>
      </x:c>
      <x:c r="BH1944" s="85" t="s">
        <x:v>133</x:v>
      </x:c>
    </x:row>
    <x:row r="1945">
      <x:c r="B1945" s="88" t="n">
        <x:v>951</x:v>
      </x:c>
      <x:c r="C1945" s="87" t="n">
        <x:v>0</x:v>
      </x:c>
      <x:c r="D1945" s="85" t="s">
        <x:v>132</x:v>
      </x:c>
      <x:c r="E1945" s="87" t="n">
        <x:v>1</x:v>
      </x:c>
      <x:c r="F1945" s="87" t="n">
        <x:v>10</x:v>
      </x:c>
      <x:c r="G1945" s="87" t="n">
        <x:v>10</x:v>
      </x:c>
      <x:c r="H1945" s="87" t="n">
        <x:v>194.4</x:v>
      </x:c>
      <x:c r="I1945" s="87" t="n">
        <x:v>0</x:v>
      </x:c>
      <x:c r="J1945" s="87" t="n">
        <x:v>0</x:v>
      </x:c>
      <x:c r="K1945" s="87" t="n">
        <x:v>0</x:v>
      </x:c>
      <x:c r="L1945" s="87" t="n">
        <x:v>0</x:v>
      </x:c>
      <x:c r="M1945" s="87" t="n">
        <x:v>0</x:v>
      </x:c>
      <x:c r="N1945" s="87" t="n">
        <x:v>0</x:v>
      </x:c>
      <x:c r="O1945" s="87" t="n">
        <x:v>0</x:v>
      </x:c>
      <x:c r="P1945" s="87" t="n">
        <x:v>0</x:v>
      </x:c>
      <x:c r="Q1945" s="87" t="n">
        <x:v>0</x:v>
      </x:c>
      <x:c r="R1945" s="87" t="n">
        <x:v>0</x:v>
      </x:c>
      <x:c r="S1945" s="87" t="n">
        <x:v>0</x:v>
      </x:c>
      <x:c r="T1945" s="87" t="n">
        <x:v>0</x:v>
      </x:c>
      <x:c r="U1945" s="87" t="n">
        <x:v>0</x:v>
      </x:c>
      <x:c r="V1945" s="87" t="n">
        <x:v>0</x:v>
      </x:c>
      <x:c r="W1945" s="87" t="n">
        <x:v>0</x:v>
      </x:c>
      <x:c r="X1945" s="87" t="n">
        <x:v>0</x:v>
      </x:c>
      <x:c r="Y1945" s="87" t="n">
        <x:v>0</x:v>
      </x:c>
      <x:c r="Z1945" s="87" t="n">
        <x:v>0</x:v>
      </x:c>
      <x:c r="AA1945" s="87" t="n">
        <x:v>0</x:v>
      </x:c>
      <x:c r="AB1945" s="87" t="n">
        <x:v>0</x:v>
      </x:c>
      <x:c r="AC1945" s="87" t="n">
        <x:v>0</x:v>
      </x:c>
      <x:c r="AD1945" s="87" t="n">
        <x:v>0</x:v>
      </x:c>
      <x:c r="AE1945" s="87" t="n">
        <x:v>0</x:v>
      </x:c>
      <x:c r="AF1945" s="87" t="n">
        <x:v>0</x:v>
      </x:c>
      <x:c r="AG1945" s="87" t="n">
        <x:v>0</x:v>
      </x:c>
      <x:c r="AH1945" s="87" t="n">
        <x:v>0</x:v>
      </x:c>
      <x:c r="AI1945" s="87" t="n">
        <x:v>0</x:v>
      </x:c>
      <x:c r="AJ1945" s="87" t="n">
        <x:v>0</x:v>
      </x:c>
      <x:c r="AK1945" s="87" t="n">
        <x:v>0</x:v>
      </x:c>
      <x:c r="AL1945" s="87" t="n">
        <x:v>0</x:v>
      </x:c>
      <x:c r="AM1945" s="87" t="n">
        <x:v>0</x:v>
      </x:c>
      <x:c r="AN1945" s="87" t="n">
        <x:v>0</x:v>
      </x:c>
      <x:c r="AO1945" s="87" t="n">
        <x:v>0</x:v>
      </x:c>
      <x:c r="AP1945" s="87" t="n">
        <x:v>0</x:v>
      </x:c>
      <x:c r="AQ1945" s="87" t="n">
        <x:v>0</x:v>
      </x:c>
      <x:c r="AR1945" s="87" t="n">
        <x:v>0</x:v>
      </x:c>
      <x:c r="AS1945" s="87" t="n">
        <x:v>0</x:v>
      </x:c>
      <x:c r="AT1945" s="87" t="n">
        <x:v>0</x:v>
      </x:c>
      <x:c r="AU1945" s="87" t="n">
        <x:v>0</x:v>
      </x:c>
      <x:c r="AV1945" s="87" t="n">
        <x:v>0</x:v>
      </x:c>
      <x:c r="AW1945" s="87" t="n">
        <x:v>0</x:v>
      </x:c>
      <x:c r="AX1945" s="87" t="n">
        <x:v>0</x:v>
      </x:c>
      <x:c r="AY1945" s="87" t="n">
        <x:v>0</x:v>
      </x:c>
      <x:c r="AZ1945" s="87" t="n">
        <x:v>0</x:v>
      </x:c>
      <x:c r="BA1945" s="87" t="n">
        <x:v>0</x:v>
      </x:c>
      <x:c r="BB1945" s="87" t="n">
        <x:v>0</x:v>
      </x:c>
      <x:c r="BC1945" s="87" t="n">
        <x:v>354</x:v>
      </x:c>
      <x:c r="BD1945" s="87" t="n">
        <x:v>447</x:v>
      </x:c>
      <x:c r="BE1945" s="87" t="n">
        <x:v>353.20001220703125</x:v>
      </x:c>
      <x:c r="BF1945" s="87" t="n">
        <x:v>445.5</x:v>
      </x:c>
      <x:c r="BG1945" s="85" t="s">
        <x:v>133</x:v>
      </x:c>
      <x:c r="BH1945" s="85" t="s">
        <x:v>133</x:v>
      </x:c>
    </x:row>
    <x:row r="1946">
      <x:c r="B1946" s="88" t="n">
        <x:v>952</x:v>
      </x:c>
      <x:c r="C1946" s="87" t="n">
        <x:v>0</x:v>
      </x:c>
      <x:c r="D1946" s="85" t="s">
        <x:v>132</x:v>
      </x:c>
      <x:c r="E1946" s="87" t="n">
        <x:v>1</x:v>
      </x:c>
      <x:c r="F1946" s="87" t="n">
        <x:v>29</x:v>
      </x:c>
      <x:c r="G1946" s="87" t="n">
        <x:v>29</x:v>
      </x:c>
      <x:c r="H1946" s="87" t="n">
        <x:v>214.9655172413793</x:v>
      </x:c>
      <x:c r="I1946" s="87" t="n">
        <x:v>0</x:v>
      </x:c>
      <x:c r="J1946" s="87" t="n">
        <x:v>0</x:v>
      </x:c>
      <x:c r="K1946" s="87" t="n">
        <x:v>0</x:v>
      </x:c>
      <x:c r="L1946" s="87" t="n">
        <x:v>0</x:v>
      </x:c>
      <x:c r="M1946" s="87" t="n">
        <x:v>0</x:v>
      </x:c>
      <x:c r="N1946" s="87" t="n">
        <x:v>0</x:v>
      </x:c>
      <x:c r="O1946" s="87" t="n">
        <x:v>0</x:v>
      </x:c>
      <x:c r="P1946" s="87" t="n">
        <x:v>0</x:v>
      </x:c>
      <x:c r="Q1946" s="87" t="n">
        <x:v>0</x:v>
      </x:c>
      <x:c r="R1946" s="87" t="n">
        <x:v>0</x:v>
      </x:c>
      <x:c r="S1946" s="87" t="n">
        <x:v>0</x:v>
      </x:c>
      <x:c r="T1946" s="87" t="n">
        <x:v>0</x:v>
      </x:c>
      <x:c r="U1946" s="87" t="n">
        <x:v>0</x:v>
      </x:c>
      <x:c r="V1946" s="87" t="n">
        <x:v>1</x:v>
      </x:c>
      <x:c r="W1946" s="87" t="n">
        <x:v>0</x:v>
      </x:c>
      <x:c r="X1946" s="87" t="n">
        <x:v>0</x:v>
      </x:c>
      <x:c r="Y1946" s="87" t="n">
        <x:v>0</x:v>
      </x:c>
      <x:c r="Z1946" s="87" t="n">
        <x:v>0</x:v>
      </x:c>
      <x:c r="AA1946" s="87" t="n">
        <x:v>0</x:v>
      </x:c>
      <x:c r="AB1946" s="87" t="n">
        <x:v>0</x:v>
      </x:c>
      <x:c r="AC1946" s="87" t="n">
        <x:v>0</x:v>
      </x:c>
      <x:c r="AD1946" s="87" t="n">
        <x:v>0</x:v>
      </x:c>
      <x:c r="AE1946" s="87" t="n">
        <x:v>0</x:v>
      </x:c>
      <x:c r="AF1946" s="87" t="n">
        <x:v>0</x:v>
      </x:c>
      <x:c r="AG1946" s="87" t="n">
        <x:v>0</x:v>
      </x:c>
      <x:c r="AH1946" s="87" t="n">
        <x:v>55.172413793103445</x:v>
      </x:c>
      <x:c r="AI1946" s="87" t="n">
        <x:v>0</x:v>
      </x:c>
      <x:c r="AJ1946" s="87" t="n">
        <x:v>16</x:v>
      </x:c>
      <x:c r="AK1946" s="87" t="n">
        <x:v>0</x:v>
      </x:c>
      <x:c r="AL1946" s="87" t="n">
        <x:v>0.55172413793103448</x:v>
      </x:c>
      <x:c r="AM1946" s="87" t="n">
        <x:v>0</x:v>
      </x:c>
      <x:c r="AN1946" s="87" t="n">
        <x:v>255</x:v>
      </x:c>
      <x:c r="AO1946" s="87" t="n">
        <x:v>0</x:v>
      </x:c>
      <x:c r="AP1946" s="87" t="n">
        <x:v>4080</x:v>
      </x:c>
      <x:c r="AQ1946" s="87" t="n">
        <x:v>0</x:v>
      </x:c>
      <x:c r="AR1946" s="87" t="n">
        <x:v>0</x:v>
      </x:c>
      <x:c r="AS1946" s="87" t="n">
        <x:v>0</x:v>
      </x:c>
      <x:c r="AT1946" s="87" t="n">
        <x:v>255</x:v>
      </x:c>
      <x:c r="AU1946" s="87" t="n">
        <x:v>0</x:v>
      </x:c>
      <x:c r="AV1946" s="87" t="n">
        <x:v>255</x:v>
      </x:c>
      <x:c r="AW1946" s="87" t="n">
        <x:v>0</x:v>
      </x:c>
      <x:c r="AX1946" s="87" t="n">
        <x:v>255</x:v>
      </x:c>
      <x:c r="AY1946" s="87" t="n">
        <x:v>0</x:v>
      </x:c>
      <x:c r="AZ1946" s="87" t="n">
        <x:v>4080</x:v>
      </x:c>
      <x:c r="BA1946" s="87" t="n">
        <x:v>0</x:v>
      </x:c>
      <x:c r="BB1946" s="87" t="n">
        <x:v>0</x:v>
      </x:c>
      <x:c r="BC1946" s="87" t="n">
        <x:v>313</x:v>
      </x:c>
      <x:c r="BD1946" s="87" t="n">
        <x:v>453</x:v>
      </x:c>
      <x:c r="BE1946" s="87" t="n">
        <x:v>311.03448486328125</x:v>
      </x:c>
      <x:c r="BF1946" s="87" t="n">
        <x:v>449.55172729492187</x:v>
      </x:c>
      <x:c r="BG1946" s="85" t="s">
        <x:v>133</x:v>
      </x:c>
      <x:c r="BH1946" s="85" t="s">
        <x:v>133</x:v>
      </x:c>
    </x:row>
    <x:row r="1947">
      <x:c r="B1947" s="88" t="n">
        <x:v>953</x:v>
      </x:c>
      <x:c r="C1947" s="87" t="n">
        <x:v>0</x:v>
      </x:c>
      <x:c r="D1947" s="85" t="s">
        <x:v>132</x:v>
      </x:c>
      <x:c r="E1947" s="87" t="n">
        <x:v>1</x:v>
      </x:c>
      <x:c r="F1947" s="87" t="n">
        <x:v>14</x:v>
      </x:c>
      <x:c r="G1947" s="87" t="n">
        <x:v>14</x:v>
      </x:c>
      <x:c r="H1947" s="87" t="n">
        <x:v>128.64285714285714</x:v>
      </x:c>
      <x:c r="I1947" s="87" t="n">
        <x:v>0</x:v>
      </x:c>
      <x:c r="J1947" s="87" t="n">
        <x:v>0</x:v>
      </x:c>
      <x:c r="K1947" s="87" t="n">
        <x:v>0</x:v>
      </x:c>
      <x:c r="L1947" s="87" t="n">
        <x:v>0</x:v>
      </x:c>
      <x:c r="M1947" s="87" t="n">
        <x:v>0</x:v>
      </x:c>
      <x:c r="N1947" s="87" t="n">
        <x:v>0</x:v>
      </x:c>
      <x:c r="O1947" s="87" t="n">
        <x:v>0</x:v>
      </x:c>
      <x:c r="P1947" s="87" t="n">
        <x:v>0</x:v>
      </x:c>
      <x:c r="Q1947" s="87" t="n">
        <x:v>0</x:v>
      </x:c>
      <x:c r="R1947" s="87" t="n">
        <x:v>0</x:v>
      </x:c>
      <x:c r="S1947" s="87" t="n">
        <x:v>0</x:v>
      </x:c>
      <x:c r="T1947" s="87" t="n">
        <x:v>0</x:v>
      </x:c>
      <x:c r="U1947" s="87" t="n">
        <x:v>0</x:v>
      </x:c>
      <x:c r="V1947" s="87" t="n">
        <x:v>0</x:v>
      </x:c>
      <x:c r="W1947" s="87" t="n">
        <x:v>0</x:v>
      </x:c>
      <x:c r="X1947" s="87" t="n">
        <x:v>0</x:v>
      </x:c>
      <x:c r="Y1947" s="87" t="n">
        <x:v>0</x:v>
      </x:c>
      <x:c r="Z1947" s="87" t="n">
        <x:v>0</x:v>
      </x:c>
      <x:c r="AA1947" s="87" t="n">
        <x:v>0</x:v>
      </x:c>
      <x:c r="AB1947" s="87" t="n">
        <x:v>0</x:v>
      </x:c>
      <x:c r="AC1947" s="87" t="n">
        <x:v>0</x:v>
      </x:c>
      <x:c r="AD1947" s="87" t="n">
        <x:v>0</x:v>
      </x:c>
      <x:c r="AE1947" s="87" t="n">
        <x:v>0</x:v>
      </x:c>
      <x:c r="AF1947" s="87" t="n">
        <x:v>0</x:v>
      </x:c>
      <x:c r="AG1947" s="87" t="n">
        <x:v>0</x:v>
      </x:c>
      <x:c r="AH1947" s="87" t="n">
        <x:v>0</x:v>
      </x:c>
      <x:c r="AI1947" s="87" t="n">
        <x:v>0</x:v>
      </x:c>
      <x:c r="AJ1947" s="87" t="n">
        <x:v>0</x:v>
      </x:c>
      <x:c r="AK1947" s="87" t="n">
        <x:v>0</x:v>
      </x:c>
      <x:c r="AL1947" s="87" t="n">
        <x:v>0</x:v>
      </x:c>
      <x:c r="AM1947" s="87" t="n">
        <x:v>0</x:v>
      </x:c>
      <x:c r="AN1947" s="87" t="n">
        <x:v>0</x:v>
      </x:c>
      <x:c r="AO1947" s="87" t="n">
        <x:v>0</x:v>
      </x:c>
      <x:c r="AP1947" s="87" t="n">
        <x:v>0</x:v>
      </x:c>
      <x:c r="AQ1947" s="87" t="n">
        <x:v>0</x:v>
      </x:c>
      <x:c r="AR1947" s="87" t="n">
        <x:v>0</x:v>
      </x:c>
      <x:c r="AS1947" s="87" t="n">
        <x:v>0</x:v>
      </x:c>
      <x:c r="AT1947" s="87" t="n">
        <x:v>0</x:v>
      </x:c>
      <x:c r="AU1947" s="87" t="n">
        <x:v>0</x:v>
      </x:c>
      <x:c r="AV1947" s="87" t="n">
        <x:v>0</x:v>
      </x:c>
      <x:c r="AW1947" s="87" t="n">
        <x:v>0</x:v>
      </x:c>
      <x:c r="AX1947" s="87" t="n">
        <x:v>0</x:v>
      </x:c>
      <x:c r="AY1947" s="87" t="n">
        <x:v>0</x:v>
      </x:c>
      <x:c r="AZ1947" s="87" t="n">
        <x:v>0</x:v>
      </x:c>
      <x:c r="BA1947" s="87" t="n">
        <x:v>0</x:v>
      </x:c>
      <x:c r="BB1947" s="87" t="n">
        <x:v>0</x:v>
      </x:c>
      <x:c r="BC1947" s="87" t="n">
        <x:v>380</x:v>
      </x:c>
      <x:c r="BD1947" s="87" t="n">
        <x:v>450</x:v>
      </x:c>
      <x:c r="BE1947" s="87" t="n">
        <x:v>379.5</x:v>
      </x:c>
      <x:c r="BF1947" s="87" t="n">
        <x:v>448.28570556640625</x:v>
      </x:c>
      <x:c r="BG1947" s="85" t="s">
        <x:v>133</x:v>
      </x:c>
      <x:c r="BH1947" s="85" t="s">
        <x:v>133</x:v>
      </x:c>
    </x:row>
    <x:row r="1948">
      <x:c r="B1948" s="88" t="n">
        <x:v>954</x:v>
      </x:c>
      <x:c r="C1948" s="87" t="n">
        <x:v>0</x:v>
      </x:c>
      <x:c r="D1948" s="85" t="s">
        <x:v>132</x:v>
      </x:c>
      <x:c r="E1948" s="87" t="n">
        <x:v>1</x:v>
      </x:c>
      <x:c r="F1948" s="87" t="n">
        <x:v>10</x:v>
      </x:c>
      <x:c r="G1948" s="87" t="n">
        <x:v>10</x:v>
      </x:c>
      <x:c r="H1948" s="87" t="n">
        <x:v>200.4</x:v>
      </x:c>
      <x:c r="I1948" s="87" t="n">
        <x:v>0</x:v>
      </x:c>
      <x:c r="J1948" s="87" t="n">
        <x:v>0</x:v>
      </x:c>
      <x:c r="K1948" s="87" t="n">
        <x:v>0</x:v>
      </x:c>
      <x:c r="L1948" s="87" t="n">
        <x:v>0</x:v>
      </x:c>
      <x:c r="M1948" s="87" t="n">
        <x:v>0</x:v>
      </x:c>
      <x:c r="N1948" s="87" t="n">
        <x:v>0</x:v>
      </x:c>
      <x:c r="O1948" s="87" t="n">
        <x:v>0</x:v>
      </x:c>
      <x:c r="P1948" s="87" t="n">
        <x:v>0</x:v>
      </x:c>
      <x:c r="Q1948" s="87" t="n">
        <x:v>0</x:v>
      </x:c>
      <x:c r="R1948" s="87" t="n">
        <x:v>0</x:v>
      </x:c>
      <x:c r="S1948" s="87" t="n">
        <x:v>0</x:v>
      </x:c>
      <x:c r="T1948" s="87" t="n">
        <x:v>0</x:v>
      </x:c>
      <x:c r="U1948" s="87" t="n">
        <x:v>0</x:v>
      </x:c>
      <x:c r="V1948" s="87" t="n">
        <x:v>0</x:v>
      </x:c>
      <x:c r="W1948" s="87" t="n">
        <x:v>0</x:v>
      </x:c>
      <x:c r="X1948" s="87" t="n">
        <x:v>0</x:v>
      </x:c>
      <x:c r="Y1948" s="87" t="n">
        <x:v>0</x:v>
      </x:c>
      <x:c r="Z1948" s="87" t="n">
        <x:v>0</x:v>
      </x:c>
      <x:c r="AA1948" s="87" t="n">
        <x:v>0</x:v>
      </x:c>
      <x:c r="AB1948" s="87" t="n">
        <x:v>0</x:v>
      </x:c>
      <x:c r="AC1948" s="87" t="n">
        <x:v>0</x:v>
      </x:c>
      <x:c r="AD1948" s="87" t="n">
        <x:v>0</x:v>
      </x:c>
      <x:c r="AE1948" s="87" t="n">
        <x:v>0</x:v>
      </x:c>
      <x:c r="AF1948" s="87" t="n">
        <x:v>0</x:v>
      </x:c>
      <x:c r="AG1948" s="87" t="n">
        <x:v>0</x:v>
      </x:c>
      <x:c r="AH1948" s="87" t="n">
        <x:v>0</x:v>
      </x:c>
      <x:c r="AI1948" s="87" t="n">
        <x:v>0</x:v>
      </x:c>
      <x:c r="AJ1948" s="87" t="n">
        <x:v>0</x:v>
      </x:c>
      <x:c r="AK1948" s="87" t="n">
        <x:v>0</x:v>
      </x:c>
      <x:c r="AL1948" s="87" t="n">
        <x:v>0</x:v>
      </x:c>
      <x:c r="AM1948" s="87" t="n">
        <x:v>0</x:v>
      </x:c>
      <x:c r="AN1948" s="87" t="n">
        <x:v>0</x:v>
      </x:c>
      <x:c r="AO1948" s="87" t="n">
        <x:v>0</x:v>
      </x:c>
      <x:c r="AP1948" s="87" t="n">
        <x:v>0</x:v>
      </x:c>
      <x:c r="AQ1948" s="87" t="n">
        <x:v>0</x:v>
      </x:c>
      <x:c r="AR1948" s="87" t="n">
        <x:v>0</x:v>
      </x:c>
      <x:c r="AS1948" s="87" t="n">
        <x:v>0</x:v>
      </x:c>
      <x:c r="AT1948" s="87" t="n">
        <x:v>0</x:v>
      </x:c>
      <x:c r="AU1948" s="87" t="n">
        <x:v>0</x:v>
      </x:c>
      <x:c r="AV1948" s="87" t="n">
        <x:v>0</x:v>
      </x:c>
      <x:c r="AW1948" s="87" t="n">
        <x:v>0</x:v>
      </x:c>
      <x:c r="AX1948" s="87" t="n">
        <x:v>0</x:v>
      </x:c>
      <x:c r="AY1948" s="87" t="n">
        <x:v>0</x:v>
      </x:c>
      <x:c r="AZ1948" s="87" t="n">
        <x:v>0</x:v>
      </x:c>
      <x:c r="BA1948" s="87" t="n">
        <x:v>0</x:v>
      </x:c>
      <x:c r="BB1948" s="87" t="n">
        <x:v>0</x:v>
      </x:c>
      <x:c r="BC1948" s="87" t="n">
        <x:v>477</x:v>
      </x:c>
      <x:c r="BD1948" s="87" t="n">
        <x:v>450</x:v>
      </x:c>
      <x:c r="BE1948" s="87" t="n">
        <x:v>477</x:v>
      </x:c>
      <x:c r="BF1948" s="87" t="n">
        <x:v>448.20001220703125</x:v>
      </x:c>
      <x:c r="BG1948" s="85" t="s">
        <x:v>133</x:v>
      </x:c>
      <x:c r="BH1948" s="85" t="s">
        <x:v>133</x:v>
      </x:c>
    </x:row>
    <x:row r="1949">
      <x:c r="B1949" s="88" t="n">
        <x:v>955</x:v>
      </x:c>
      <x:c r="C1949" s="87" t="n">
        <x:v>0</x:v>
      </x:c>
      <x:c r="D1949" s="85" t="s">
        <x:v>132</x:v>
      </x:c>
      <x:c r="E1949" s="87" t="n">
        <x:v>1</x:v>
      </x:c>
      <x:c r="F1949" s="87" t="n">
        <x:v>22</x:v>
      </x:c>
      <x:c r="G1949" s="87" t="n">
        <x:v>22</x:v>
      </x:c>
      <x:c r="H1949" s="87" t="n">
        <x:v>208.77272727272728</x:v>
      </x:c>
      <x:c r="I1949" s="87" t="n">
        <x:v>0</x:v>
      </x:c>
      <x:c r="J1949" s="87" t="n">
        <x:v>0</x:v>
      </x:c>
      <x:c r="K1949" s="87" t="n">
        <x:v>0</x:v>
      </x:c>
      <x:c r="L1949" s="87" t="n">
        <x:v>0</x:v>
      </x:c>
      <x:c r="M1949" s="87" t="n">
        <x:v>0</x:v>
      </x:c>
      <x:c r="N1949" s="87" t="n">
        <x:v>0</x:v>
      </x:c>
      <x:c r="O1949" s="87" t="n">
        <x:v>0</x:v>
      </x:c>
      <x:c r="P1949" s="87" t="n">
        <x:v>0</x:v>
      </x:c>
      <x:c r="Q1949" s="87" t="n">
        <x:v>0</x:v>
      </x:c>
      <x:c r="R1949" s="87" t="n">
        <x:v>0</x:v>
      </x:c>
      <x:c r="S1949" s="87" t="n">
        <x:v>0</x:v>
      </x:c>
      <x:c r="T1949" s="87" t="n">
        <x:v>0</x:v>
      </x:c>
      <x:c r="U1949" s="87" t="n">
        <x:v>0</x:v>
      </x:c>
      <x:c r="V1949" s="87" t="n">
        <x:v>0</x:v>
      </x:c>
      <x:c r="W1949" s="87" t="n">
        <x:v>0</x:v>
      </x:c>
      <x:c r="X1949" s="87" t="n">
        <x:v>0</x:v>
      </x:c>
      <x:c r="Y1949" s="87" t="n">
        <x:v>0</x:v>
      </x:c>
      <x:c r="Z1949" s="87" t="n">
        <x:v>0</x:v>
      </x:c>
      <x:c r="AA1949" s="87" t="n">
        <x:v>0</x:v>
      </x:c>
      <x:c r="AB1949" s="87" t="n">
        <x:v>0</x:v>
      </x:c>
      <x:c r="AC1949" s="87" t="n">
        <x:v>0</x:v>
      </x:c>
      <x:c r="AD1949" s="87" t="n">
        <x:v>0</x:v>
      </x:c>
      <x:c r="AE1949" s="87" t="n">
        <x:v>0</x:v>
      </x:c>
      <x:c r="AF1949" s="87" t="n">
        <x:v>0</x:v>
      </x:c>
      <x:c r="AG1949" s="87" t="n">
        <x:v>0</x:v>
      </x:c>
      <x:c r="AH1949" s="87" t="n">
        <x:v>0</x:v>
      </x:c>
      <x:c r="AI1949" s="87" t="n">
        <x:v>0</x:v>
      </x:c>
      <x:c r="AJ1949" s="87" t="n">
        <x:v>0</x:v>
      </x:c>
      <x:c r="AK1949" s="87" t="n">
        <x:v>0</x:v>
      </x:c>
      <x:c r="AL1949" s="87" t="n">
        <x:v>0</x:v>
      </x:c>
      <x:c r="AM1949" s="87" t="n">
        <x:v>0</x:v>
      </x:c>
      <x:c r="AN1949" s="87" t="n">
        <x:v>0</x:v>
      </x:c>
      <x:c r="AO1949" s="87" t="n">
        <x:v>0</x:v>
      </x:c>
      <x:c r="AP1949" s="87" t="n">
        <x:v>0</x:v>
      </x:c>
      <x:c r="AQ1949" s="87" t="n">
        <x:v>0</x:v>
      </x:c>
      <x:c r="AR1949" s="87" t="n">
        <x:v>0</x:v>
      </x:c>
      <x:c r="AS1949" s="87" t="n">
        <x:v>0</x:v>
      </x:c>
      <x:c r="AT1949" s="87" t="n">
        <x:v>0</x:v>
      </x:c>
      <x:c r="AU1949" s="87" t="n">
        <x:v>0</x:v>
      </x:c>
      <x:c r="AV1949" s="87" t="n">
        <x:v>0</x:v>
      </x:c>
      <x:c r="AW1949" s="87" t="n">
        <x:v>0</x:v>
      </x:c>
      <x:c r="AX1949" s="87" t="n">
        <x:v>0</x:v>
      </x:c>
      <x:c r="AY1949" s="87" t="n">
        <x:v>0</x:v>
      </x:c>
      <x:c r="AZ1949" s="87" t="n">
        <x:v>0</x:v>
      </x:c>
      <x:c r="BA1949" s="87" t="n">
        <x:v>0</x:v>
      </x:c>
      <x:c r="BB1949" s="87" t="n">
        <x:v>0</x:v>
      </x:c>
      <x:c r="BC1949" s="87" t="n">
        <x:v>332</x:v>
      </x:c>
      <x:c r="BD1949" s="87" t="n">
        <x:v>453</x:v>
      </x:c>
      <x:c r="BE1949" s="87" t="n">
        <x:v>330.04544067382812</x:v>
      </x:c>
      <x:c r="BF1949" s="87" t="n">
        <x:v>451.1363525390625</x:v>
      </x:c>
      <x:c r="BG1949" s="85" t="s">
        <x:v>133</x:v>
      </x:c>
      <x:c r="BH1949" s="85" t="s">
        <x:v>133</x:v>
      </x:c>
    </x:row>
    <x:row r="1950">
      <x:c r="B1950" s="88" t="n">
        <x:v>956</x:v>
      </x:c>
      <x:c r="C1950" s="87" t="n">
        <x:v>0</x:v>
      </x:c>
      <x:c r="D1950" s="85" t="s">
        <x:v>132</x:v>
      </x:c>
      <x:c r="E1950" s="87" t="n">
        <x:v>1</x:v>
      </x:c>
      <x:c r="F1950" s="87" t="n">
        <x:v>29</x:v>
      </x:c>
      <x:c r="G1950" s="87" t="n">
        <x:v>29</x:v>
      </x:c>
      <x:c r="H1950" s="87" t="n">
        <x:v>193.24137931034483</x:v>
      </x:c>
      <x:c r="I1950" s="87" t="n">
        <x:v>0</x:v>
      </x:c>
      <x:c r="J1950" s="87" t="n">
        <x:v>0</x:v>
      </x:c>
      <x:c r="K1950" s="87" t="n">
        <x:v>0</x:v>
      </x:c>
      <x:c r="L1950" s="87" t="n">
        <x:v>0</x:v>
      </x:c>
      <x:c r="M1950" s="87" t="n">
        <x:v>0</x:v>
      </x:c>
      <x:c r="N1950" s="87" t="n">
        <x:v>0</x:v>
      </x:c>
      <x:c r="O1950" s="87" t="n">
        <x:v>0</x:v>
      </x:c>
      <x:c r="P1950" s="87" t="n">
        <x:v>0</x:v>
      </x:c>
      <x:c r="Q1950" s="87" t="n">
        <x:v>0</x:v>
      </x:c>
      <x:c r="R1950" s="87" t="n">
        <x:v>0</x:v>
      </x:c>
      <x:c r="S1950" s="87" t="n">
        <x:v>0</x:v>
      </x:c>
      <x:c r="T1950" s="87" t="n">
        <x:v>0</x:v>
      </x:c>
      <x:c r="U1950" s="87" t="n">
        <x:v>0</x:v>
      </x:c>
      <x:c r="V1950" s="87" t="n">
        <x:v>0</x:v>
      </x:c>
      <x:c r="W1950" s="87" t="n">
        <x:v>0</x:v>
      </x:c>
      <x:c r="X1950" s="87" t="n">
        <x:v>0</x:v>
      </x:c>
      <x:c r="Y1950" s="87" t="n">
        <x:v>0</x:v>
      </x:c>
      <x:c r="Z1950" s="87" t="n">
        <x:v>0</x:v>
      </x:c>
      <x:c r="AA1950" s="87" t="n">
        <x:v>0</x:v>
      </x:c>
      <x:c r="AB1950" s="87" t="n">
        <x:v>0</x:v>
      </x:c>
      <x:c r="AC1950" s="87" t="n">
        <x:v>0</x:v>
      </x:c>
      <x:c r="AD1950" s="87" t="n">
        <x:v>0</x:v>
      </x:c>
      <x:c r="AE1950" s="87" t="n">
        <x:v>0</x:v>
      </x:c>
      <x:c r="AF1950" s="87" t="n">
        <x:v>0</x:v>
      </x:c>
      <x:c r="AG1950" s="87" t="n">
        <x:v>0</x:v>
      </x:c>
      <x:c r="AH1950" s="87" t="n">
        <x:v>0</x:v>
      </x:c>
      <x:c r="AI1950" s="87" t="n">
        <x:v>0</x:v>
      </x:c>
      <x:c r="AJ1950" s="87" t="n">
        <x:v>0</x:v>
      </x:c>
      <x:c r="AK1950" s="87" t="n">
        <x:v>0</x:v>
      </x:c>
      <x:c r="AL1950" s="87" t="n">
        <x:v>0</x:v>
      </x:c>
      <x:c r="AM1950" s="87" t="n">
        <x:v>0</x:v>
      </x:c>
      <x:c r="AN1950" s="87" t="n">
        <x:v>0</x:v>
      </x:c>
      <x:c r="AO1950" s="87" t="n">
        <x:v>0</x:v>
      </x:c>
      <x:c r="AP1950" s="87" t="n">
        <x:v>0</x:v>
      </x:c>
      <x:c r="AQ1950" s="87" t="n">
        <x:v>0</x:v>
      </x:c>
      <x:c r="AR1950" s="87" t="n">
        <x:v>0</x:v>
      </x:c>
      <x:c r="AS1950" s="87" t="n">
        <x:v>0</x:v>
      </x:c>
      <x:c r="AT1950" s="87" t="n">
        <x:v>0</x:v>
      </x:c>
      <x:c r="AU1950" s="87" t="n">
        <x:v>0</x:v>
      </x:c>
      <x:c r="AV1950" s="87" t="n">
        <x:v>0</x:v>
      </x:c>
      <x:c r="AW1950" s="87" t="n">
        <x:v>0</x:v>
      </x:c>
      <x:c r="AX1950" s="87" t="n">
        <x:v>0</x:v>
      </x:c>
      <x:c r="AY1950" s="87" t="n">
        <x:v>0</x:v>
      </x:c>
      <x:c r="AZ1950" s="87" t="n">
        <x:v>0</x:v>
      </x:c>
      <x:c r="BA1950" s="87" t="n">
        <x:v>0</x:v>
      </x:c>
      <x:c r="BB1950" s="87" t="n">
        <x:v>0</x:v>
      </x:c>
      <x:c r="BC1950" s="87" t="n">
        <x:v>407</x:v>
      </x:c>
      <x:c r="BD1950" s="87" t="n">
        <x:v>454</x:v>
      </x:c>
      <x:c r="BE1950" s="87" t="n">
        <x:v>404.10345458984375</x:v>
      </x:c>
      <x:c r="BF1950" s="87" t="n">
        <x:v>451.41378784179687</x:v>
      </x:c>
      <x:c r="BG1950" s="85" t="s">
        <x:v>133</x:v>
      </x:c>
      <x:c r="BH1950" s="85" t="s">
        <x:v>133</x:v>
      </x:c>
    </x:row>
    <x:row r="1951">
      <x:c r="B1951" s="88" t="n">
        <x:v>957</x:v>
      </x:c>
      <x:c r="C1951" s="87" t="n">
        <x:v>0</x:v>
      </x:c>
      <x:c r="D1951" s="85" t="s">
        <x:v>132</x:v>
      </x:c>
      <x:c r="E1951" s="87" t="n">
        <x:v>1</x:v>
      </x:c>
      <x:c r="F1951" s="87" t="n">
        <x:v>10</x:v>
      </x:c>
      <x:c r="G1951" s="87" t="n">
        <x:v>10</x:v>
      </x:c>
      <x:c r="H1951" s="87" t="n">
        <x:v>202.6</x:v>
      </x:c>
      <x:c r="I1951" s="87" t="n">
        <x:v>0</x:v>
      </x:c>
      <x:c r="J1951" s="87" t="n">
        <x:v>0</x:v>
      </x:c>
      <x:c r="K1951" s="87" t="n">
        <x:v>0</x:v>
      </x:c>
      <x:c r="L1951" s="87" t="n">
        <x:v>0</x:v>
      </x:c>
      <x:c r="M1951" s="87" t="n">
        <x:v>0</x:v>
      </x:c>
      <x:c r="N1951" s="87" t="n">
        <x:v>0</x:v>
      </x:c>
      <x:c r="O1951" s="87" t="n">
        <x:v>0</x:v>
      </x:c>
      <x:c r="P1951" s="87" t="n">
        <x:v>0</x:v>
      </x:c>
      <x:c r="Q1951" s="87" t="n">
        <x:v>0</x:v>
      </x:c>
      <x:c r="R1951" s="87" t="n">
        <x:v>0</x:v>
      </x:c>
      <x:c r="S1951" s="87" t="n">
        <x:v>0</x:v>
      </x:c>
      <x:c r="T1951" s="87" t="n">
        <x:v>0</x:v>
      </x:c>
      <x:c r="U1951" s="87" t="n">
        <x:v>0</x:v>
      </x:c>
      <x:c r="V1951" s="87" t="n">
        <x:v>0</x:v>
      </x:c>
      <x:c r="W1951" s="87" t="n">
        <x:v>0</x:v>
      </x:c>
      <x:c r="X1951" s="87" t="n">
        <x:v>0</x:v>
      </x:c>
      <x:c r="Y1951" s="87" t="n">
        <x:v>0</x:v>
      </x:c>
      <x:c r="Z1951" s="87" t="n">
        <x:v>0</x:v>
      </x:c>
      <x:c r="AA1951" s="87" t="n">
        <x:v>0</x:v>
      </x:c>
      <x:c r="AB1951" s="87" t="n">
        <x:v>0</x:v>
      </x:c>
      <x:c r="AC1951" s="87" t="n">
        <x:v>0</x:v>
      </x:c>
      <x:c r="AD1951" s="87" t="n">
        <x:v>0</x:v>
      </x:c>
      <x:c r="AE1951" s="87" t="n">
        <x:v>0</x:v>
      </x:c>
      <x:c r="AF1951" s="87" t="n">
        <x:v>0</x:v>
      </x:c>
      <x:c r="AG1951" s="87" t="n">
        <x:v>0</x:v>
      </x:c>
      <x:c r="AH1951" s="87" t="n">
        <x:v>0</x:v>
      </x:c>
      <x:c r="AI1951" s="87" t="n">
        <x:v>0</x:v>
      </x:c>
      <x:c r="AJ1951" s="87" t="n">
        <x:v>0</x:v>
      </x:c>
      <x:c r="AK1951" s="87" t="n">
        <x:v>0</x:v>
      </x:c>
      <x:c r="AL1951" s="87" t="n">
        <x:v>0</x:v>
      </x:c>
      <x:c r="AM1951" s="87" t="n">
        <x:v>0</x:v>
      </x:c>
      <x:c r="AN1951" s="87" t="n">
        <x:v>0</x:v>
      </x:c>
      <x:c r="AO1951" s="87" t="n">
        <x:v>0</x:v>
      </x:c>
      <x:c r="AP1951" s="87" t="n">
        <x:v>0</x:v>
      </x:c>
      <x:c r="AQ1951" s="87" t="n">
        <x:v>0</x:v>
      </x:c>
      <x:c r="AR1951" s="87" t="n">
        <x:v>0</x:v>
      </x:c>
      <x:c r="AS1951" s="87" t="n">
        <x:v>0</x:v>
      </x:c>
      <x:c r="AT1951" s="87" t="n">
        <x:v>0</x:v>
      </x:c>
      <x:c r="AU1951" s="87" t="n">
        <x:v>0</x:v>
      </x:c>
      <x:c r="AV1951" s="87" t="n">
        <x:v>0</x:v>
      </x:c>
      <x:c r="AW1951" s="87" t="n">
        <x:v>0</x:v>
      </x:c>
      <x:c r="AX1951" s="87" t="n">
        <x:v>0</x:v>
      </x:c>
      <x:c r="AY1951" s="87" t="n">
        <x:v>0</x:v>
      </x:c>
      <x:c r="AZ1951" s="87" t="n">
        <x:v>0</x:v>
      </x:c>
      <x:c r="BA1951" s="87" t="n">
        <x:v>0</x:v>
      </x:c>
      <x:c r="BB1951" s="87" t="n">
        <x:v>0</x:v>
      </x:c>
      <x:c r="BC1951" s="87" t="n">
        <x:v>288</x:v>
      </x:c>
      <x:c r="BD1951" s="87" t="n">
        <x:v>453</x:v>
      </x:c>
      <x:c r="BE1951" s="87" t="n">
        <x:v>287</x:v>
      </x:c>
      <x:c r="BF1951" s="87" t="n">
        <x:v>451.5</x:v>
      </x:c>
      <x:c r="BG1951" s="85" t="s">
        <x:v>133</x:v>
      </x:c>
      <x:c r="BH1951" s="85" t="s">
        <x:v>133</x:v>
      </x:c>
    </x:row>
    <x:row r="1952">
      <x:c r="B1952" s="88" t="n">
        <x:v>958</x:v>
      </x:c>
      <x:c r="C1952" s="87" t="n">
        <x:v>0</x:v>
      </x:c>
      <x:c r="D1952" s="85" t="s">
        <x:v>132</x:v>
      </x:c>
      <x:c r="E1952" s="87" t="n">
        <x:v>1</x:v>
      </x:c>
      <x:c r="F1952" s="87" t="n">
        <x:v>10</x:v>
      </x:c>
      <x:c r="G1952" s="87" t="n">
        <x:v>10</x:v>
      </x:c>
      <x:c r="H1952" s="87" t="n">
        <x:v>181.4</x:v>
      </x:c>
      <x:c r="I1952" s="87" t="n">
        <x:v>0</x:v>
      </x:c>
      <x:c r="J1952" s="87" t="n">
        <x:v>0</x:v>
      </x:c>
      <x:c r="K1952" s="87" t="n">
        <x:v>0</x:v>
      </x:c>
      <x:c r="L1952" s="87" t="n">
        <x:v>0</x:v>
      </x:c>
      <x:c r="M1952" s="87" t="n">
        <x:v>0</x:v>
      </x:c>
      <x:c r="N1952" s="87" t="n">
        <x:v>0</x:v>
      </x:c>
      <x:c r="O1952" s="87" t="n">
        <x:v>0</x:v>
      </x:c>
      <x:c r="P1952" s="87" t="n">
        <x:v>0</x:v>
      </x:c>
      <x:c r="Q1952" s="87" t="n">
        <x:v>0</x:v>
      </x:c>
      <x:c r="R1952" s="87" t="n">
        <x:v>0</x:v>
      </x:c>
      <x:c r="S1952" s="87" t="n">
        <x:v>0</x:v>
      </x:c>
      <x:c r="T1952" s="87" t="n">
        <x:v>0</x:v>
      </x:c>
      <x:c r="U1952" s="87" t="n">
        <x:v>0</x:v>
      </x:c>
      <x:c r="V1952" s="87" t="n">
        <x:v>0</x:v>
      </x:c>
      <x:c r="W1952" s="87" t="n">
        <x:v>0</x:v>
      </x:c>
      <x:c r="X1952" s="87" t="n">
        <x:v>0</x:v>
      </x:c>
      <x:c r="Y1952" s="87" t="n">
        <x:v>0</x:v>
      </x:c>
      <x:c r="Z1952" s="87" t="n">
        <x:v>0</x:v>
      </x:c>
      <x:c r="AA1952" s="87" t="n">
        <x:v>0</x:v>
      </x:c>
      <x:c r="AB1952" s="87" t="n">
        <x:v>0</x:v>
      </x:c>
      <x:c r="AC1952" s="87" t="n">
        <x:v>0</x:v>
      </x:c>
      <x:c r="AD1952" s="87" t="n">
        <x:v>0</x:v>
      </x:c>
      <x:c r="AE1952" s="87" t="n">
        <x:v>0</x:v>
      </x:c>
      <x:c r="AF1952" s="87" t="n">
        <x:v>0</x:v>
      </x:c>
      <x:c r="AG1952" s="87" t="n">
        <x:v>0</x:v>
      </x:c>
      <x:c r="AH1952" s="87" t="n">
        <x:v>0</x:v>
      </x:c>
      <x:c r="AI1952" s="87" t="n">
        <x:v>0</x:v>
      </x:c>
      <x:c r="AJ1952" s="87" t="n">
        <x:v>0</x:v>
      </x:c>
      <x:c r="AK1952" s="87" t="n">
        <x:v>0</x:v>
      </x:c>
      <x:c r="AL1952" s="87" t="n">
        <x:v>0</x:v>
      </x:c>
      <x:c r="AM1952" s="87" t="n">
        <x:v>0</x:v>
      </x:c>
      <x:c r="AN1952" s="87" t="n">
        <x:v>0</x:v>
      </x:c>
      <x:c r="AO1952" s="87" t="n">
        <x:v>0</x:v>
      </x:c>
      <x:c r="AP1952" s="87" t="n">
        <x:v>0</x:v>
      </x:c>
      <x:c r="AQ1952" s="87" t="n">
        <x:v>0</x:v>
      </x:c>
      <x:c r="AR1952" s="87" t="n">
        <x:v>0</x:v>
      </x:c>
      <x:c r="AS1952" s="87" t="n">
        <x:v>0</x:v>
      </x:c>
      <x:c r="AT1952" s="87" t="n">
        <x:v>0</x:v>
      </x:c>
      <x:c r="AU1952" s="87" t="n">
        <x:v>0</x:v>
      </x:c>
      <x:c r="AV1952" s="87" t="n">
        <x:v>0</x:v>
      </x:c>
      <x:c r="AW1952" s="87" t="n">
        <x:v>0</x:v>
      </x:c>
      <x:c r="AX1952" s="87" t="n">
        <x:v>0</x:v>
      </x:c>
      <x:c r="AY1952" s="87" t="n">
        <x:v>0</x:v>
      </x:c>
      <x:c r="AZ1952" s="87" t="n">
        <x:v>0</x:v>
      </x:c>
      <x:c r="BA1952" s="87" t="n">
        <x:v>0</x:v>
      </x:c>
      <x:c r="BB1952" s="87" t="n">
        <x:v>0</x:v>
      </x:c>
      <x:c r="BC1952" s="87" t="n">
        <x:v>317</x:v>
      </x:c>
      <x:c r="BD1952" s="87" t="n">
        <x:v>454</x:v>
      </x:c>
      <x:c r="BE1952" s="87" t="n">
        <x:v>317.89999389648437</x:v>
      </x:c>
      <x:c r="BF1952" s="87" t="n">
        <x:v>452.20001220703125</x:v>
      </x:c>
      <x:c r="BG1952" s="85" t="s">
        <x:v>133</x:v>
      </x:c>
      <x:c r="BH1952" s="85" t="s">
        <x:v>133</x:v>
      </x:c>
    </x:row>
    <x:row r="1953">
      <x:c r="B1953" s="88" t="n">
        <x:v>959</x:v>
      </x:c>
      <x:c r="C1953" s="87" t="n">
        <x:v>0</x:v>
      </x:c>
      <x:c r="D1953" s="85" t="s">
        <x:v>132</x:v>
      </x:c>
      <x:c r="E1953" s="87" t="n">
        <x:v>1</x:v>
      </x:c>
      <x:c r="F1953" s="87" t="n">
        <x:v>13</x:v>
      </x:c>
      <x:c r="G1953" s="87" t="n">
        <x:v>13</x:v>
      </x:c>
      <x:c r="H1953" s="87" t="n">
        <x:v>184</x:v>
      </x:c>
      <x:c r="I1953" s="87" t="n">
        <x:v>0</x:v>
      </x:c>
      <x:c r="J1953" s="87" t="n">
        <x:v>0</x:v>
      </x:c>
      <x:c r="K1953" s="87" t="n">
        <x:v>0</x:v>
      </x:c>
      <x:c r="L1953" s="87" t="n">
        <x:v>0</x:v>
      </x:c>
      <x:c r="M1953" s="87" t="n">
        <x:v>0</x:v>
      </x:c>
      <x:c r="N1953" s="87" t="n">
        <x:v>0</x:v>
      </x:c>
      <x:c r="O1953" s="87" t="n">
        <x:v>0</x:v>
      </x:c>
      <x:c r="P1953" s="87" t="n">
        <x:v>0</x:v>
      </x:c>
      <x:c r="Q1953" s="87" t="n">
        <x:v>0</x:v>
      </x:c>
      <x:c r="R1953" s="87" t="n">
        <x:v>0</x:v>
      </x:c>
      <x:c r="S1953" s="87" t="n">
        <x:v>0</x:v>
      </x:c>
      <x:c r="T1953" s="87" t="n">
        <x:v>0</x:v>
      </x:c>
      <x:c r="U1953" s="87" t="n">
        <x:v>0</x:v>
      </x:c>
      <x:c r="V1953" s="87" t="n">
        <x:v>0</x:v>
      </x:c>
      <x:c r="W1953" s="87" t="n">
        <x:v>0</x:v>
      </x:c>
      <x:c r="X1953" s="87" t="n">
        <x:v>0</x:v>
      </x:c>
      <x:c r="Y1953" s="87" t="n">
        <x:v>0</x:v>
      </x:c>
      <x:c r="Z1953" s="87" t="n">
        <x:v>0</x:v>
      </x:c>
      <x:c r="AA1953" s="87" t="n">
        <x:v>0</x:v>
      </x:c>
      <x:c r="AB1953" s="87" t="n">
        <x:v>0</x:v>
      </x:c>
      <x:c r="AC1953" s="87" t="n">
        <x:v>0</x:v>
      </x:c>
      <x:c r="AD1953" s="87" t="n">
        <x:v>0</x:v>
      </x:c>
      <x:c r="AE1953" s="87" t="n">
        <x:v>0</x:v>
      </x:c>
      <x:c r="AF1953" s="87" t="n">
        <x:v>0</x:v>
      </x:c>
      <x:c r="AG1953" s="87" t="n">
        <x:v>0</x:v>
      </x:c>
      <x:c r="AH1953" s="87" t="n">
        <x:v>0</x:v>
      </x:c>
      <x:c r="AI1953" s="87" t="n">
        <x:v>0</x:v>
      </x:c>
      <x:c r="AJ1953" s="87" t="n">
        <x:v>0</x:v>
      </x:c>
      <x:c r="AK1953" s="87" t="n">
        <x:v>0</x:v>
      </x:c>
      <x:c r="AL1953" s="87" t="n">
        <x:v>0</x:v>
      </x:c>
      <x:c r="AM1953" s="87" t="n">
        <x:v>0</x:v>
      </x:c>
      <x:c r="AN1953" s="87" t="n">
        <x:v>0</x:v>
      </x:c>
      <x:c r="AO1953" s="87" t="n">
        <x:v>0</x:v>
      </x:c>
      <x:c r="AP1953" s="87" t="n">
        <x:v>0</x:v>
      </x:c>
      <x:c r="AQ1953" s="87" t="n">
        <x:v>0</x:v>
      </x:c>
      <x:c r="AR1953" s="87" t="n">
        <x:v>0</x:v>
      </x:c>
      <x:c r="AS1953" s="87" t="n">
        <x:v>0</x:v>
      </x:c>
      <x:c r="AT1953" s="87" t="n">
        <x:v>0</x:v>
      </x:c>
      <x:c r="AU1953" s="87" t="n">
        <x:v>0</x:v>
      </x:c>
      <x:c r="AV1953" s="87" t="n">
        <x:v>0</x:v>
      </x:c>
      <x:c r="AW1953" s="87" t="n">
        <x:v>0</x:v>
      </x:c>
      <x:c r="AX1953" s="87" t="n">
        <x:v>0</x:v>
      </x:c>
      <x:c r="AY1953" s="87" t="n">
        <x:v>0</x:v>
      </x:c>
      <x:c r="AZ1953" s="87" t="n">
        <x:v>0</x:v>
      </x:c>
      <x:c r="BA1953" s="87" t="n">
        <x:v>0</x:v>
      </x:c>
      <x:c r="BB1953" s="87" t="n">
        <x:v>0</x:v>
      </x:c>
      <x:c r="BC1953" s="87" t="n">
        <x:v>335</x:v>
      </x:c>
      <x:c r="BD1953" s="87" t="n">
        <x:v>455</x:v>
      </x:c>
      <x:c r="BE1953" s="87" t="n">
        <x:v>335</x:v>
      </x:c>
      <x:c r="BF1953" s="87" t="n">
        <x:v>452.76922607421875</x:v>
      </x:c>
      <x:c r="BG1953" s="85" t="s">
        <x:v>133</x:v>
      </x:c>
      <x:c r="BH1953" s="85" t="s">
        <x:v>133</x:v>
      </x:c>
    </x:row>
    <x:row r="1954">
      <x:c r="B1954" s="88" t="n">
        <x:v>960</x:v>
      </x:c>
      <x:c r="C1954" s="87" t="n">
        <x:v>0</x:v>
      </x:c>
      <x:c r="D1954" s="85" t="s">
        <x:v>132</x:v>
      </x:c>
      <x:c r="E1954" s="87" t="n">
        <x:v>1</x:v>
      </x:c>
      <x:c r="F1954" s="87" t="n">
        <x:v>13</x:v>
      </x:c>
      <x:c r="G1954" s="87" t="n">
        <x:v>13</x:v>
      </x:c>
      <x:c r="H1954" s="87" t="n">
        <x:v>158.76923076923077</x:v>
      </x:c>
      <x:c r="I1954" s="87" t="n">
        <x:v>0</x:v>
      </x:c>
      <x:c r="J1954" s="87" t="n">
        <x:v>0</x:v>
      </x:c>
      <x:c r="K1954" s="87" t="n">
        <x:v>0</x:v>
      </x:c>
      <x:c r="L1954" s="87" t="n">
        <x:v>0</x:v>
      </x:c>
      <x:c r="M1954" s="87" t="n">
        <x:v>0</x:v>
      </x:c>
      <x:c r="N1954" s="87" t="n">
        <x:v>0</x:v>
      </x:c>
      <x:c r="O1954" s="87" t="n">
        <x:v>0</x:v>
      </x:c>
      <x:c r="P1954" s="87" t="n">
        <x:v>0</x:v>
      </x:c>
      <x:c r="Q1954" s="87" t="n">
        <x:v>0</x:v>
      </x:c>
      <x:c r="R1954" s="87" t="n">
        <x:v>0</x:v>
      </x:c>
      <x:c r="S1954" s="87" t="n">
        <x:v>0</x:v>
      </x:c>
      <x:c r="T1954" s="87" t="n">
        <x:v>0</x:v>
      </x:c>
      <x:c r="U1954" s="87" t="n">
        <x:v>0</x:v>
      </x:c>
      <x:c r="V1954" s="87" t="n">
        <x:v>1</x:v>
      </x:c>
      <x:c r="W1954" s="87" t="n">
        <x:v>0</x:v>
      </x:c>
      <x:c r="X1954" s="87" t="n">
        <x:v>0</x:v>
      </x:c>
      <x:c r="Y1954" s="87" t="n">
        <x:v>0</x:v>
      </x:c>
      <x:c r="Z1954" s="87" t="n">
        <x:v>0</x:v>
      </x:c>
      <x:c r="AA1954" s="87" t="n">
        <x:v>0</x:v>
      </x:c>
      <x:c r="AB1954" s="87" t="n">
        <x:v>0</x:v>
      </x:c>
      <x:c r="AC1954" s="87" t="n">
        <x:v>0</x:v>
      </x:c>
      <x:c r="AD1954" s="87" t="n">
        <x:v>0</x:v>
      </x:c>
      <x:c r="AE1954" s="87" t="n">
        <x:v>0</x:v>
      </x:c>
      <x:c r="AF1954" s="87" t="n">
        <x:v>0</x:v>
      </x:c>
      <x:c r="AG1954" s="87" t="n">
        <x:v>0</x:v>
      </x:c>
      <x:c r="AH1954" s="87" t="n">
        <x:v>84.615384615384613</x:v>
      </x:c>
      <x:c r="AI1954" s="87" t="n">
        <x:v>0</x:v>
      </x:c>
      <x:c r="AJ1954" s="87" t="n">
        <x:v>11</x:v>
      </x:c>
      <x:c r="AK1954" s="87" t="n">
        <x:v>0</x:v>
      </x:c>
      <x:c r="AL1954" s="87" t="n">
        <x:v>0.84615384615384615</x:v>
      </x:c>
      <x:c r="AM1954" s="87" t="n">
        <x:v>0</x:v>
      </x:c>
      <x:c r="AN1954" s="87" t="n">
        <x:v>254.18181818181819</x:v>
      </x:c>
      <x:c r="AO1954" s="87" t="n">
        <x:v>0</x:v>
      </x:c>
      <x:c r="AP1954" s="87" t="n">
        <x:v>2796</x:v>
      </x:c>
      <x:c r="AQ1954" s="87" t="n">
        <x:v>0</x:v>
      </x:c>
      <x:c r="AR1954" s="87" t="n">
        <x:v>7.3636363636353055</x:v>
      </x:c>
      <x:c r="AS1954" s="87" t="n">
        <x:v>0</x:v>
      </x:c>
      <x:c r="AT1954" s="87" t="n">
        <x:v>255</x:v>
      </x:c>
      <x:c r="AU1954" s="87" t="n">
        <x:v>0</x:v>
      </x:c>
      <x:c r="AV1954" s="87" t="n">
        <x:v>246</x:v>
      </x:c>
      <x:c r="AW1954" s="87" t="n">
        <x:v>0</x:v>
      </x:c>
      <x:c r="AX1954" s="87" t="n">
        <x:v>254.18181818181819</x:v>
      </x:c>
      <x:c r="AY1954" s="87" t="n">
        <x:v>0</x:v>
      </x:c>
      <x:c r="AZ1954" s="87" t="n">
        <x:v>2796</x:v>
      </x:c>
      <x:c r="BA1954" s="87" t="n">
        <x:v>0</x:v>
      </x:c>
      <x:c r="BB1954" s="87" t="n">
        <x:v>7.3636363636353055</x:v>
      </x:c>
      <x:c r="BC1954" s="87" t="n">
        <x:v>359</x:v>
      </x:c>
      <x:c r="BD1954" s="87" t="n">
        <x:v>454</x:v>
      </x:c>
      <x:c r="BE1954" s="87" t="n">
        <x:v>358</x:v>
      </x:c>
      <x:c r="BF1954" s="87" t="n">
        <x:v>452.84616088867187</x:v>
      </x:c>
      <x:c r="BG1954" s="85" t="s">
        <x:v>133</x:v>
      </x:c>
      <x:c r="BH1954" s="85" t="s">
        <x:v>133</x:v>
      </x:c>
    </x:row>
    <x:row r="1955">
      <x:c r="B1955" s="88" t="n">
        <x:v>961</x:v>
      </x:c>
      <x:c r="C1955" s="87" t="n">
        <x:v>0</x:v>
      </x:c>
      <x:c r="D1955" s="85" t="s">
        <x:v>132</x:v>
      </x:c>
      <x:c r="E1955" s="87" t="n">
        <x:v>1</x:v>
      </x:c>
      <x:c r="F1955" s="87" t="n">
        <x:v>30</x:v>
      </x:c>
      <x:c r="G1955" s="87" t="n">
        <x:v>30</x:v>
      </x:c>
      <x:c r="H1955" s="87" t="n">
        <x:v>235.16666666666666</x:v>
      </x:c>
      <x:c r="I1955" s="87" t="n">
        <x:v>0</x:v>
      </x:c>
      <x:c r="J1955" s="87" t="n">
        <x:v>0</x:v>
      </x:c>
      <x:c r="K1955" s="87" t="n">
        <x:v>0</x:v>
      </x:c>
      <x:c r="L1955" s="87" t="n">
        <x:v>0</x:v>
      </x:c>
      <x:c r="M1955" s="87" t="n">
        <x:v>0</x:v>
      </x:c>
      <x:c r="N1955" s="87" t="n">
        <x:v>0</x:v>
      </x:c>
      <x:c r="O1955" s="87" t="n">
        <x:v>0</x:v>
      </x:c>
      <x:c r="P1955" s="87" t="n">
        <x:v>0</x:v>
      </x:c>
      <x:c r="Q1955" s="87" t="n">
        <x:v>0</x:v>
      </x:c>
      <x:c r="R1955" s="87" t="n">
        <x:v>0</x:v>
      </x:c>
      <x:c r="S1955" s="87" t="n">
        <x:v>0</x:v>
      </x:c>
      <x:c r="T1955" s="87" t="n">
        <x:v>0</x:v>
      </x:c>
      <x:c r="U1955" s="87" t="n">
        <x:v>0</x:v>
      </x:c>
      <x:c r="V1955" s="87" t="n">
        <x:v>1</x:v>
      </x:c>
      <x:c r="W1955" s="87" t="n">
        <x:v>0</x:v>
      </x:c>
      <x:c r="X1955" s="87" t="n">
        <x:v>0</x:v>
      </x:c>
      <x:c r="Y1955" s="87" t="n">
        <x:v>0</x:v>
      </x:c>
      <x:c r="Z1955" s="87" t="n">
        <x:v>0</x:v>
      </x:c>
      <x:c r="AA1955" s="87" t="n">
        <x:v>0</x:v>
      </x:c>
      <x:c r="AB1955" s="87" t="n">
        <x:v>0</x:v>
      </x:c>
      <x:c r="AC1955" s="87" t="n">
        <x:v>0</x:v>
      </x:c>
      <x:c r="AD1955" s="87" t="n">
        <x:v>0</x:v>
      </x:c>
      <x:c r="AE1955" s="87" t="n">
        <x:v>0</x:v>
      </x:c>
      <x:c r="AF1955" s="87" t="n">
        <x:v>0</x:v>
      </x:c>
      <x:c r="AG1955" s="87" t="n">
        <x:v>0</x:v>
      </x:c>
      <x:c r="AH1955" s="87" t="n">
        <x:v>3.3333333333333335</x:v>
      </x:c>
      <x:c r="AI1955" s="87" t="n">
        <x:v>0</x:v>
      </x:c>
      <x:c r="AJ1955" s="87" t="n">
        <x:v>1</x:v>
      </x:c>
      <x:c r="AK1955" s="87" t="n">
        <x:v>0</x:v>
      </x:c>
      <x:c r="AL1955" s="87" t="n">
        <x:v>0.033333333333333333</x:v>
      </x:c>
      <x:c r="AM1955" s="87" t="n">
        <x:v>0</x:v>
      </x:c>
      <x:c r="AN1955" s="87" t="n">
        <x:v>224</x:v>
      </x:c>
      <x:c r="AO1955" s="87" t="n">
        <x:v>0</x:v>
      </x:c>
      <x:c r="AP1955" s="87" t="n">
        <x:v>224</x:v>
      </x:c>
      <x:c r="AQ1955" s="87" t="n">
        <x:v>0</x:v>
      </x:c>
      <x:c r="AR1955" s="87" t="n">
        <x:v>0</x:v>
      </x:c>
      <x:c r="AS1955" s="87" t="n">
        <x:v>0</x:v>
      </x:c>
      <x:c r="AT1955" s="87" t="n">
        <x:v>224</x:v>
      </x:c>
      <x:c r="AU1955" s="87" t="n">
        <x:v>0</x:v>
      </x:c>
      <x:c r="AV1955" s="87" t="n">
        <x:v>224</x:v>
      </x:c>
      <x:c r="AW1955" s="87" t="n">
        <x:v>0</x:v>
      </x:c>
      <x:c r="AX1955" s="87" t="n">
        <x:v>224</x:v>
      </x:c>
      <x:c r="AY1955" s="87" t="n">
        <x:v>0</x:v>
      </x:c>
      <x:c r="AZ1955" s="87" t="n">
        <x:v>224</x:v>
      </x:c>
      <x:c r="BA1955" s="87" t="n">
        <x:v>0</x:v>
      </x:c>
      <x:c r="BB1955" s="87" t="n">
        <x:v>0</x:v>
      </x:c>
      <x:c r="BC1955" s="87" t="n">
        <x:v>356</x:v>
      </x:c>
      <x:c r="BD1955" s="87" t="n">
        <x:v>461</x:v>
      </x:c>
      <x:c r="BE1955" s="87" t="n">
        <x:v>354.13333129882813</x:v>
      </x:c>
      <x:c r="BF1955" s="87" t="n">
        <x:v>456.39999389648437</x:v>
      </x:c>
      <x:c r="BG1955" s="85" t="s">
        <x:v>133</x:v>
      </x:c>
      <x:c r="BH1955" s="85" t="s">
        <x:v>133</x:v>
      </x:c>
    </x:row>
    <x:row r="1956">
      <x:c r="B1956" s="88" t="n">
        <x:v>962</x:v>
      </x:c>
      <x:c r="C1956" s="87" t="n">
        <x:v>0</x:v>
      </x:c>
      <x:c r="D1956" s="85" t="s">
        <x:v>132</x:v>
      </x:c>
      <x:c r="E1956" s="87" t="n">
        <x:v>1</x:v>
      </x:c>
      <x:c r="F1956" s="87" t="n">
        <x:v>10</x:v>
      </x:c>
      <x:c r="G1956" s="87" t="n">
        <x:v>10</x:v>
      </x:c>
      <x:c r="H1956" s="87" t="n">
        <x:v>202.4</x:v>
      </x:c>
      <x:c r="I1956" s="87" t="n">
        <x:v>0</x:v>
      </x:c>
      <x:c r="J1956" s="87" t="n">
        <x:v>0</x:v>
      </x:c>
      <x:c r="K1956" s="87" t="n">
        <x:v>0</x:v>
      </x:c>
      <x:c r="L1956" s="87" t="n">
        <x:v>0</x:v>
      </x:c>
      <x:c r="M1956" s="87" t="n">
        <x:v>0</x:v>
      </x:c>
      <x:c r="N1956" s="87" t="n">
        <x:v>0</x:v>
      </x:c>
      <x:c r="O1956" s="87" t="n">
        <x:v>0</x:v>
      </x:c>
      <x:c r="P1956" s="87" t="n">
        <x:v>0</x:v>
      </x:c>
      <x:c r="Q1956" s="87" t="n">
        <x:v>0</x:v>
      </x:c>
      <x:c r="R1956" s="87" t="n">
        <x:v>0</x:v>
      </x:c>
      <x:c r="S1956" s="87" t="n">
        <x:v>0</x:v>
      </x:c>
      <x:c r="T1956" s="87" t="n">
        <x:v>0</x:v>
      </x:c>
      <x:c r="U1956" s="87" t="n">
        <x:v>0</x:v>
      </x:c>
      <x:c r="V1956" s="87" t="n">
        <x:v>0</x:v>
      </x:c>
      <x:c r="W1956" s="87" t="n">
        <x:v>0</x:v>
      </x:c>
      <x:c r="X1956" s="87" t="n">
        <x:v>0</x:v>
      </x:c>
      <x:c r="Y1956" s="87" t="n">
        <x:v>0</x:v>
      </x:c>
      <x:c r="Z1956" s="87" t="n">
        <x:v>0</x:v>
      </x:c>
      <x:c r="AA1956" s="87" t="n">
        <x:v>0</x:v>
      </x:c>
      <x:c r="AB1956" s="87" t="n">
        <x:v>0</x:v>
      </x:c>
      <x:c r="AC1956" s="87" t="n">
        <x:v>0</x:v>
      </x:c>
      <x:c r="AD1956" s="87" t="n">
        <x:v>0</x:v>
      </x:c>
      <x:c r="AE1956" s="87" t="n">
        <x:v>0</x:v>
      </x:c>
      <x:c r="AF1956" s="87" t="n">
        <x:v>0</x:v>
      </x:c>
      <x:c r="AG1956" s="87" t="n">
        <x:v>0</x:v>
      </x:c>
      <x:c r="AH1956" s="87" t="n">
        <x:v>0</x:v>
      </x:c>
      <x:c r="AI1956" s="87" t="n">
        <x:v>0</x:v>
      </x:c>
      <x:c r="AJ1956" s="87" t="n">
        <x:v>0</x:v>
      </x:c>
      <x:c r="AK1956" s="87" t="n">
        <x:v>0</x:v>
      </x:c>
      <x:c r="AL1956" s="87" t="n">
        <x:v>0</x:v>
      </x:c>
      <x:c r="AM1956" s="87" t="n">
        <x:v>0</x:v>
      </x:c>
      <x:c r="AN1956" s="87" t="n">
        <x:v>0</x:v>
      </x:c>
      <x:c r="AO1956" s="87" t="n">
        <x:v>0</x:v>
      </x:c>
      <x:c r="AP1956" s="87" t="n">
        <x:v>0</x:v>
      </x:c>
      <x:c r="AQ1956" s="87" t="n">
        <x:v>0</x:v>
      </x:c>
      <x:c r="AR1956" s="87" t="n">
        <x:v>0</x:v>
      </x:c>
      <x:c r="AS1956" s="87" t="n">
        <x:v>0</x:v>
      </x:c>
      <x:c r="AT1956" s="87" t="n">
        <x:v>0</x:v>
      </x:c>
      <x:c r="AU1956" s="87" t="n">
        <x:v>0</x:v>
      </x:c>
      <x:c r="AV1956" s="87" t="n">
        <x:v>0</x:v>
      </x:c>
      <x:c r="AW1956" s="87" t="n">
        <x:v>0</x:v>
      </x:c>
      <x:c r="AX1956" s="87" t="n">
        <x:v>0</x:v>
      </x:c>
      <x:c r="AY1956" s="87" t="n">
        <x:v>0</x:v>
      </x:c>
      <x:c r="AZ1956" s="87" t="n">
        <x:v>0</x:v>
      </x:c>
      <x:c r="BA1956" s="87" t="n">
        <x:v>0</x:v>
      </x:c>
      <x:c r="BB1956" s="87" t="n">
        <x:v>0</x:v>
      </x:c>
      <x:c r="BC1956" s="87" t="n">
        <x:v>398</x:v>
      </x:c>
      <x:c r="BD1956" s="87" t="n">
        <x:v>456</x:v>
      </x:c>
      <x:c r="BE1956" s="87" t="n">
        <x:v>397</x:v>
      </x:c>
      <x:c r="BF1956" s="87" t="n">
        <x:v>454.79998779296875</x:v>
      </x:c>
      <x:c r="BG1956" s="85" t="s">
        <x:v>133</x:v>
      </x:c>
      <x:c r="BH1956" s="85" t="s">
        <x:v>133</x:v>
      </x:c>
    </x:row>
    <x:row r="1957">
      <x:c r="B1957" s="88" t="n">
        <x:v>963</x:v>
      </x:c>
      <x:c r="C1957" s="87" t="n">
        <x:v>0</x:v>
      </x:c>
      <x:c r="D1957" s="85" t="s">
        <x:v>132</x:v>
      </x:c>
      <x:c r="E1957" s="87" t="n">
        <x:v>1</x:v>
      </x:c>
      <x:c r="F1957" s="87" t="n">
        <x:v>14</x:v>
      </x:c>
      <x:c r="G1957" s="87" t="n">
        <x:v>14</x:v>
      </x:c>
      <x:c r="H1957" s="87" t="n">
        <x:v>224.85714285714286</x:v>
      </x:c>
      <x:c r="I1957" s="87" t="n">
        <x:v>0</x:v>
      </x:c>
      <x:c r="J1957" s="87" t="n">
        <x:v>0</x:v>
      </x:c>
      <x:c r="K1957" s="87" t="n">
        <x:v>0</x:v>
      </x:c>
      <x:c r="L1957" s="87" t="n">
        <x:v>0</x:v>
      </x:c>
      <x:c r="M1957" s="87" t="n">
        <x:v>0</x:v>
      </x:c>
      <x:c r="N1957" s="87" t="n">
        <x:v>0</x:v>
      </x:c>
      <x:c r="O1957" s="87" t="n">
        <x:v>0</x:v>
      </x:c>
      <x:c r="P1957" s="87" t="n">
        <x:v>0</x:v>
      </x:c>
      <x:c r="Q1957" s="87" t="n">
        <x:v>0</x:v>
      </x:c>
      <x:c r="R1957" s="87" t="n">
        <x:v>0</x:v>
      </x:c>
      <x:c r="S1957" s="87" t="n">
        <x:v>0</x:v>
      </x:c>
      <x:c r="T1957" s="87" t="n">
        <x:v>0</x:v>
      </x:c>
      <x:c r="U1957" s="87" t="n">
        <x:v>0</x:v>
      </x:c>
      <x:c r="V1957" s="87" t="n">
        <x:v>0</x:v>
      </x:c>
      <x:c r="W1957" s="87" t="n">
        <x:v>0</x:v>
      </x:c>
      <x:c r="X1957" s="87" t="n">
        <x:v>0</x:v>
      </x:c>
      <x:c r="Y1957" s="87" t="n">
        <x:v>0</x:v>
      </x:c>
      <x:c r="Z1957" s="87" t="n">
        <x:v>0</x:v>
      </x:c>
      <x:c r="AA1957" s="87" t="n">
        <x:v>0</x:v>
      </x:c>
      <x:c r="AB1957" s="87" t="n">
        <x:v>0</x:v>
      </x:c>
      <x:c r="AC1957" s="87" t="n">
        <x:v>0</x:v>
      </x:c>
      <x:c r="AD1957" s="87" t="n">
        <x:v>0</x:v>
      </x:c>
      <x:c r="AE1957" s="87" t="n">
        <x:v>0</x:v>
      </x:c>
      <x:c r="AF1957" s="87" t="n">
        <x:v>0</x:v>
      </x:c>
      <x:c r="AG1957" s="87" t="n">
        <x:v>0</x:v>
      </x:c>
      <x:c r="AH1957" s="87" t="n">
        <x:v>0</x:v>
      </x:c>
      <x:c r="AI1957" s="87" t="n">
        <x:v>0</x:v>
      </x:c>
      <x:c r="AJ1957" s="87" t="n">
        <x:v>0</x:v>
      </x:c>
      <x:c r="AK1957" s="87" t="n">
        <x:v>0</x:v>
      </x:c>
      <x:c r="AL1957" s="87" t="n">
        <x:v>0</x:v>
      </x:c>
      <x:c r="AM1957" s="87" t="n">
        <x:v>0</x:v>
      </x:c>
      <x:c r="AN1957" s="87" t="n">
        <x:v>0</x:v>
      </x:c>
      <x:c r="AO1957" s="87" t="n">
        <x:v>0</x:v>
      </x:c>
      <x:c r="AP1957" s="87" t="n">
        <x:v>0</x:v>
      </x:c>
      <x:c r="AQ1957" s="87" t="n">
        <x:v>0</x:v>
      </x:c>
      <x:c r="AR1957" s="87" t="n">
        <x:v>0</x:v>
      </x:c>
      <x:c r="AS1957" s="87" t="n">
        <x:v>0</x:v>
      </x:c>
      <x:c r="AT1957" s="87" t="n">
        <x:v>0</x:v>
      </x:c>
      <x:c r="AU1957" s="87" t="n">
        <x:v>0</x:v>
      </x:c>
      <x:c r="AV1957" s="87" t="n">
        <x:v>0</x:v>
      </x:c>
      <x:c r="AW1957" s="87" t="n">
        <x:v>0</x:v>
      </x:c>
      <x:c r="AX1957" s="87" t="n">
        <x:v>0</x:v>
      </x:c>
      <x:c r="AY1957" s="87" t="n">
        <x:v>0</x:v>
      </x:c>
      <x:c r="AZ1957" s="87" t="n">
        <x:v>0</x:v>
      </x:c>
      <x:c r="BA1957" s="87" t="n">
        <x:v>0</x:v>
      </x:c>
      <x:c r="BB1957" s="87" t="n">
        <x:v>0</x:v>
      </x:c>
      <x:c r="BC1957" s="87" t="n">
        <x:v>476</x:v>
      </x:c>
      <x:c r="BD1957" s="87" t="n">
        <x:v>456</x:v>
      </x:c>
      <x:c r="BE1957" s="87" t="n">
        <x:v>474.71429443359375</x:v>
      </x:c>
      <x:c r="BF1957" s="87" t="n">
        <x:v>454.42855834960937</x:v>
      </x:c>
      <x:c r="BG1957" s="85" t="s">
        <x:v>133</x:v>
      </x:c>
      <x:c r="BH1957" s="85" t="s">
        <x:v>133</x:v>
      </x:c>
    </x:row>
    <x:row r="1958">
      <x:c r="B1958" s="88" t="n">
        <x:v>964</x:v>
      </x:c>
      <x:c r="C1958" s="87" t="n">
        <x:v>0</x:v>
      </x:c>
      <x:c r="D1958" s="85" t="s">
        <x:v>132</x:v>
      </x:c>
      <x:c r="E1958" s="87" t="n">
        <x:v>1</x:v>
      </x:c>
      <x:c r="F1958" s="87" t="n">
        <x:v>19</x:v>
      </x:c>
      <x:c r="G1958" s="87" t="n">
        <x:v>19</x:v>
      </x:c>
      <x:c r="H1958" s="87" t="n">
        <x:v>183.47368421052633</x:v>
      </x:c>
      <x:c r="I1958" s="87" t="n">
        <x:v>0</x:v>
      </x:c>
      <x:c r="J1958" s="87" t="n">
        <x:v>0</x:v>
      </x:c>
      <x:c r="K1958" s="87" t="n">
        <x:v>0</x:v>
      </x:c>
      <x:c r="L1958" s="87" t="n">
        <x:v>0</x:v>
      </x:c>
      <x:c r="M1958" s="87" t="n">
        <x:v>0</x:v>
      </x:c>
      <x:c r="N1958" s="87" t="n">
        <x:v>0</x:v>
      </x:c>
      <x:c r="O1958" s="87" t="n">
        <x:v>0</x:v>
      </x:c>
      <x:c r="P1958" s="87" t="n">
        <x:v>0</x:v>
      </x:c>
      <x:c r="Q1958" s="87" t="n">
        <x:v>0</x:v>
      </x:c>
      <x:c r="R1958" s="87" t="n">
        <x:v>0</x:v>
      </x:c>
      <x:c r="S1958" s="87" t="n">
        <x:v>0</x:v>
      </x:c>
      <x:c r="T1958" s="87" t="n">
        <x:v>0</x:v>
      </x:c>
      <x:c r="U1958" s="87" t="n">
        <x:v>0</x:v>
      </x:c>
      <x:c r="V1958" s="87" t="n">
        <x:v>0</x:v>
      </x:c>
      <x:c r="W1958" s="87" t="n">
        <x:v>0</x:v>
      </x:c>
      <x:c r="X1958" s="87" t="n">
        <x:v>0</x:v>
      </x:c>
      <x:c r="Y1958" s="87" t="n">
        <x:v>0</x:v>
      </x:c>
      <x:c r="Z1958" s="87" t="n">
        <x:v>0</x:v>
      </x:c>
      <x:c r="AA1958" s="87" t="n">
        <x:v>0</x:v>
      </x:c>
      <x:c r="AB1958" s="87" t="n">
        <x:v>0</x:v>
      </x:c>
      <x:c r="AC1958" s="87" t="n">
        <x:v>0</x:v>
      </x:c>
      <x:c r="AD1958" s="87" t="n">
        <x:v>0</x:v>
      </x:c>
      <x:c r="AE1958" s="87" t="n">
        <x:v>0</x:v>
      </x:c>
      <x:c r="AF1958" s="87" t="n">
        <x:v>0</x:v>
      </x:c>
      <x:c r="AG1958" s="87" t="n">
        <x:v>0</x:v>
      </x:c>
      <x:c r="AH1958" s="87" t="n">
        <x:v>0</x:v>
      </x:c>
      <x:c r="AI1958" s="87" t="n">
        <x:v>0</x:v>
      </x:c>
      <x:c r="AJ1958" s="87" t="n">
        <x:v>0</x:v>
      </x:c>
      <x:c r="AK1958" s="87" t="n">
        <x:v>0</x:v>
      </x:c>
      <x:c r="AL1958" s="87" t="n">
        <x:v>0</x:v>
      </x:c>
      <x:c r="AM1958" s="87" t="n">
        <x:v>0</x:v>
      </x:c>
      <x:c r="AN1958" s="87" t="n">
        <x:v>0</x:v>
      </x:c>
      <x:c r="AO1958" s="87" t="n">
        <x:v>0</x:v>
      </x:c>
      <x:c r="AP1958" s="87" t="n">
        <x:v>0</x:v>
      </x:c>
      <x:c r="AQ1958" s="87" t="n">
        <x:v>0</x:v>
      </x:c>
      <x:c r="AR1958" s="87" t="n">
        <x:v>0</x:v>
      </x:c>
      <x:c r="AS1958" s="87" t="n">
        <x:v>0</x:v>
      </x:c>
      <x:c r="AT1958" s="87" t="n">
        <x:v>0</x:v>
      </x:c>
      <x:c r="AU1958" s="87" t="n">
        <x:v>0</x:v>
      </x:c>
      <x:c r="AV1958" s="87" t="n">
        <x:v>0</x:v>
      </x:c>
      <x:c r="AW1958" s="87" t="n">
        <x:v>0</x:v>
      </x:c>
      <x:c r="AX1958" s="87" t="n">
        <x:v>0</x:v>
      </x:c>
      <x:c r="AY1958" s="87" t="n">
        <x:v>0</x:v>
      </x:c>
      <x:c r="AZ1958" s="87" t="n">
        <x:v>0</x:v>
      </x:c>
      <x:c r="BA1958" s="87" t="n">
        <x:v>0</x:v>
      </x:c>
      <x:c r="BB1958" s="87" t="n">
        <x:v>0</x:v>
      </x:c>
      <x:c r="BC1958" s="87" t="n">
        <x:v>325</x:v>
      </x:c>
      <x:c r="BD1958" s="87" t="n">
        <x:v>458</x:v>
      </x:c>
      <x:c r="BE1958" s="87" t="n">
        <x:v>323.52630615234375</x:v>
      </x:c>
      <x:c r="BF1958" s="87" t="n">
        <x:v>456.3157958984375</x:v>
      </x:c>
      <x:c r="BG1958" s="85" t="s">
        <x:v>133</x:v>
      </x:c>
      <x:c r="BH1958" s="85" t="s">
        <x:v>133</x:v>
      </x:c>
    </x:row>
    <x:row r="1959">
      <x:c r="B1959" s="88" t="n">
        <x:v>965</x:v>
      </x:c>
      <x:c r="C1959" s="87" t="n">
        <x:v>0</x:v>
      </x:c>
      <x:c r="D1959" s="85" t="s">
        <x:v>132</x:v>
      </x:c>
      <x:c r="E1959" s="87" t="n">
        <x:v>1</x:v>
      </x:c>
      <x:c r="F1959" s="87" t="n">
        <x:v>16</x:v>
      </x:c>
      <x:c r="G1959" s="87" t="n">
        <x:v>16</x:v>
      </x:c>
      <x:c r="H1959" s="87" t="n">
        <x:v>225.5625</x:v>
      </x:c>
      <x:c r="I1959" s="87" t="n">
        <x:v>0</x:v>
      </x:c>
      <x:c r="J1959" s="87" t="n">
        <x:v>0</x:v>
      </x:c>
      <x:c r="K1959" s="87" t="n">
        <x:v>0</x:v>
      </x:c>
      <x:c r="L1959" s="87" t="n">
        <x:v>0</x:v>
      </x:c>
      <x:c r="M1959" s="87" t="n">
        <x:v>0</x:v>
      </x:c>
      <x:c r="N1959" s="87" t="n">
        <x:v>0</x:v>
      </x:c>
      <x:c r="O1959" s="87" t="n">
        <x:v>0</x:v>
      </x:c>
      <x:c r="P1959" s="87" t="n">
        <x:v>0</x:v>
      </x:c>
      <x:c r="Q1959" s="87" t="n">
        <x:v>0</x:v>
      </x:c>
      <x:c r="R1959" s="87" t="n">
        <x:v>0</x:v>
      </x:c>
      <x:c r="S1959" s="87" t="n">
        <x:v>0</x:v>
      </x:c>
      <x:c r="T1959" s="87" t="n">
        <x:v>0</x:v>
      </x:c>
      <x:c r="U1959" s="87" t="n">
        <x:v>0</x:v>
      </x:c>
      <x:c r="V1959" s="87" t="n">
        <x:v>0</x:v>
      </x:c>
      <x:c r="W1959" s="87" t="n">
        <x:v>0</x:v>
      </x:c>
      <x:c r="X1959" s="87" t="n">
        <x:v>0</x:v>
      </x:c>
      <x:c r="Y1959" s="87" t="n">
        <x:v>0</x:v>
      </x:c>
      <x:c r="Z1959" s="87" t="n">
        <x:v>0</x:v>
      </x:c>
      <x:c r="AA1959" s="87" t="n">
        <x:v>0</x:v>
      </x:c>
      <x:c r="AB1959" s="87" t="n">
        <x:v>0</x:v>
      </x:c>
      <x:c r="AC1959" s="87" t="n">
        <x:v>0</x:v>
      </x:c>
      <x:c r="AD1959" s="87" t="n">
        <x:v>0</x:v>
      </x:c>
      <x:c r="AE1959" s="87" t="n">
        <x:v>0</x:v>
      </x:c>
      <x:c r="AF1959" s="87" t="n">
        <x:v>0</x:v>
      </x:c>
      <x:c r="AG1959" s="87" t="n">
        <x:v>0</x:v>
      </x:c>
      <x:c r="AH1959" s="87" t="n">
        <x:v>0</x:v>
      </x:c>
      <x:c r="AI1959" s="87" t="n">
        <x:v>0</x:v>
      </x:c>
      <x:c r="AJ1959" s="87" t="n">
        <x:v>0</x:v>
      </x:c>
      <x:c r="AK1959" s="87" t="n">
        <x:v>0</x:v>
      </x:c>
      <x:c r="AL1959" s="87" t="n">
        <x:v>0</x:v>
      </x:c>
      <x:c r="AM1959" s="87" t="n">
        <x:v>0</x:v>
      </x:c>
      <x:c r="AN1959" s="87" t="n">
        <x:v>0</x:v>
      </x:c>
      <x:c r="AO1959" s="87" t="n">
        <x:v>0</x:v>
      </x:c>
      <x:c r="AP1959" s="87" t="n">
        <x:v>0</x:v>
      </x:c>
      <x:c r="AQ1959" s="87" t="n">
        <x:v>0</x:v>
      </x:c>
      <x:c r="AR1959" s="87" t="n">
        <x:v>0</x:v>
      </x:c>
      <x:c r="AS1959" s="87" t="n">
        <x:v>0</x:v>
      </x:c>
      <x:c r="AT1959" s="87" t="n">
        <x:v>0</x:v>
      </x:c>
      <x:c r="AU1959" s="87" t="n">
        <x:v>0</x:v>
      </x:c>
      <x:c r="AV1959" s="87" t="n">
        <x:v>0</x:v>
      </x:c>
      <x:c r="AW1959" s="87" t="n">
        <x:v>0</x:v>
      </x:c>
      <x:c r="AX1959" s="87" t="n">
        <x:v>0</x:v>
      </x:c>
      <x:c r="AY1959" s="87" t="n">
        <x:v>0</x:v>
      </x:c>
      <x:c r="AZ1959" s="87" t="n">
        <x:v>0</x:v>
      </x:c>
      <x:c r="BA1959" s="87" t="n">
        <x:v>0</x:v>
      </x:c>
      <x:c r="BB1959" s="87" t="n">
        <x:v>0</x:v>
      </x:c>
      <x:c r="BC1959" s="87" t="n">
        <x:v>369</x:v>
      </x:c>
      <x:c r="BD1959" s="87" t="n">
        <x:v>458</x:v>
      </x:c>
      <x:c r="BE1959" s="87" t="n">
        <x:v>366.9375</x:v>
      </x:c>
      <x:c r="BF1959" s="87" t="n">
        <x:v>456.6875</x:v>
      </x:c>
      <x:c r="BG1959" s="85" t="s">
        <x:v>133</x:v>
      </x:c>
      <x:c r="BH1959" s="85" t="s">
        <x:v>133</x:v>
      </x:c>
    </x:row>
    <x:row r="1960">
      <x:c r="B1960" s="88" t="n">
        <x:v>966</x:v>
      </x:c>
      <x:c r="C1960" s="87" t="n">
        <x:v>0</x:v>
      </x:c>
      <x:c r="D1960" s="85" t="s">
        <x:v>132</x:v>
      </x:c>
      <x:c r="E1960" s="87" t="n">
        <x:v>1</x:v>
      </x:c>
      <x:c r="F1960" s="87" t="n">
        <x:v>17</x:v>
      </x:c>
      <x:c r="G1960" s="87" t="n">
        <x:v>17</x:v>
      </x:c>
      <x:c r="H1960" s="87" t="n">
        <x:v>202.1764705882353</x:v>
      </x:c>
      <x:c r="I1960" s="87" t="n">
        <x:v>0</x:v>
      </x:c>
      <x:c r="J1960" s="87" t="n">
        <x:v>0</x:v>
      </x:c>
      <x:c r="K1960" s="87" t="n">
        <x:v>0</x:v>
      </x:c>
      <x:c r="L1960" s="87" t="n">
        <x:v>0</x:v>
      </x:c>
      <x:c r="M1960" s="87" t="n">
        <x:v>0</x:v>
      </x:c>
      <x:c r="N1960" s="87" t="n">
        <x:v>0</x:v>
      </x:c>
      <x:c r="O1960" s="87" t="n">
        <x:v>0</x:v>
      </x:c>
      <x:c r="P1960" s="87" t="n">
        <x:v>0</x:v>
      </x:c>
      <x:c r="Q1960" s="87" t="n">
        <x:v>0</x:v>
      </x:c>
      <x:c r="R1960" s="87" t="n">
        <x:v>0</x:v>
      </x:c>
      <x:c r="S1960" s="87" t="n">
        <x:v>0</x:v>
      </x:c>
      <x:c r="T1960" s="87" t="n">
        <x:v>0</x:v>
      </x:c>
      <x:c r="U1960" s="87" t="n">
        <x:v>0</x:v>
      </x:c>
      <x:c r="V1960" s="87" t="n">
        <x:v>0</x:v>
      </x:c>
      <x:c r="W1960" s="87" t="n">
        <x:v>0</x:v>
      </x:c>
      <x:c r="X1960" s="87" t="n">
        <x:v>0</x:v>
      </x:c>
      <x:c r="Y1960" s="87" t="n">
        <x:v>0</x:v>
      </x:c>
      <x:c r="Z1960" s="87" t="n">
        <x:v>0</x:v>
      </x:c>
      <x:c r="AA1960" s="87" t="n">
        <x:v>0</x:v>
      </x:c>
      <x:c r="AB1960" s="87" t="n">
        <x:v>0</x:v>
      </x:c>
      <x:c r="AC1960" s="87" t="n">
        <x:v>0</x:v>
      </x:c>
      <x:c r="AD1960" s="87" t="n">
        <x:v>0</x:v>
      </x:c>
      <x:c r="AE1960" s="87" t="n">
        <x:v>0</x:v>
      </x:c>
      <x:c r="AF1960" s="87" t="n">
        <x:v>0</x:v>
      </x:c>
      <x:c r="AG1960" s="87" t="n">
        <x:v>0</x:v>
      </x:c>
      <x:c r="AH1960" s="87" t="n">
        <x:v>0</x:v>
      </x:c>
      <x:c r="AI1960" s="87" t="n">
        <x:v>0</x:v>
      </x:c>
      <x:c r="AJ1960" s="87" t="n">
        <x:v>0</x:v>
      </x:c>
      <x:c r="AK1960" s="87" t="n">
        <x:v>0</x:v>
      </x:c>
      <x:c r="AL1960" s="87" t="n">
        <x:v>0</x:v>
      </x:c>
      <x:c r="AM1960" s="87" t="n">
        <x:v>0</x:v>
      </x:c>
      <x:c r="AN1960" s="87" t="n">
        <x:v>0</x:v>
      </x:c>
      <x:c r="AO1960" s="87" t="n">
        <x:v>0</x:v>
      </x:c>
      <x:c r="AP1960" s="87" t="n">
        <x:v>0</x:v>
      </x:c>
      <x:c r="AQ1960" s="87" t="n">
        <x:v>0</x:v>
      </x:c>
      <x:c r="AR1960" s="87" t="n">
        <x:v>0</x:v>
      </x:c>
      <x:c r="AS1960" s="87" t="n">
        <x:v>0</x:v>
      </x:c>
      <x:c r="AT1960" s="87" t="n">
        <x:v>0</x:v>
      </x:c>
      <x:c r="AU1960" s="87" t="n">
        <x:v>0</x:v>
      </x:c>
      <x:c r="AV1960" s="87" t="n">
        <x:v>0</x:v>
      </x:c>
      <x:c r="AW1960" s="87" t="n">
        <x:v>0</x:v>
      </x:c>
      <x:c r="AX1960" s="87" t="n">
        <x:v>0</x:v>
      </x:c>
      <x:c r="AY1960" s="87" t="n">
        <x:v>0</x:v>
      </x:c>
      <x:c r="AZ1960" s="87" t="n">
        <x:v>0</x:v>
      </x:c>
      <x:c r="BA1960" s="87" t="n">
        <x:v>0</x:v>
      </x:c>
      <x:c r="BB1960" s="87" t="n">
        <x:v>0</x:v>
      </x:c>
      <x:c r="BC1960" s="87" t="n">
        <x:v>466</x:v>
      </x:c>
      <x:c r="BD1960" s="87" t="n">
        <x:v>461</x:v>
      </x:c>
      <x:c r="BE1960" s="87" t="n">
        <x:v>464.41177368164062</x:v>
      </x:c>
      <x:c r="BF1960" s="87" t="n">
        <x:v>459.058837890625</x:v>
      </x:c>
      <x:c r="BG1960" s="85" t="s">
        <x:v>133</x:v>
      </x:c>
      <x:c r="BH1960" s="85" t="s">
        <x:v>133</x:v>
      </x:c>
    </x:row>
    <x:row r="1961">
      <x:c r="B1961" s="88" t="n">
        <x:v>967</x:v>
      </x:c>
      <x:c r="C1961" s="87" t="n">
        <x:v>0</x:v>
      </x:c>
      <x:c r="D1961" s="85" t="s">
        <x:v>132</x:v>
      </x:c>
      <x:c r="E1961" s="87" t="n">
        <x:v>1</x:v>
      </x:c>
      <x:c r="F1961" s="87" t="n">
        <x:v>15</x:v>
      </x:c>
      <x:c r="G1961" s="87" t="n">
        <x:v>15</x:v>
      </x:c>
      <x:c r="H1961" s="87" t="n">
        <x:v>221.66666666666666</x:v>
      </x:c>
      <x:c r="I1961" s="87" t="n">
        <x:v>0</x:v>
      </x:c>
      <x:c r="J1961" s="87" t="n">
        <x:v>0</x:v>
      </x:c>
      <x:c r="K1961" s="87" t="n">
        <x:v>0</x:v>
      </x:c>
      <x:c r="L1961" s="87" t="n">
        <x:v>0</x:v>
      </x:c>
      <x:c r="M1961" s="87" t="n">
        <x:v>0</x:v>
      </x:c>
      <x:c r="N1961" s="87" t="n">
        <x:v>0</x:v>
      </x:c>
      <x:c r="O1961" s="87" t="n">
        <x:v>0</x:v>
      </x:c>
      <x:c r="P1961" s="87" t="n">
        <x:v>0</x:v>
      </x:c>
      <x:c r="Q1961" s="87" t="n">
        <x:v>0</x:v>
      </x:c>
      <x:c r="R1961" s="87" t="n">
        <x:v>0</x:v>
      </x:c>
      <x:c r="S1961" s="87" t="n">
        <x:v>0</x:v>
      </x:c>
      <x:c r="T1961" s="87" t="n">
        <x:v>0</x:v>
      </x:c>
      <x:c r="U1961" s="87" t="n">
        <x:v>0</x:v>
      </x:c>
      <x:c r="V1961" s="87" t="n">
        <x:v>0</x:v>
      </x:c>
      <x:c r="W1961" s="87" t="n">
        <x:v>0</x:v>
      </x:c>
      <x:c r="X1961" s="87" t="n">
        <x:v>0</x:v>
      </x:c>
      <x:c r="Y1961" s="87" t="n">
        <x:v>0</x:v>
      </x:c>
      <x:c r="Z1961" s="87" t="n">
        <x:v>0</x:v>
      </x:c>
      <x:c r="AA1961" s="87" t="n">
        <x:v>0</x:v>
      </x:c>
      <x:c r="AB1961" s="87" t="n">
        <x:v>0</x:v>
      </x:c>
      <x:c r="AC1961" s="87" t="n">
        <x:v>0</x:v>
      </x:c>
      <x:c r="AD1961" s="87" t="n">
        <x:v>0</x:v>
      </x:c>
      <x:c r="AE1961" s="87" t="n">
        <x:v>0</x:v>
      </x:c>
      <x:c r="AF1961" s="87" t="n">
        <x:v>0</x:v>
      </x:c>
      <x:c r="AG1961" s="87" t="n">
        <x:v>0</x:v>
      </x:c>
      <x:c r="AH1961" s="87" t="n">
        <x:v>0</x:v>
      </x:c>
      <x:c r="AI1961" s="87" t="n">
        <x:v>0</x:v>
      </x:c>
      <x:c r="AJ1961" s="87" t="n">
        <x:v>0</x:v>
      </x:c>
      <x:c r="AK1961" s="87" t="n">
        <x:v>0</x:v>
      </x:c>
      <x:c r="AL1961" s="87" t="n">
        <x:v>0</x:v>
      </x:c>
      <x:c r="AM1961" s="87" t="n">
        <x:v>0</x:v>
      </x:c>
      <x:c r="AN1961" s="87" t="n">
        <x:v>0</x:v>
      </x:c>
      <x:c r="AO1961" s="87" t="n">
        <x:v>0</x:v>
      </x:c>
      <x:c r="AP1961" s="87" t="n">
        <x:v>0</x:v>
      </x:c>
      <x:c r="AQ1961" s="87" t="n">
        <x:v>0</x:v>
      </x:c>
      <x:c r="AR1961" s="87" t="n">
        <x:v>0</x:v>
      </x:c>
      <x:c r="AS1961" s="87" t="n">
        <x:v>0</x:v>
      </x:c>
      <x:c r="AT1961" s="87" t="n">
        <x:v>0</x:v>
      </x:c>
      <x:c r="AU1961" s="87" t="n">
        <x:v>0</x:v>
      </x:c>
      <x:c r="AV1961" s="87" t="n">
        <x:v>0</x:v>
      </x:c>
      <x:c r="AW1961" s="87" t="n">
        <x:v>0</x:v>
      </x:c>
      <x:c r="AX1961" s="87" t="n">
        <x:v>0</x:v>
      </x:c>
      <x:c r="AY1961" s="87" t="n">
        <x:v>0</x:v>
      </x:c>
      <x:c r="AZ1961" s="87" t="n">
        <x:v>0</x:v>
      </x:c>
      <x:c r="BA1961" s="87" t="n">
        <x:v>0</x:v>
      </x:c>
      <x:c r="BB1961" s="87" t="n">
        <x:v>0</x:v>
      </x:c>
      <x:c r="BC1961" s="87" t="n">
        <x:v>334</x:v>
      </x:c>
      <x:c r="BD1961" s="87" t="n">
        <x:v>462</x:v>
      </x:c>
      <x:c r="BE1961" s="87" t="n">
        <x:v>333.39999389648438</x:v>
      </x:c>
      <x:c r="BF1961" s="87" t="n">
        <x:v>459.93331909179687</x:v>
      </x:c>
      <x:c r="BG1961" s="85" t="s">
        <x:v>133</x:v>
      </x:c>
      <x:c r="BH1961" s="85" t="s">
        <x:v>133</x:v>
      </x:c>
    </x:row>
    <x:row r="1962">
      <x:c r="B1962" s="88" t="n">
        <x:v>968</x:v>
      </x:c>
      <x:c r="C1962" s="87" t="n">
        <x:v>0</x:v>
      </x:c>
      <x:c r="D1962" s="85" t="s">
        <x:v>132</x:v>
      </x:c>
      <x:c r="E1962" s="87" t="n">
        <x:v>1</x:v>
      </x:c>
      <x:c r="F1962" s="87" t="n">
        <x:v>17</x:v>
      </x:c>
      <x:c r="G1962" s="87" t="n">
        <x:v>17</x:v>
      </x:c>
      <x:c r="H1962" s="87" t="n">
        <x:v>198.47058823529412</x:v>
      </x:c>
      <x:c r="I1962" s="87" t="n">
        <x:v>0</x:v>
      </x:c>
      <x:c r="J1962" s="87" t="n">
        <x:v>0</x:v>
      </x:c>
      <x:c r="K1962" s="87" t="n">
        <x:v>0</x:v>
      </x:c>
      <x:c r="L1962" s="87" t="n">
        <x:v>0</x:v>
      </x:c>
      <x:c r="M1962" s="87" t="n">
        <x:v>0</x:v>
      </x:c>
      <x:c r="N1962" s="87" t="n">
        <x:v>0</x:v>
      </x:c>
      <x:c r="O1962" s="87" t="n">
        <x:v>0</x:v>
      </x:c>
      <x:c r="P1962" s="87" t="n">
        <x:v>0</x:v>
      </x:c>
      <x:c r="Q1962" s="87" t="n">
        <x:v>0</x:v>
      </x:c>
      <x:c r="R1962" s="87" t="n">
        <x:v>0</x:v>
      </x:c>
      <x:c r="S1962" s="87" t="n">
        <x:v>0</x:v>
      </x:c>
      <x:c r="T1962" s="87" t="n">
        <x:v>0</x:v>
      </x:c>
      <x:c r="U1962" s="87" t="n">
        <x:v>0</x:v>
      </x:c>
      <x:c r="V1962" s="87" t="n">
        <x:v>0</x:v>
      </x:c>
      <x:c r="W1962" s="87" t="n">
        <x:v>0</x:v>
      </x:c>
      <x:c r="X1962" s="87" t="n">
        <x:v>0</x:v>
      </x:c>
      <x:c r="Y1962" s="87" t="n">
        <x:v>0</x:v>
      </x:c>
      <x:c r="Z1962" s="87" t="n">
        <x:v>0</x:v>
      </x:c>
      <x:c r="AA1962" s="87" t="n">
        <x:v>0</x:v>
      </x:c>
      <x:c r="AB1962" s="87" t="n">
        <x:v>0</x:v>
      </x:c>
      <x:c r="AC1962" s="87" t="n">
        <x:v>0</x:v>
      </x:c>
      <x:c r="AD1962" s="87" t="n">
        <x:v>0</x:v>
      </x:c>
      <x:c r="AE1962" s="87" t="n">
        <x:v>0</x:v>
      </x:c>
      <x:c r="AF1962" s="87" t="n">
        <x:v>0</x:v>
      </x:c>
      <x:c r="AG1962" s="87" t="n">
        <x:v>0</x:v>
      </x:c>
      <x:c r="AH1962" s="87" t="n">
        <x:v>0</x:v>
      </x:c>
      <x:c r="AI1962" s="87" t="n">
        <x:v>0</x:v>
      </x:c>
      <x:c r="AJ1962" s="87" t="n">
        <x:v>0</x:v>
      </x:c>
      <x:c r="AK1962" s="87" t="n">
        <x:v>0</x:v>
      </x:c>
      <x:c r="AL1962" s="87" t="n">
        <x:v>0</x:v>
      </x:c>
      <x:c r="AM1962" s="87" t="n">
        <x:v>0</x:v>
      </x:c>
      <x:c r="AN1962" s="87" t="n">
        <x:v>0</x:v>
      </x:c>
      <x:c r="AO1962" s="87" t="n">
        <x:v>0</x:v>
      </x:c>
      <x:c r="AP1962" s="87" t="n">
        <x:v>0</x:v>
      </x:c>
      <x:c r="AQ1962" s="87" t="n">
        <x:v>0</x:v>
      </x:c>
      <x:c r="AR1962" s="87" t="n">
        <x:v>0</x:v>
      </x:c>
      <x:c r="AS1962" s="87" t="n">
        <x:v>0</x:v>
      </x:c>
      <x:c r="AT1962" s="87" t="n">
        <x:v>0</x:v>
      </x:c>
      <x:c r="AU1962" s="87" t="n">
        <x:v>0</x:v>
      </x:c>
      <x:c r="AV1962" s="87" t="n">
        <x:v>0</x:v>
      </x:c>
      <x:c r="AW1962" s="87" t="n">
        <x:v>0</x:v>
      </x:c>
      <x:c r="AX1962" s="87" t="n">
        <x:v>0</x:v>
      </x:c>
      <x:c r="AY1962" s="87" t="n">
        <x:v>0</x:v>
      </x:c>
      <x:c r="AZ1962" s="87" t="n">
        <x:v>0</x:v>
      </x:c>
      <x:c r="BA1962" s="87" t="n">
        <x:v>0</x:v>
      </x:c>
      <x:c r="BB1962" s="87" t="n">
        <x:v>0</x:v>
      </x:c>
      <x:c r="BC1962" s="87" t="n">
        <x:v>344</x:v>
      </x:c>
      <x:c r="BD1962" s="87" t="n">
        <x:v>463</x:v>
      </x:c>
      <x:c r="BE1962" s="87" t="n">
        <x:v>343.23529052734375</x:v>
      </x:c>
      <x:c r="BF1962" s="87" t="n">
        <x:v>460.41177368164062</x:v>
      </x:c>
      <x:c r="BG1962" s="85" t="s">
        <x:v>133</x:v>
      </x:c>
      <x:c r="BH1962" s="85" t="s">
        <x:v>133</x:v>
      </x:c>
    </x:row>
    <x:row r="1963">
      <x:c r="B1963" s="88" t="n">
        <x:v>969</x:v>
      </x:c>
      <x:c r="C1963" s="87" t="n">
        <x:v>0</x:v>
      </x:c>
      <x:c r="D1963" s="85" t="s">
        <x:v>132</x:v>
      </x:c>
      <x:c r="E1963" s="87" t="n">
        <x:v>1</x:v>
      </x:c>
      <x:c r="F1963" s="87" t="n">
        <x:v>11</x:v>
      </x:c>
      <x:c r="G1963" s="87" t="n">
        <x:v>11</x:v>
      </x:c>
      <x:c r="H1963" s="87" t="n">
        <x:v>217.18181818181819</x:v>
      </x:c>
      <x:c r="I1963" s="87" t="n">
        <x:v>0</x:v>
      </x:c>
      <x:c r="J1963" s="87" t="n">
        <x:v>0</x:v>
      </x:c>
      <x:c r="K1963" s="87" t="n">
        <x:v>0</x:v>
      </x:c>
      <x:c r="L1963" s="87" t="n">
        <x:v>0</x:v>
      </x:c>
      <x:c r="M1963" s="87" t="n">
        <x:v>0</x:v>
      </x:c>
      <x:c r="N1963" s="87" t="n">
        <x:v>0</x:v>
      </x:c>
      <x:c r="O1963" s="87" t="n">
        <x:v>0</x:v>
      </x:c>
      <x:c r="P1963" s="87" t="n">
        <x:v>0</x:v>
      </x:c>
      <x:c r="Q1963" s="87" t="n">
        <x:v>0</x:v>
      </x:c>
      <x:c r="R1963" s="87" t="n">
        <x:v>0</x:v>
      </x:c>
      <x:c r="S1963" s="87" t="n">
        <x:v>0</x:v>
      </x:c>
      <x:c r="T1963" s="87" t="n">
        <x:v>0</x:v>
      </x:c>
      <x:c r="U1963" s="87" t="n">
        <x:v>0</x:v>
      </x:c>
      <x:c r="V1963" s="87" t="n">
        <x:v>1</x:v>
      </x:c>
      <x:c r="W1963" s="87" t="n">
        <x:v>0</x:v>
      </x:c>
      <x:c r="X1963" s="87" t="n">
        <x:v>0</x:v>
      </x:c>
      <x:c r="Y1963" s="87" t="n">
        <x:v>0</x:v>
      </x:c>
      <x:c r="Z1963" s="87" t="n">
        <x:v>0</x:v>
      </x:c>
      <x:c r="AA1963" s="87" t="n">
        <x:v>0</x:v>
      </x:c>
      <x:c r="AB1963" s="87" t="n">
        <x:v>0</x:v>
      </x:c>
      <x:c r="AC1963" s="87" t="n">
        <x:v>0</x:v>
      </x:c>
      <x:c r="AD1963" s="87" t="n">
        <x:v>0</x:v>
      </x:c>
      <x:c r="AE1963" s="87" t="n">
        <x:v>0</x:v>
      </x:c>
      <x:c r="AF1963" s="87" t="n">
        <x:v>0</x:v>
      </x:c>
      <x:c r="AG1963" s="87" t="n">
        <x:v>0</x:v>
      </x:c>
      <x:c r="AH1963" s="87" t="n">
        <x:v>27.27272727272727</x:v>
      </x:c>
      <x:c r="AI1963" s="87" t="n">
        <x:v>0</x:v>
      </x:c>
      <x:c r="AJ1963" s="87" t="n">
        <x:v>3</x:v>
      </x:c>
      <x:c r="AK1963" s="87" t="n">
        <x:v>0</x:v>
      </x:c>
      <x:c r="AL1963" s="87" t="n">
        <x:v>0.27272727272727271</x:v>
      </x:c>
      <x:c r="AM1963" s="87" t="n">
        <x:v>0</x:v>
      </x:c>
      <x:c r="AN1963" s="87" t="n">
        <x:v>252</x:v>
      </x:c>
      <x:c r="AO1963" s="87" t="n">
        <x:v>0</x:v>
      </x:c>
      <x:c r="AP1963" s="87" t="n">
        <x:v>756</x:v>
      </x:c>
      <x:c r="AQ1963" s="87" t="n">
        <x:v>0</x:v>
      </x:c>
      <x:c r="AR1963" s="87" t="n">
        <x:v>27</x:v>
      </x:c>
      <x:c r="AS1963" s="87" t="n">
        <x:v>0</x:v>
      </x:c>
      <x:c r="AT1963" s="87" t="n">
        <x:v>255</x:v>
      </x:c>
      <x:c r="AU1963" s="87" t="n">
        <x:v>0</x:v>
      </x:c>
      <x:c r="AV1963" s="87" t="n">
        <x:v>246</x:v>
      </x:c>
      <x:c r="AW1963" s="87" t="n">
        <x:v>0</x:v>
      </x:c>
      <x:c r="AX1963" s="87" t="n">
        <x:v>252</x:v>
      </x:c>
      <x:c r="AY1963" s="87" t="n">
        <x:v>0</x:v>
      </x:c>
      <x:c r="AZ1963" s="87" t="n">
        <x:v>756</x:v>
      </x:c>
      <x:c r="BA1963" s="87" t="n">
        <x:v>0</x:v>
      </x:c>
      <x:c r="BB1963" s="87" t="n">
        <x:v>27</x:v>
      </x:c>
      <x:c r="BC1963" s="87" t="n">
        <x:v>290</x:v>
      </x:c>
      <x:c r="BD1963" s="87" t="n">
        <x:v>466</x:v>
      </x:c>
      <x:c r="BE1963" s="87" t="n">
        <x:v>290.72726440429687</x:v>
      </x:c>
      <x:c r="BF1963" s="87" t="n">
        <x:v>464.18182373046875</x:v>
      </x:c>
      <x:c r="BG1963" s="85" t="s">
        <x:v>133</x:v>
      </x:c>
      <x:c r="BH1963" s="85" t="s">
        <x:v>133</x:v>
      </x:c>
    </x:row>
    <x:row r="1964">
      <x:c r="B1964" s="88" t="n">
        <x:v>970</x:v>
      </x:c>
      <x:c r="C1964" s="87" t="n">
        <x:v>0</x:v>
      </x:c>
      <x:c r="D1964" s="85" t="s">
        <x:v>132</x:v>
      </x:c>
      <x:c r="E1964" s="87" t="n">
        <x:v>1</x:v>
      </x:c>
      <x:c r="F1964" s="87" t="n">
        <x:v>10</x:v>
      </x:c>
      <x:c r="G1964" s="87" t="n">
        <x:v>10</x:v>
      </x:c>
      <x:c r="H1964" s="87" t="n">
        <x:v>194.3</x:v>
      </x:c>
      <x:c r="I1964" s="87" t="n">
        <x:v>0</x:v>
      </x:c>
      <x:c r="J1964" s="87" t="n">
        <x:v>0</x:v>
      </x:c>
      <x:c r="K1964" s="87" t="n">
        <x:v>0</x:v>
      </x:c>
      <x:c r="L1964" s="87" t="n">
        <x:v>0</x:v>
      </x:c>
      <x:c r="M1964" s="87" t="n">
        <x:v>0</x:v>
      </x:c>
      <x:c r="N1964" s="87" t="n">
        <x:v>0</x:v>
      </x:c>
      <x:c r="O1964" s="87" t="n">
        <x:v>0</x:v>
      </x:c>
      <x:c r="P1964" s="87" t="n">
        <x:v>0</x:v>
      </x:c>
      <x:c r="Q1964" s="87" t="n">
        <x:v>0</x:v>
      </x:c>
      <x:c r="R1964" s="87" t="n">
        <x:v>0</x:v>
      </x:c>
      <x:c r="S1964" s="87" t="n">
        <x:v>0</x:v>
      </x:c>
      <x:c r="T1964" s="87" t="n">
        <x:v>0</x:v>
      </x:c>
      <x:c r="U1964" s="87" t="n">
        <x:v>0</x:v>
      </x:c>
      <x:c r="V1964" s="87" t="n">
        <x:v>0</x:v>
      </x:c>
      <x:c r="W1964" s="87" t="n">
        <x:v>0</x:v>
      </x:c>
      <x:c r="X1964" s="87" t="n">
        <x:v>0</x:v>
      </x:c>
      <x:c r="Y1964" s="87" t="n">
        <x:v>0</x:v>
      </x:c>
      <x:c r="Z1964" s="87" t="n">
        <x:v>0</x:v>
      </x:c>
      <x:c r="AA1964" s="87" t="n">
        <x:v>0</x:v>
      </x:c>
      <x:c r="AB1964" s="87" t="n">
        <x:v>0</x:v>
      </x:c>
      <x:c r="AC1964" s="87" t="n">
        <x:v>0</x:v>
      </x:c>
      <x:c r="AD1964" s="87" t="n">
        <x:v>0</x:v>
      </x:c>
      <x:c r="AE1964" s="87" t="n">
        <x:v>0</x:v>
      </x:c>
      <x:c r="AF1964" s="87" t="n">
        <x:v>0</x:v>
      </x:c>
      <x:c r="AG1964" s="87" t="n">
        <x:v>0</x:v>
      </x:c>
      <x:c r="AH1964" s="87" t="n">
        <x:v>0</x:v>
      </x:c>
      <x:c r="AI1964" s="87" t="n">
        <x:v>0</x:v>
      </x:c>
      <x:c r="AJ1964" s="87" t="n">
        <x:v>0</x:v>
      </x:c>
      <x:c r="AK1964" s="87" t="n">
        <x:v>0</x:v>
      </x:c>
      <x:c r="AL1964" s="87" t="n">
        <x:v>0</x:v>
      </x:c>
      <x:c r="AM1964" s="87" t="n">
        <x:v>0</x:v>
      </x:c>
      <x:c r="AN1964" s="87" t="n">
        <x:v>0</x:v>
      </x:c>
      <x:c r="AO1964" s="87" t="n">
        <x:v>0</x:v>
      </x:c>
      <x:c r="AP1964" s="87" t="n">
        <x:v>0</x:v>
      </x:c>
      <x:c r="AQ1964" s="87" t="n">
        <x:v>0</x:v>
      </x:c>
      <x:c r="AR1964" s="87" t="n">
        <x:v>0</x:v>
      </x:c>
      <x:c r="AS1964" s="87" t="n">
        <x:v>0</x:v>
      </x:c>
      <x:c r="AT1964" s="87" t="n">
        <x:v>0</x:v>
      </x:c>
      <x:c r="AU1964" s="87" t="n">
        <x:v>0</x:v>
      </x:c>
      <x:c r="AV1964" s="87" t="n">
        <x:v>0</x:v>
      </x:c>
      <x:c r="AW1964" s="87" t="n">
        <x:v>0</x:v>
      </x:c>
      <x:c r="AX1964" s="87" t="n">
        <x:v>0</x:v>
      </x:c>
      <x:c r="AY1964" s="87" t="n">
        <x:v>0</x:v>
      </x:c>
      <x:c r="AZ1964" s="87" t="n">
        <x:v>0</x:v>
      </x:c>
      <x:c r="BA1964" s="87" t="n">
        <x:v>0</x:v>
      </x:c>
      <x:c r="BB1964" s="87" t="n">
        <x:v>0</x:v>
      </x:c>
      <x:c r="BC1964" s="87" t="n">
        <x:v>313</x:v>
      </x:c>
      <x:c r="BD1964" s="87" t="n">
        <x:v>465</x:v>
      </x:c>
      <x:c r="BE1964" s="87" t="n">
        <x:v>312.5</x:v>
      </x:c>
      <x:c r="BF1964" s="87" t="n">
        <x:v>464</x:v>
      </x:c>
      <x:c r="BG1964" s="85" t="s">
        <x:v>133</x:v>
      </x:c>
      <x:c r="BH1964" s="85" t="s">
        <x:v>133</x:v>
      </x:c>
    </x:row>
    <x:row r="1965">
      <x:c r="B1965" s="88" t="n">
        <x:v>971</x:v>
      </x:c>
      <x:c r="C1965" s="87" t="n">
        <x:v>0</x:v>
      </x:c>
      <x:c r="D1965" s="85" t="s">
        <x:v>132</x:v>
      </x:c>
      <x:c r="E1965" s="87" t="n">
        <x:v>1</x:v>
      </x:c>
      <x:c r="F1965" s="87" t="n">
        <x:v>17</x:v>
      </x:c>
      <x:c r="G1965" s="87" t="n">
        <x:v>17</x:v>
      </x:c>
      <x:c r="H1965" s="87" t="n">
        <x:v>203.29411764705881</x:v>
      </x:c>
      <x:c r="I1965" s="87" t="n">
        <x:v>0</x:v>
      </x:c>
      <x:c r="J1965" s="87" t="n">
        <x:v>0</x:v>
      </x:c>
      <x:c r="K1965" s="87" t="n">
        <x:v>0</x:v>
      </x:c>
      <x:c r="L1965" s="87" t="n">
        <x:v>0</x:v>
      </x:c>
      <x:c r="M1965" s="87" t="n">
        <x:v>0</x:v>
      </x:c>
      <x:c r="N1965" s="87" t="n">
        <x:v>0</x:v>
      </x:c>
      <x:c r="O1965" s="87" t="n">
        <x:v>0</x:v>
      </x:c>
      <x:c r="P1965" s="87" t="n">
        <x:v>0</x:v>
      </x:c>
      <x:c r="Q1965" s="87" t="n">
        <x:v>0</x:v>
      </x:c>
      <x:c r="R1965" s="87" t="n">
        <x:v>0</x:v>
      </x:c>
      <x:c r="S1965" s="87" t="n">
        <x:v>0</x:v>
      </x:c>
      <x:c r="T1965" s="87" t="n">
        <x:v>0</x:v>
      </x:c>
      <x:c r="U1965" s="87" t="n">
        <x:v>0</x:v>
      </x:c>
      <x:c r="V1965" s="87" t="n">
        <x:v>1</x:v>
      </x:c>
      <x:c r="W1965" s="87" t="n">
        <x:v>0</x:v>
      </x:c>
      <x:c r="X1965" s="87" t="n">
        <x:v>0</x:v>
      </x:c>
      <x:c r="Y1965" s="87" t="n">
        <x:v>0</x:v>
      </x:c>
      <x:c r="Z1965" s="87" t="n">
        <x:v>0</x:v>
      </x:c>
      <x:c r="AA1965" s="87" t="n">
        <x:v>0</x:v>
      </x:c>
      <x:c r="AB1965" s="87" t="n">
        <x:v>0</x:v>
      </x:c>
      <x:c r="AC1965" s="87" t="n">
        <x:v>0</x:v>
      </x:c>
      <x:c r="AD1965" s="87" t="n">
        <x:v>0</x:v>
      </x:c>
      <x:c r="AE1965" s="87" t="n">
        <x:v>0</x:v>
      </x:c>
      <x:c r="AF1965" s="87" t="n">
        <x:v>0</x:v>
      </x:c>
      <x:c r="AG1965" s="87" t="n">
        <x:v>0</x:v>
      </x:c>
      <x:c r="AH1965" s="87" t="n">
        <x:v>82.35294117647058</x:v>
      </x:c>
      <x:c r="AI1965" s="87" t="n">
        <x:v>0</x:v>
      </x:c>
      <x:c r="AJ1965" s="87" t="n">
        <x:v>14</x:v>
      </x:c>
      <x:c r="AK1965" s="87" t="n">
        <x:v>0</x:v>
      </x:c>
      <x:c r="AL1965" s="87" t="n">
        <x:v>0.82352941176470584</x:v>
      </x:c>
      <x:c r="AM1965" s="87" t="n">
        <x:v>0</x:v>
      </x:c>
      <x:c r="AN1965" s="87" t="n">
        <x:v>254.07142857142858</x:v>
      </x:c>
      <x:c r="AO1965" s="87" t="n">
        <x:v>0</x:v>
      </x:c>
      <x:c r="AP1965" s="87" t="n">
        <x:v>3557</x:v>
      </x:c>
      <x:c r="AQ1965" s="87" t="n">
        <x:v>0</x:v>
      </x:c>
      <x:c r="AR1965" s="87" t="n">
        <x:v>12.071428571424734</x:v>
      </x:c>
      <x:c r="AS1965" s="87" t="n">
        <x:v>0</x:v>
      </x:c>
      <x:c r="AT1965" s="87" t="n">
        <x:v>255</x:v>
      </x:c>
      <x:c r="AU1965" s="87" t="n">
        <x:v>0</x:v>
      </x:c>
      <x:c r="AV1965" s="87" t="n">
        <x:v>242</x:v>
      </x:c>
      <x:c r="AW1965" s="87" t="n">
        <x:v>0</x:v>
      </x:c>
      <x:c r="AX1965" s="87" t="n">
        <x:v>254.07142857142858</x:v>
      </x:c>
      <x:c r="AY1965" s="87" t="n">
        <x:v>0</x:v>
      </x:c>
      <x:c r="AZ1965" s="87" t="n">
        <x:v>3557</x:v>
      </x:c>
      <x:c r="BA1965" s="87" t="n">
        <x:v>0</x:v>
      </x:c>
      <x:c r="BB1965" s="87" t="n">
        <x:v>12.071428571424734</x:v>
      </x:c>
      <x:c r="BC1965" s="87" t="n">
        <x:v>301</x:v>
      </x:c>
      <x:c r="BD1965" s="87" t="n">
        <x:v>469</x:v>
      </x:c>
      <x:c r="BE1965" s="87" t="n">
        <x:v>300.41177368164062</x:v>
      </x:c>
      <x:c r="BF1965" s="87" t="n">
        <x:v>466.11764526367188</x:v>
      </x:c>
      <x:c r="BG1965" s="85" t="s">
        <x:v>133</x:v>
      </x:c>
      <x:c r="BH1965" s="85" t="s">
        <x:v>133</x:v>
      </x:c>
    </x:row>
    <x:row r="1966">
      <x:c r="B1966" s="88" t="n">
        <x:v>972</x:v>
      </x:c>
      <x:c r="C1966" s="87" t="n">
        <x:v>0</x:v>
      </x:c>
      <x:c r="D1966" s="85" t="s">
        <x:v>132</x:v>
      </x:c>
      <x:c r="E1966" s="87" t="n">
        <x:v>1</x:v>
      </x:c>
      <x:c r="F1966" s="87" t="n">
        <x:v>18</x:v>
      </x:c>
      <x:c r="G1966" s="87" t="n">
        <x:v>18</x:v>
      </x:c>
      <x:c r="H1966" s="87" t="n">
        <x:v>231.27777777777777</x:v>
      </x:c>
      <x:c r="I1966" s="87" t="n">
        <x:v>0</x:v>
      </x:c>
      <x:c r="J1966" s="87" t="n">
        <x:v>0</x:v>
      </x:c>
      <x:c r="K1966" s="87" t="n">
        <x:v>0</x:v>
      </x:c>
      <x:c r="L1966" s="87" t="n">
        <x:v>0</x:v>
      </x:c>
      <x:c r="M1966" s="87" t="n">
        <x:v>0</x:v>
      </x:c>
      <x:c r="N1966" s="87" t="n">
        <x:v>0</x:v>
      </x:c>
      <x:c r="O1966" s="87" t="n">
        <x:v>0</x:v>
      </x:c>
      <x:c r="P1966" s="87" t="n">
        <x:v>0</x:v>
      </x:c>
      <x:c r="Q1966" s="87" t="n">
        <x:v>0</x:v>
      </x:c>
      <x:c r="R1966" s="87" t="n">
        <x:v>0</x:v>
      </x:c>
      <x:c r="S1966" s="87" t="n">
        <x:v>0</x:v>
      </x:c>
      <x:c r="T1966" s="87" t="n">
        <x:v>0</x:v>
      </x:c>
      <x:c r="U1966" s="87" t="n">
        <x:v>0</x:v>
      </x:c>
      <x:c r="V1966" s="87" t="n">
        <x:v>0</x:v>
      </x:c>
      <x:c r="W1966" s="87" t="n">
        <x:v>0</x:v>
      </x:c>
      <x:c r="X1966" s="87" t="n">
        <x:v>0</x:v>
      </x:c>
      <x:c r="Y1966" s="87" t="n">
        <x:v>0</x:v>
      </x:c>
      <x:c r="Z1966" s="87" t="n">
        <x:v>0</x:v>
      </x:c>
      <x:c r="AA1966" s="87" t="n">
        <x:v>0</x:v>
      </x:c>
      <x:c r="AB1966" s="87" t="n">
        <x:v>0</x:v>
      </x:c>
      <x:c r="AC1966" s="87" t="n">
        <x:v>0</x:v>
      </x:c>
      <x:c r="AD1966" s="87" t="n">
        <x:v>0</x:v>
      </x:c>
      <x:c r="AE1966" s="87" t="n">
        <x:v>0</x:v>
      </x:c>
      <x:c r="AF1966" s="87" t="n">
        <x:v>0</x:v>
      </x:c>
      <x:c r="AG1966" s="87" t="n">
        <x:v>0</x:v>
      </x:c>
      <x:c r="AH1966" s="87" t="n">
        <x:v>0</x:v>
      </x:c>
      <x:c r="AI1966" s="87" t="n">
        <x:v>0</x:v>
      </x:c>
      <x:c r="AJ1966" s="87" t="n">
        <x:v>0</x:v>
      </x:c>
      <x:c r="AK1966" s="87" t="n">
        <x:v>0</x:v>
      </x:c>
      <x:c r="AL1966" s="87" t="n">
        <x:v>0</x:v>
      </x:c>
      <x:c r="AM1966" s="87" t="n">
        <x:v>0</x:v>
      </x:c>
      <x:c r="AN1966" s="87" t="n">
        <x:v>0</x:v>
      </x:c>
      <x:c r="AO1966" s="87" t="n">
        <x:v>0</x:v>
      </x:c>
      <x:c r="AP1966" s="87" t="n">
        <x:v>0</x:v>
      </x:c>
      <x:c r="AQ1966" s="87" t="n">
        <x:v>0</x:v>
      </x:c>
      <x:c r="AR1966" s="87" t="n">
        <x:v>0</x:v>
      </x:c>
      <x:c r="AS1966" s="87" t="n">
        <x:v>0</x:v>
      </x:c>
      <x:c r="AT1966" s="87" t="n">
        <x:v>0</x:v>
      </x:c>
      <x:c r="AU1966" s="87" t="n">
        <x:v>0</x:v>
      </x:c>
      <x:c r="AV1966" s="87" t="n">
        <x:v>0</x:v>
      </x:c>
      <x:c r="AW1966" s="87" t="n">
        <x:v>0</x:v>
      </x:c>
      <x:c r="AX1966" s="87" t="n">
        <x:v>0</x:v>
      </x:c>
      <x:c r="AY1966" s="87" t="n">
        <x:v>0</x:v>
      </x:c>
      <x:c r="AZ1966" s="87" t="n">
        <x:v>0</x:v>
      </x:c>
      <x:c r="BA1966" s="87" t="n">
        <x:v>0</x:v>
      </x:c>
      <x:c r="BB1966" s="87" t="n">
        <x:v>0</x:v>
      </x:c>
      <x:c r="BC1966" s="87" t="n">
        <x:v>359</x:v>
      </x:c>
      <x:c r="BD1966" s="87" t="n">
        <x:v>469</x:v>
      </x:c>
      <x:c r="BE1966" s="87" t="n">
        <x:v>358.16665649414063</x:v>
      </x:c>
      <x:c r="BF1966" s="87" t="n">
        <x:v>466.27777099609375</x:v>
      </x:c>
      <x:c r="BG1966" s="85" t="s">
        <x:v>133</x:v>
      </x:c>
      <x:c r="BH1966" s="85" t="s">
        <x:v>133</x:v>
      </x:c>
    </x:row>
    <x:row r="1967">
      <x:c r="B1967" s="88" t="n">
        <x:v>973</x:v>
      </x:c>
      <x:c r="C1967" s="87" t="n">
        <x:v>0</x:v>
      </x:c>
      <x:c r="D1967" s="85" t="s">
        <x:v>132</x:v>
      </x:c>
      <x:c r="E1967" s="87" t="n">
        <x:v>1</x:v>
      </x:c>
      <x:c r="F1967" s="87" t="n">
        <x:v>16</x:v>
      </x:c>
      <x:c r="G1967" s="87" t="n">
        <x:v>16</x:v>
      </x:c>
      <x:c r="H1967" s="87" t="n">
        <x:v>228.125</x:v>
      </x:c>
      <x:c r="I1967" s="87" t="n">
        <x:v>0</x:v>
      </x:c>
      <x:c r="J1967" s="87" t="n">
        <x:v>0</x:v>
      </x:c>
      <x:c r="K1967" s="87" t="n">
        <x:v>0</x:v>
      </x:c>
      <x:c r="L1967" s="87" t="n">
        <x:v>0</x:v>
      </x:c>
      <x:c r="M1967" s="87" t="n">
        <x:v>0</x:v>
      </x:c>
      <x:c r="N1967" s="87" t="n">
        <x:v>0</x:v>
      </x:c>
      <x:c r="O1967" s="87" t="n">
        <x:v>0</x:v>
      </x:c>
      <x:c r="P1967" s="87" t="n">
        <x:v>0</x:v>
      </x:c>
      <x:c r="Q1967" s="87" t="n">
        <x:v>0</x:v>
      </x:c>
      <x:c r="R1967" s="87" t="n">
        <x:v>0</x:v>
      </x:c>
      <x:c r="S1967" s="87" t="n">
        <x:v>0</x:v>
      </x:c>
      <x:c r="T1967" s="87" t="n">
        <x:v>0</x:v>
      </x:c>
      <x:c r="U1967" s="87" t="n">
        <x:v>0</x:v>
      </x:c>
      <x:c r="V1967" s="87" t="n">
        <x:v>1</x:v>
      </x:c>
      <x:c r="W1967" s="87" t="n">
        <x:v>0</x:v>
      </x:c>
      <x:c r="X1967" s="87" t="n">
        <x:v>0</x:v>
      </x:c>
      <x:c r="Y1967" s="87" t="n">
        <x:v>0</x:v>
      </x:c>
      <x:c r="Z1967" s="87" t="n">
        <x:v>0</x:v>
      </x:c>
      <x:c r="AA1967" s="87" t="n">
        <x:v>0</x:v>
      </x:c>
      <x:c r="AB1967" s="87" t="n">
        <x:v>0</x:v>
      </x:c>
      <x:c r="AC1967" s="87" t="n">
        <x:v>0</x:v>
      </x:c>
      <x:c r="AD1967" s="87" t="n">
        <x:v>0</x:v>
      </x:c>
      <x:c r="AE1967" s="87" t="n">
        <x:v>0</x:v>
      </x:c>
      <x:c r="AF1967" s="87" t="n">
        <x:v>0</x:v>
      </x:c>
      <x:c r="AG1967" s="87" t="n">
        <x:v>0</x:v>
      </x:c>
      <x:c r="AH1967" s="87" t="n">
        <x:v>100</x:v>
      </x:c>
      <x:c r="AI1967" s="87" t="n">
        <x:v>0</x:v>
      </x:c>
      <x:c r="AJ1967" s="87" t="n">
        <x:v>16</x:v>
      </x:c>
      <x:c r="AK1967" s="87" t="n">
        <x:v>0</x:v>
      </x:c>
      <x:c r="AL1967" s="87" t="n">
        <x:v>1</x:v>
      </x:c>
      <x:c r="AM1967" s="87" t="n">
        <x:v>0</x:v>
      </x:c>
      <x:c r="AN1967" s="87" t="n">
        <x:v>255</x:v>
      </x:c>
      <x:c r="AO1967" s="87" t="n">
        <x:v>0</x:v>
      </x:c>
      <x:c r="AP1967" s="87" t="n">
        <x:v>4080</x:v>
      </x:c>
      <x:c r="AQ1967" s="87" t="n">
        <x:v>0</x:v>
      </x:c>
      <x:c r="AR1967" s="87" t="n">
        <x:v>0</x:v>
      </x:c>
      <x:c r="AS1967" s="87" t="n">
        <x:v>0</x:v>
      </x:c>
      <x:c r="AT1967" s="87" t="n">
        <x:v>255</x:v>
      </x:c>
      <x:c r="AU1967" s="87" t="n">
        <x:v>0</x:v>
      </x:c>
      <x:c r="AV1967" s="87" t="n">
        <x:v>255</x:v>
      </x:c>
      <x:c r="AW1967" s="87" t="n">
        <x:v>0</x:v>
      </x:c>
      <x:c r="AX1967" s="87" t="n">
        <x:v>255</x:v>
      </x:c>
      <x:c r="AY1967" s="87" t="n">
        <x:v>0</x:v>
      </x:c>
      <x:c r="AZ1967" s="87" t="n">
        <x:v>4080</x:v>
      </x:c>
      <x:c r="BA1967" s="87" t="n">
        <x:v>0</x:v>
      </x:c>
      <x:c r="BB1967" s="87" t="n">
        <x:v>0</x:v>
      </x:c>
      <x:c r="BC1967" s="87" t="n">
        <x:v>309</x:v>
      </x:c>
      <x:c r="BD1967" s="87" t="n">
        <x:v>469</x:v>
      </x:c>
      <x:c r="BE1967" s="87" t="n">
        <x:v>308.3125</x:v>
      </x:c>
      <x:c r="BF1967" s="87" t="n">
        <x:v>466.8125</x:v>
      </x:c>
      <x:c r="BG1967" s="85" t="s">
        <x:v>133</x:v>
      </x:c>
      <x:c r="BH1967" s="85" t="s">
        <x:v>133</x:v>
      </x:c>
    </x:row>
    <x:row r="1968">
      <x:c r="B1968" s="88" t="n">
        <x:v>974</x:v>
      </x:c>
      <x:c r="C1968" s="87" t="n">
        <x:v>0</x:v>
      </x:c>
      <x:c r="D1968" s="85" t="s">
        <x:v>132</x:v>
      </x:c>
      <x:c r="E1968" s="87" t="n">
        <x:v>1</x:v>
      </x:c>
      <x:c r="F1968" s="87" t="n">
        <x:v>25</x:v>
      </x:c>
      <x:c r="G1968" s="87" t="n">
        <x:v>25</x:v>
      </x:c>
      <x:c r="H1968" s="87" t="n">
        <x:v>174.24</x:v>
      </x:c>
      <x:c r="I1968" s="87" t="n">
        <x:v>0</x:v>
      </x:c>
      <x:c r="J1968" s="87" t="n">
        <x:v>0</x:v>
      </x:c>
      <x:c r="K1968" s="87" t="n">
        <x:v>0</x:v>
      </x:c>
      <x:c r="L1968" s="87" t="n">
        <x:v>0</x:v>
      </x:c>
      <x:c r="M1968" s="87" t="n">
        <x:v>0</x:v>
      </x:c>
      <x:c r="N1968" s="87" t="n">
        <x:v>0</x:v>
      </x:c>
      <x:c r="O1968" s="87" t="n">
        <x:v>0</x:v>
      </x:c>
      <x:c r="P1968" s="87" t="n">
        <x:v>0</x:v>
      </x:c>
      <x:c r="Q1968" s="87" t="n">
        <x:v>0</x:v>
      </x:c>
      <x:c r="R1968" s="87" t="n">
        <x:v>0</x:v>
      </x:c>
      <x:c r="S1968" s="87" t="n">
        <x:v>0</x:v>
      </x:c>
      <x:c r="T1968" s="87" t="n">
        <x:v>0</x:v>
      </x:c>
      <x:c r="U1968" s="87" t="n">
        <x:v>0</x:v>
      </x:c>
      <x:c r="V1968" s="87" t="n">
        <x:v>1</x:v>
      </x:c>
      <x:c r="W1968" s="87" t="n">
        <x:v>0</x:v>
      </x:c>
      <x:c r="X1968" s="87" t="n">
        <x:v>1</x:v>
      </x:c>
      <x:c r="Y1968" s="87" t="n">
        <x:v>1</x:v>
      </x:c>
      <x:c r="Z1968" s="87" t="n">
        <x:v>1</x:v>
      </x:c>
      <x:c r="AA1968" s="87" t="n">
        <x:v>1</x:v>
      </x:c>
      <x:c r="AB1968" s="87" t="n">
        <x:v>1</x:v>
      </x:c>
      <x:c r="AC1968" s="87" t="n">
        <x:v>0</x:v>
      </x:c>
      <x:c r="AD1968" s="87" t="n">
        <x:v>1</x:v>
      </x:c>
      <x:c r="AE1968" s="87" t="n">
        <x:v>0</x:v>
      </x:c>
      <x:c r="AF1968" s="87" t="n">
        <x:v>0</x:v>
      </x:c>
      <x:c r="AG1968" s="87" t="n">
        <x:v>0</x:v>
      </x:c>
      <x:c r="AH1968" s="87" t="n">
        <x:v>24</x:v>
      </x:c>
      <x:c r="AI1968" s="87" t="n">
        <x:v>0</x:v>
      </x:c>
      <x:c r="AJ1968" s="87" t="n">
        <x:v>6</x:v>
      </x:c>
      <x:c r="AK1968" s="87" t="n">
        <x:v>0</x:v>
      </x:c>
      <x:c r="AL1968" s="87" t="n">
        <x:v>0.24</x:v>
      </x:c>
      <x:c r="AM1968" s="87" t="n">
        <x:v>0</x:v>
      </x:c>
      <x:c r="AN1968" s="87" t="n">
        <x:v>251.16666666666666</x:v>
      </x:c>
      <x:c r="AO1968" s="87" t="n">
        <x:v>0</x:v>
      </x:c>
      <x:c r="AP1968" s="87" t="n">
        <x:v>1507</x:v>
      </x:c>
      <x:c r="AQ1968" s="87" t="n">
        <x:v>0</x:v>
      </x:c>
      <x:c r="AR1968" s="87" t="n">
        <x:v>40.166666666662785</x:v>
      </x:c>
      <x:c r="AS1968" s="87" t="n">
        <x:v>0</x:v>
      </x:c>
      <x:c r="AT1968" s="87" t="n">
        <x:v>255</x:v>
      </x:c>
      <x:c r="AU1968" s="87" t="n">
        <x:v>0</x:v>
      </x:c>
      <x:c r="AV1968" s="87" t="n">
        <x:v>240</x:v>
      </x:c>
      <x:c r="AW1968" s="87" t="n">
        <x:v>0</x:v>
      </x:c>
      <x:c r="AX1968" s="87" t="n">
        <x:v>251.16666666666666</x:v>
      </x:c>
      <x:c r="AY1968" s="87" t="n">
        <x:v>0</x:v>
      </x:c>
      <x:c r="AZ1968" s="87" t="n">
        <x:v>1507</x:v>
      </x:c>
      <x:c r="BA1968" s="87" t="n">
        <x:v>0</x:v>
      </x:c>
      <x:c r="BB1968" s="87" t="n">
        <x:v>40.166666666662785</x:v>
      </x:c>
      <x:c r="BC1968" s="87" t="n">
        <x:v>347</x:v>
      </x:c>
      <x:c r="BD1968" s="87" t="n">
        <x:v>473</x:v>
      </x:c>
      <x:c r="BE1968" s="87" t="n">
        <x:v>345.760009765625</x:v>
      </x:c>
      <x:c r="BF1968" s="87" t="n">
        <x:v>470.95999145507812</x:v>
      </x:c>
      <x:c r="BG1968" s="85" t="s">
        <x:v>133</x:v>
      </x:c>
      <x:c r="BH1968" s="85" t="s">
        <x:v>133</x:v>
      </x:c>
    </x:row>
    <x:row r="1969">
      <x:c r="B1969" s="88" t="n">
        <x:v>975</x:v>
      </x:c>
      <x:c r="C1969" s="87" t="n">
        <x:v>0</x:v>
      </x:c>
      <x:c r="D1969" s="85" t="s">
        <x:v>132</x:v>
      </x:c>
      <x:c r="E1969" s="87" t="n">
        <x:v>1</x:v>
      </x:c>
      <x:c r="F1969" s="87" t="n">
        <x:v>20</x:v>
      </x:c>
      <x:c r="G1969" s="87" t="n">
        <x:v>20</x:v>
      </x:c>
      <x:c r="H1969" s="87" t="n">
        <x:v>195.5</x:v>
      </x:c>
      <x:c r="I1969" s="87" t="n">
        <x:v>0</x:v>
      </x:c>
      <x:c r="J1969" s="87" t="n">
        <x:v>1</x:v>
      </x:c>
      <x:c r="K1969" s="87" t="n">
        <x:v>0</x:v>
      </x:c>
      <x:c r="L1969" s="87" t="n">
        <x:v>0</x:v>
      </x:c>
      <x:c r="M1969" s="87" t="n">
        <x:v>0</x:v>
      </x:c>
      <x:c r="N1969" s="87" t="n">
        <x:v>0</x:v>
      </x:c>
      <x:c r="O1969" s="87" t="n">
        <x:v>0</x:v>
      </x:c>
      <x:c r="P1969" s="87" t="n">
        <x:v>0</x:v>
      </x:c>
      <x:c r="Q1969" s="87" t="n">
        <x:v>0</x:v>
      </x:c>
      <x:c r="R1969" s="87" t="n">
        <x:v>0</x:v>
      </x:c>
      <x:c r="S1969" s="87" t="n">
        <x:v>0</x:v>
      </x:c>
      <x:c r="T1969" s="87" t="n">
        <x:v>0</x:v>
      </x:c>
      <x:c r="U1969" s="87" t="n">
        <x:v>0</x:v>
      </x:c>
      <x:c r="V1969" s="87" t="n">
        <x:v>1</x:v>
      </x:c>
      <x:c r="W1969" s="87" t="n">
        <x:v>0</x:v>
      </x:c>
      <x:c r="X1969" s="87" t="n">
        <x:v>0</x:v>
      </x:c>
      <x:c r="Y1969" s="87" t="n">
        <x:v>0</x:v>
      </x:c>
      <x:c r="Z1969" s="87" t="n">
        <x:v>0</x:v>
      </x:c>
      <x:c r="AA1969" s="87" t="n">
        <x:v>0</x:v>
      </x:c>
      <x:c r="AB1969" s="87" t="n">
        <x:v>0</x:v>
      </x:c>
      <x:c r="AC1969" s="87" t="n">
        <x:v>0</x:v>
      </x:c>
      <x:c r="AD1969" s="87" t="n">
        <x:v>0</x:v>
      </x:c>
      <x:c r="AE1969" s="87" t="n">
        <x:v>0</x:v>
      </x:c>
      <x:c r="AF1969" s="87" t="n">
        <x:v>0</x:v>
      </x:c>
      <x:c r="AG1969" s="87" t="n">
        <x:v>0</x:v>
      </x:c>
      <x:c r="AH1969" s="87" t="n">
        <x:v>10</x:v>
      </x:c>
      <x:c r="AI1969" s="87" t="n">
        <x:v>0</x:v>
      </x:c>
      <x:c r="AJ1969" s="87" t="n">
        <x:v>2</x:v>
      </x:c>
      <x:c r="AK1969" s="87" t="n">
        <x:v>0</x:v>
      </x:c>
      <x:c r="AL1969" s="87" t="n">
        <x:v>0.1</x:v>
      </x:c>
      <x:c r="AM1969" s="87" t="n">
        <x:v>0</x:v>
      </x:c>
      <x:c r="AN1969" s="87" t="n">
        <x:v>238.5</x:v>
      </x:c>
      <x:c r="AO1969" s="87" t="n">
        <x:v>0</x:v>
      </x:c>
      <x:c r="AP1969" s="87" t="n">
        <x:v>477</x:v>
      </x:c>
      <x:c r="AQ1969" s="87" t="n">
        <x:v>0</x:v>
      </x:c>
      <x:c r="AR1969" s="87" t="n">
        <x:v>12.5</x:v>
      </x:c>
      <x:c r="AS1969" s="87" t="n">
        <x:v>0</x:v>
      </x:c>
      <x:c r="AT1969" s="87" t="n">
        <x:v>241</x:v>
      </x:c>
      <x:c r="AU1969" s="87" t="n">
        <x:v>0</x:v>
      </x:c>
      <x:c r="AV1969" s="87" t="n">
        <x:v>236</x:v>
      </x:c>
      <x:c r="AW1969" s="87" t="n">
        <x:v>0</x:v>
      </x:c>
      <x:c r="AX1969" s="87" t="n">
        <x:v>238.5</x:v>
      </x:c>
      <x:c r="AY1969" s="87" t="n">
        <x:v>0</x:v>
      </x:c>
      <x:c r="AZ1969" s="87" t="n">
        <x:v>477</x:v>
      </x:c>
      <x:c r="BA1969" s="87" t="n">
        <x:v>0</x:v>
      </x:c>
      <x:c r="BB1969" s="87" t="n">
        <x:v>12.5</x:v>
      </x:c>
      <x:c r="BC1969" s="87" t="n">
        <x:v>306</x:v>
      </x:c>
      <x:c r="BD1969" s="87" t="n">
        <x:v>474</x:v>
      </x:c>
      <x:c r="BE1969" s="87" t="n">
        <x:v>305.14999389648438</x:v>
      </x:c>
      <x:c r="BF1969" s="87" t="n">
        <x:v>471.25</x:v>
      </x:c>
      <x:c r="BG1969" s="85" t="s">
        <x:v>133</x:v>
      </x:c>
      <x:c r="BH1969" s="85" t="s">
        <x:v>133</x:v>
      </x:c>
    </x:row>
    <x:row r="1970">
      <x:c r="B1970" s="88" t="n">
        <x:v>976</x:v>
      </x:c>
      <x:c r="C1970" s="87" t="n">
        <x:v>0</x:v>
      </x:c>
      <x:c r="D1970" s="85" t="s">
        <x:v>132</x:v>
      </x:c>
      <x:c r="E1970" s="87" t="n">
        <x:v>1</x:v>
      </x:c>
      <x:c r="F1970" s="87" t="n">
        <x:v>25</x:v>
      </x:c>
      <x:c r="G1970" s="87" t="n">
        <x:v>25</x:v>
      </x:c>
      <x:c r="H1970" s="87" t="n">
        <x:v>192.88</x:v>
      </x:c>
      <x:c r="I1970" s="87" t="n">
        <x:v>0</x:v>
      </x:c>
      <x:c r="J1970" s="87" t="n">
        <x:v>0</x:v>
      </x:c>
      <x:c r="K1970" s="87" t="n">
        <x:v>0</x:v>
      </x:c>
      <x:c r="L1970" s="87" t="n">
        <x:v>0</x:v>
      </x:c>
      <x:c r="M1970" s="87" t="n">
        <x:v>0</x:v>
      </x:c>
      <x:c r="N1970" s="87" t="n">
        <x:v>0</x:v>
      </x:c>
      <x:c r="O1970" s="87" t="n">
        <x:v>0</x:v>
      </x:c>
      <x:c r="P1970" s="87" t="n">
        <x:v>0</x:v>
      </x:c>
      <x:c r="Q1970" s="87" t="n">
        <x:v>0</x:v>
      </x:c>
      <x:c r="R1970" s="87" t="n">
        <x:v>0</x:v>
      </x:c>
      <x:c r="S1970" s="87" t="n">
        <x:v>0</x:v>
      </x:c>
      <x:c r="T1970" s="87" t="n">
        <x:v>0</x:v>
      </x:c>
      <x:c r="U1970" s="87" t="n">
        <x:v>0</x:v>
      </x:c>
      <x:c r="V1970" s="87" t="n">
        <x:v>0</x:v>
      </x:c>
      <x:c r="W1970" s="87" t="n">
        <x:v>0</x:v>
      </x:c>
      <x:c r="X1970" s="87" t="n">
        <x:v>0</x:v>
      </x:c>
      <x:c r="Y1970" s="87" t="n">
        <x:v>0</x:v>
      </x:c>
      <x:c r="Z1970" s="87" t="n">
        <x:v>0</x:v>
      </x:c>
      <x:c r="AA1970" s="87" t="n">
        <x:v>0</x:v>
      </x:c>
      <x:c r="AB1970" s="87" t="n">
        <x:v>0</x:v>
      </x:c>
      <x:c r="AC1970" s="87" t="n">
        <x:v>0</x:v>
      </x:c>
      <x:c r="AD1970" s="87" t="n">
        <x:v>0</x:v>
      </x:c>
      <x:c r="AE1970" s="87" t="n">
        <x:v>0</x:v>
      </x:c>
      <x:c r="AF1970" s="87" t="n">
        <x:v>0</x:v>
      </x:c>
      <x:c r="AG1970" s="87" t="n">
        <x:v>0</x:v>
      </x:c>
      <x:c r="AH1970" s="87" t="n">
        <x:v>0</x:v>
      </x:c>
      <x:c r="AI1970" s="87" t="n">
        <x:v>0</x:v>
      </x:c>
      <x:c r="AJ1970" s="87" t="n">
        <x:v>0</x:v>
      </x:c>
      <x:c r="AK1970" s="87" t="n">
        <x:v>0</x:v>
      </x:c>
      <x:c r="AL1970" s="87" t="n">
        <x:v>0</x:v>
      </x:c>
      <x:c r="AM1970" s="87" t="n">
        <x:v>0</x:v>
      </x:c>
      <x:c r="AN1970" s="87" t="n">
        <x:v>0</x:v>
      </x:c>
      <x:c r="AO1970" s="87" t="n">
        <x:v>0</x:v>
      </x:c>
      <x:c r="AP1970" s="87" t="n">
        <x:v>0</x:v>
      </x:c>
      <x:c r="AQ1970" s="87" t="n">
        <x:v>0</x:v>
      </x:c>
      <x:c r="AR1970" s="87" t="n">
        <x:v>0</x:v>
      </x:c>
      <x:c r="AS1970" s="87" t="n">
        <x:v>0</x:v>
      </x:c>
      <x:c r="AT1970" s="87" t="n">
        <x:v>0</x:v>
      </x:c>
      <x:c r="AU1970" s="87" t="n">
        <x:v>0</x:v>
      </x:c>
      <x:c r="AV1970" s="87" t="n">
        <x:v>0</x:v>
      </x:c>
      <x:c r="AW1970" s="87" t="n">
        <x:v>0</x:v>
      </x:c>
      <x:c r="AX1970" s="87" t="n">
        <x:v>0</x:v>
      </x:c>
      <x:c r="AY1970" s="87" t="n">
        <x:v>0</x:v>
      </x:c>
      <x:c r="AZ1970" s="87" t="n">
        <x:v>0</x:v>
      </x:c>
      <x:c r="BA1970" s="87" t="n">
        <x:v>0</x:v>
      </x:c>
      <x:c r="BB1970" s="87" t="n">
        <x:v>0</x:v>
      </x:c>
      <x:c r="BC1970" s="87" t="n">
        <x:v>356</x:v>
      </x:c>
      <x:c r="BD1970" s="87" t="n">
        <x:v>476</x:v>
      </x:c>
      <x:c r="BE1970" s="87" t="n">
        <x:v>358.55999755859375</x:v>
      </x:c>
      <x:c r="BF1970" s="87" t="n">
        <x:v>473.1199951171875</x:v>
      </x:c>
      <x:c r="BG1970" s="85" t="s">
        <x:v>133</x:v>
      </x:c>
      <x:c r="BH1970" s="85" t="s">
        <x:v>133</x:v>
      </x:c>
    </x:row>
    <x:row r="1971">
      <x:c r="B1971" s="88" t="n">
        <x:v>977</x:v>
      </x:c>
      <x:c r="C1971" s="87" t="n">
        <x:v>0</x:v>
      </x:c>
      <x:c r="D1971" s="85" t="s">
        <x:v>132</x:v>
      </x:c>
      <x:c r="E1971" s="87" t="n">
        <x:v>1</x:v>
      </x:c>
      <x:c r="F1971" s="87" t="n">
        <x:v>10</x:v>
      </x:c>
      <x:c r="G1971" s="87" t="n">
        <x:v>10</x:v>
      </x:c>
      <x:c r="H1971" s="87" t="n">
        <x:v>237.2</x:v>
      </x:c>
      <x:c r="I1971" s="87" t="n">
        <x:v>0</x:v>
      </x:c>
      <x:c r="J1971" s="87" t="n">
        <x:v>0</x:v>
      </x:c>
      <x:c r="K1971" s="87" t="n">
        <x:v>0</x:v>
      </x:c>
      <x:c r="L1971" s="87" t="n">
        <x:v>0</x:v>
      </x:c>
      <x:c r="M1971" s="87" t="n">
        <x:v>0</x:v>
      </x:c>
      <x:c r="N1971" s="87" t="n">
        <x:v>0</x:v>
      </x:c>
      <x:c r="O1971" s="87" t="n">
        <x:v>0</x:v>
      </x:c>
      <x:c r="P1971" s="87" t="n">
        <x:v>0</x:v>
      </x:c>
      <x:c r="Q1971" s="87" t="n">
        <x:v>0</x:v>
      </x:c>
      <x:c r="R1971" s="87" t="n">
        <x:v>0</x:v>
      </x:c>
      <x:c r="S1971" s="87" t="n">
        <x:v>0</x:v>
      </x:c>
      <x:c r="T1971" s="87" t="n">
        <x:v>0</x:v>
      </x:c>
      <x:c r="U1971" s="87" t="n">
        <x:v>0</x:v>
      </x:c>
      <x:c r="V1971" s="87" t="n">
        <x:v>0</x:v>
      </x:c>
      <x:c r="W1971" s="87" t="n">
        <x:v>0</x:v>
      </x:c>
      <x:c r="X1971" s="87" t="n">
        <x:v>0</x:v>
      </x:c>
      <x:c r="Y1971" s="87" t="n">
        <x:v>0</x:v>
      </x:c>
      <x:c r="Z1971" s="87" t="n">
        <x:v>0</x:v>
      </x:c>
      <x:c r="AA1971" s="87" t="n">
        <x:v>0</x:v>
      </x:c>
      <x:c r="AB1971" s="87" t="n">
        <x:v>0</x:v>
      </x:c>
      <x:c r="AC1971" s="87" t="n">
        <x:v>0</x:v>
      </x:c>
      <x:c r="AD1971" s="87" t="n">
        <x:v>0</x:v>
      </x:c>
      <x:c r="AE1971" s="87" t="n">
        <x:v>0</x:v>
      </x:c>
      <x:c r="AF1971" s="87" t="n">
        <x:v>0</x:v>
      </x:c>
      <x:c r="AG1971" s="87" t="n">
        <x:v>0</x:v>
      </x:c>
      <x:c r="AH1971" s="87" t="n">
        <x:v>0</x:v>
      </x:c>
      <x:c r="AI1971" s="87" t="n">
        <x:v>0</x:v>
      </x:c>
      <x:c r="AJ1971" s="87" t="n">
        <x:v>0</x:v>
      </x:c>
      <x:c r="AK1971" s="87" t="n">
        <x:v>0</x:v>
      </x:c>
      <x:c r="AL1971" s="87" t="n">
        <x:v>0</x:v>
      </x:c>
      <x:c r="AM1971" s="87" t="n">
        <x:v>0</x:v>
      </x:c>
      <x:c r="AN1971" s="87" t="n">
        <x:v>0</x:v>
      </x:c>
      <x:c r="AO1971" s="87" t="n">
        <x:v>0</x:v>
      </x:c>
      <x:c r="AP1971" s="87" t="n">
        <x:v>0</x:v>
      </x:c>
      <x:c r="AQ1971" s="87" t="n">
        <x:v>0</x:v>
      </x:c>
      <x:c r="AR1971" s="87" t="n">
        <x:v>0</x:v>
      </x:c>
      <x:c r="AS1971" s="87" t="n">
        <x:v>0</x:v>
      </x:c>
      <x:c r="AT1971" s="87" t="n">
        <x:v>0</x:v>
      </x:c>
      <x:c r="AU1971" s="87" t="n">
        <x:v>0</x:v>
      </x:c>
      <x:c r="AV1971" s="87" t="n">
        <x:v>0</x:v>
      </x:c>
      <x:c r="AW1971" s="87" t="n">
        <x:v>0</x:v>
      </x:c>
      <x:c r="AX1971" s="87" t="n">
        <x:v>0</x:v>
      </x:c>
      <x:c r="AY1971" s="87" t="n">
        <x:v>0</x:v>
      </x:c>
      <x:c r="AZ1971" s="87" t="n">
        <x:v>0</x:v>
      </x:c>
      <x:c r="BA1971" s="87" t="n">
        <x:v>0</x:v>
      </x:c>
      <x:c r="BB1971" s="87" t="n">
        <x:v>0</x:v>
      </x:c>
      <x:c r="BC1971" s="87" t="n">
        <x:v>321</x:v>
      </x:c>
      <x:c r="BD1971" s="87" t="n">
        <x:v>472</x:v>
      </x:c>
      <x:c r="BE1971" s="87" t="n">
        <x:v>319.79998779296875</x:v>
      </x:c>
      <x:c r="BF1971" s="87" t="n">
        <x:v>471</x:v>
      </x:c>
      <x:c r="BG1971" s="85" t="s">
        <x:v>133</x:v>
      </x:c>
      <x:c r="BH1971" s="85" t="s">
        <x:v>133</x:v>
      </x:c>
    </x:row>
    <x:row r="1972">
      <x:c r="B1972" s="88" t="n">
        <x:v>978</x:v>
      </x:c>
      <x:c r="C1972" s="87" t="n">
        <x:v>0</x:v>
      </x:c>
      <x:c r="D1972" s="85" t="s">
        <x:v>132</x:v>
      </x:c>
      <x:c r="E1972" s="87" t="n">
        <x:v>1</x:v>
      </x:c>
      <x:c r="F1972" s="87" t="n">
        <x:v>18</x:v>
      </x:c>
      <x:c r="G1972" s="87" t="n">
        <x:v>18</x:v>
      </x:c>
      <x:c r="H1972" s="87" t="n">
        <x:v>180.11111111111111</x:v>
      </x:c>
      <x:c r="I1972" s="87" t="n">
        <x:v>0</x:v>
      </x:c>
      <x:c r="J1972" s="87" t="n">
        <x:v>0</x:v>
      </x:c>
      <x:c r="K1972" s="87" t="n">
        <x:v>0</x:v>
      </x:c>
      <x:c r="L1972" s="87" t="n">
        <x:v>0</x:v>
      </x:c>
      <x:c r="M1972" s="87" t="n">
        <x:v>0</x:v>
      </x:c>
      <x:c r="N1972" s="87" t="n">
        <x:v>0</x:v>
      </x:c>
      <x:c r="O1972" s="87" t="n">
        <x:v>0</x:v>
      </x:c>
      <x:c r="P1972" s="87" t="n">
        <x:v>0</x:v>
      </x:c>
      <x:c r="Q1972" s="87" t="n">
        <x:v>0</x:v>
      </x:c>
      <x:c r="R1972" s="87" t="n">
        <x:v>0</x:v>
      </x:c>
      <x:c r="S1972" s="87" t="n">
        <x:v>0</x:v>
      </x:c>
      <x:c r="T1972" s="87" t="n">
        <x:v>0</x:v>
      </x:c>
      <x:c r="U1972" s="87" t="n">
        <x:v>0</x:v>
      </x:c>
      <x:c r="V1972" s="87" t="n">
        <x:v>0</x:v>
      </x:c>
      <x:c r="W1972" s="87" t="n">
        <x:v>0</x:v>
      </x:c>
      <x:c r="X1972" s="87" t="n">
        <x:v>0</x:v>
      </x:c>
      <x:c r="Y1972" s="87" t="n">
        <x:v>0</x:v>
      </x:c>
      <x:c r="Z1972" s="87" t="n">
        <x:v>0</x:v>
      </x:c>
      <x:c r="AA1972" s="87" t="n">
        <x:v>0</x:v>
      </x:c>
      <x:c r="AB1972" s="87" t="n">
        <x:v>0</x:v>
      </x:c>
      <x:c r="AC1972" s="87" t="n">
        <x:v>0</x:v>
      </x:c>
      <x:c r="AD1972" s="87" t="n">
        <x:v>0</x:v>
      </x:c>
      <x:c r="AE1972" s="87" t="n">
        <x:v>0</x:v>
      </x:c>
      <x:c r="AF1972" s="87" t="n">
        <x:v>0</x:v>
      </x:c>
      <x:c r="AG1972" s="87" t="n">
        <x:v>0</x:v>
      </x:c>
      <x:c r="AH1972" s="87" t="n">
        <x:v>0</x:v>
      </x:c>
      <x:c r="AI1972" s="87" t="n">
        <x:v>0</x:v>
      </x:c>
      <x:c r="AJ1972" s="87" t="n">
        <x:v>0</x:v>
      </x:c>
      <x:c r="AK1972" s="87" t="n">
        <x:v>0</x:v>
      </x:c>
      <x:c r="AL1972" s="87" t="n">
        <x:v>0</x:v>
      </x:c>
      <x:c r="AM1972" s="87" t="n">
        <x:v>0</x:v>
      </x:c>
      <x:c r="AN1972" s="87" t="n">
        <x:v>0</x:v>
      </x:c>
      <x:c r="AO1972" s="87" t="n">
        <x:v>0</x:v>
      </x:c>
      <x:c r="AP1972" s="87" t="n">
        <x:v>0</x:v>
      </x:c>
      <x:c r="AQ1972" s="87" t="n">
        <x:v>0</x:v>
      </x:c>
      <x:c r="AR1972" s="87" t="n">
        <x:v>0</x:v>
      </x:c>
      <x:c r="AS1972" s="87" t="n">
        <x:v>0</x:v>
      </x:c>
      <x:c r="AT1972" s="87" t="n">
        <x:v>0</x:v>
      </x:c>
      <x:c r="AU1972" s="87" t="n">
        <x:v>0</x:v>
      </x:c>
      <x:c r="AV1972" s="87" t="n">
        <x:v>0</x:v>
      </x:c>
      <x:c r="AW1972" s="87" t="n">
        <x:v>0</x:v>
      </x:c>
      <x:c r="AX1972" s="87" t="n">
        <x:v>0</x:v>
      </x:c>
      <x:c r="AY1972" s="87" t="n">
        <x:v>0</x:v>
      </x:c>
      <x:c r="AZ1972" s="87" t="n">
        <x:v>0</x:v>
      </x:c>
      <x:c r="BA1972" s="87" t="n">
        <x:v>0</x:v>
      </x:c>
      <x:c r="BB1972" s="87" t="n">
        <x:v>0</x:v>
      </x:c>
      <x:c r="BC1972" s="87" t="n">
        <x:v>353</x:v>
      </x:c>
      <x:c r="BD1972" s="87" t="n">
        <x:v>474</x:v>
      </x:c>
      <x:c r="BE1972" s="87" t="n">
        <x:v>351.11111450195313</x:v>
      </x:c>
      <x:c r="BF1972" s="87" t="n">
        <x:v>472.22222900390625</x:v>
      </x:c>
      <x:c r="BG1972" s="85" t="s">
        <x:v>133</x:v>
      </x:c>
      <x:c r="BH1972" s="85" t="s">
        <x:v>133</x:v>
      </x:c>
    </x:row>
    <x:row r="1973">
      <x:c r="B1973" s="88" t="n">
        <x:v>979</x:v>
      </x:c>
      <x:c r="C1973" s="87" t="n">
        <x:v>0</x:v>
      </x:c>
      <x:c r="D1973" s="85" t="s">
        <x:v>132</x:v>
      </x:c>
      <x:c r="E1973" s="87" t="n">
        <x:v>1</x:v>
      </x:c>
      <x:c r="F1973" s="87" t="n">
        <x:v>15</x:v>
      </x:c>
      <x:c r="G1973" s="87" t="n">
        <x:v>15</x:v>
      </x:c>
      <x:c r="H1973" s="87" t="n">
        <x:v>204.33333333333334</x:v>
      </x:c>
      <x:c r="I1973" s="87" t="n">
        <x:v>0</x:v>
      </x:c>
      <x:c r="J1973" s="87" t="n">
        <x:v>0</x:v>
      </x:c>
      <x:c r="K1973" s="87" t="n">
        <x:v>0</x:v>
      </x:c>
      <x:c r="L1973" s="87" t="n">
        <x:v>0</x:v>
      </x:c>
      <x:c r="M1973" s="87" t="n">
        <x:v>0</x:v>
      </x:c>
      <x:c r="N1973" s="87" t="n">
        <x:v>0</x:v>
      </x:c>
      <x:c r="O1973" s="87" t="n">
        <x:v>0</x:v>
      </x:c>
      <x:c r="P1973" s="87" t="n">
        <x:v>0</x:v>
      </x:c>
      <x:c r="Q1973" s="87" t="n">
        <x:v>0</x:v>
      </x:c>
      <x:c r="R1973" s="87" t="n">
        <x:v>0</x:v>
      </x:c>
      <x:c r="S1973" s="87" t="n">
        <x:v>0</x:v>
      </x:c>
      <x:c r="T1973" s="87" t="n">
        <x:v>0</x:v>
      </x:c>
      <x:c r="U1973" s="87" t="n">
        <x:v>0</x:v>
      </x:c>
      <x:c r="V1973" s="87" t="n">
        <x:v>0</x:v>
      </x:c>
      <x:c r="W1973" s="87" t="n">
        <x:v>0</x:v>
      </x:c>
      <x:c r="X1973" s="87" t="n">
        <x:v>0</x:v>
      </x:c>
      <x:c r="Y1973" s="87" t="n">
        <x:v>0</x:v>
      </x:c>
      <x:c r="Z1973" s="87" t="n">
        <x:v>0</x:v>
      </x:c>
      <x:c r="AA1973" s="87" t="n">
        <x:v>0</x:v>
      </x:c>
      <x:c r="AB1973" s="87" t="n">
        <x:v>0</x:v>
      </x:c>
      <x:c r="AC1973" s="87" t="n">
        <x:v>0</x:v>
      </x:c>
      <x:c r="AD1973" s="87" t="n">
        <x:v>0</x:v>
      </x:c>
      <x:c r="AE1973" s="87" t="n">
        <x:v>0</x:v>
      </x:c>
      <x:c r="AF1973" s="87" t="n">
        <x:v>0</x:v>
      </x:c>
      <x:c r="AG1973" s="87" t="n">
        <x:v>0</x:v>
      </x:c>
      <x:c r="AH1973" s="87" t="n">
        <x:v>0</x:v>
      </x:c>
      <x:c r="AI1973" s="87" t="n">
        <x:v>0</x:v>
      </x:c>
      <x:c r="AJ1973" s="87" t="n">
        <x:v>0</x:v>
      </x:c>
      <x:c r="AK1973" s="87" t="n">
        <x:v>0</x:v>
      </x:c>
      <x:c r="AL1973" s="87" t="n">
        <x:v>0</x:v>
      </x:c>
      <x:c r="AM1973" s="87" t="n">
        <x:v>0</x:v>
      </x:c>
      <x:c r="AN1973" s="87" t="n">
        <x:v>0</x:v>
      </x:c>
      <x:c r="AO1973" s="87" t="n">
        <x:v>0</x:v>
      </x:c>
      <x:c r="AP1973" s="87" t="n">
        <x:v>0</x:v>
      </x:c>
      <x:c r="AQ1973" s="87" t="n">
        <x:v>0</x:v>
      </x:c>
      <x:c r="AR1973" s="87" t="n">
        <x:v>0</x:v>
      </x:c>
      <x:c r="AS1973" s="87" t="n">
        <x:v>0</x:v>
      </x:c>
      <x:c r="AT1973" s="87" t="n">
        <x:v>0</x:v>
      </x:c>
      <x:c r="AU1973" s="87" t="n">
        <x:v>0</x:v>
      </x:c>
      <x:c r="AV1973" s="87" t="n">
        <x:v>0</x:v>
      </x:c>
      <x:c r="AW1973" s="87" t="n">
        <x:v>0</x:v>
      </x:c>
      <x:c r="AX1973" s="87" t="n">
        <x:v>0</x:v>
      </x:c>
      <x:c r="AY1973" s="87" t="n">
        <x:v>0</x:v>
      </x:c>
      <x:c r="AZ1973" s="87" t="n">
        <x:v>0</x:v>
      </x:c>
      <x:c r="BA1973" s="87" t="n">
        <x:v>0</x:v>
      </x:c>
      <x:c r="BB1973" s="87" t="n">
        <x:v>0</x:v>
      </x:c>
      <x:c r="BC1973" s="87" t="n">
        <x:v>301</x:v>
      </x:c>
      <x:c r="BD1973" s="87" t="n">
        <x:v>477</x:v>
      </x:c>
      <x:c r="BE1973" s="87" t="n">
        <x:v>300</x:v>
      </x:c>
      <x:c r="BF1973" s="87" t="n">
        <x:v>475</x:v>
      </x:c>
      <x:c r="BG1973" s="85" t="s">
        <x:v>133</x:v>
      </x:c>
      <x:c r="BH1973" s="85" t="s">
        <x:v>133</x:v>
      </x:c>
    </x:row>
    <x:row r="1974">
      <x:c r="B1974" s="88" t="n">
        <x:v>980</x:v>
      </x:c>
      <x:c r="C1974" s="87" t="n">
        <x:v>0</x:v>
      </x:c>
      <x:c r="D1974" s="85" t="s">
        <x:v>132</x:v>
      </x:c>
      <x:c r="E1974" s="87" t="n">
        <x:v>1</x:v>
      </x:c>
      <x:c r="F1974" s="87" t="n">
        <x:v>11</x:v>
      </x:c>
      <x:c r="G1974" s="87" t="n">
        <x:v>11</x:v>
      </x:c>
      <x:c r="H1974" s="87" t="n">
        <x:v>200.72727272727272</x:v>
      </x:c>
      <x:c r="I1974" s="87" t="n">
        <x:v>0</x:v>
      </x:c>
      <x:c r="J1974" s="87" t="n">
        <x:v>0</x:v>
      </x:c>
      <x:c r="K1974" s="87" t="n">
        <x:v>0</x:v>
      </x:c>
      <x:c r="L1974" s="87" t="n">
        <x:v>0</x:v>
      </x:c>
      <x:c r="M1974" s="87" t="n">
        <x:v>0</x:v>
      </x:c>
      <x:c r="N1974" s="87" t="n">
        <x:v>0</x:v>
      </x:c>
      <x:c r="O1974" s="87" t="n">
        <x:v>0</x:v>
      </x:c>
      <x:c r="P1974" s="87" t="n">
        <x:v>0</x:v>
      </x:c>
      <x:c r="Q1974" s="87" t="n">
        <x:v>0</x:v>
      </x:c>
      <x:c r="R1974" s="87" t="n">
        <x:v>0</x:v>
      </x:c>
      <x:c r="S1974" s="87" t="n">
        <x:v>0</x:v>
      </x:c>
      <x:c r="T1974" s="87" t="n">
        <x:v>0</x:v>
      </x:c>
      <x:c r="U1974" s="87" t="n">
        <x:v>0</x:v>
      </x:c>
      <x:c r="V1974" s="87" t="n">
        <x:v>0</x:v>
      </x:c>
      <x:c r="W1974" s="87" t="n">
        <x:v>0</x:v>
      </x:c>
      <x:c r="X1974" s="87" t="n">
        <x:v>0</x:v>
      </x:c>
      <x:c r="Y1974" s="87" t="n">
        <x:v>0</x:v>
      </x:c>
      <x:c r="Z1974" s="87" t="n">
        <x:v>0</x:v>
      </x:c>
      <x:c r="AA1974" s="87" t="n">
        <x:v>0</x:v>
      </x:c>
      <x:c r="AB1974" s="87" t="n">
        <x:v>0</x:v>
      </x:c>
      <x:c r="AC1974" s="87" t="n">
        <x:v>0</x:v>
      </x:c>
      <x:c r="AD1974" s="87" t="n">
        <x:v>0</x:v>
      </x:c>
      <x:c r="AE1974" s="87" t="n">
        <x:v>0</x:v>
      </x:c>
      <x:c r="AF1974" s="87" t="n">
        <x:v>0</x:v>
      </x:c>
      <x:c r="AG1974" s="87" t="n">
        <x:v>0</x:v>
      </x:c>
      <x:c r="AH1974" s="87" t="n">
        <x:v>0</x:v>
      </x:c>
      <x:c r="AI1974" s="87" t="n">
        <x:v>0</x:v>
      </x:c>
      <x:c r="AJ1974" s="87" t="n">
        <x:v>0</x:v>
      </x:c>
      <x:c r="AK1974" s="87" t="n">
        <x:v>0</x:v>
      </x:c>
      <x:c r="AL1974" s="87" t="n">
        <x:v>0</x:v>
      </x:c>
      <x:c r="AM1974" s="87" t="n">
        <x:v>0</x:v>
      </x:c>
      <x:c r="AN1974" s="87" t="n">
        <x:v>0</x:v>
      </x:c>
      <x:c r="AO1974" s="87" t="n">
        <x:v>0</x:v>
      </x:c>
      <x:c r="AP1974" s="87" t="n">
        <x:v>0</x:v>
      </x:c>
      <x:c r="AQ1974" s="87" t="n">
        <x:v>0</x:v>
      </x:c>
      <x:c r="AR1974" s="87" t="n">
        <x:v>0</x:v>
      </x:c>
      <x:c r="AS1974" s="87" t="n">
        <x:v>0</x:v>
      </x:c>
      <x:c r="AT1974" s="87" t="n">
        <x:v>0</x:v>
      </x:c>
      <x:c r="AU1974" s="87" t="n">
        <x:v>0</x:v>
      </x:c>
      <x:c r="AV1974" s="87" t="n">
        <x:v>0</x:v>
      </x:c>
      <x:c r="AW1974" s="87" t="n">
        <x:v>0</x:v>
      </x:c>
      <x:c r="AX1974" s="87" t="n">
        <x:v>0</x:v>
      </x:c>
      <x:c r="AY1974" s="87" t="n">
        <x:v>0</x:v>
      </x:c>
      <x:c r="AZ1974" s="87" t="n">
        <x:v>0</x:v>
      </x:c>
      <x:c r="BA1974" s="87" t="n">
        <x:v>0</x:v>
      </x:c>
      <x:c r="BB1974" s="87" t="n">
        <x:v>0</x:v>
      </x:c>
      <x:c r="BC1974" s="87" t="n">
        <x:v>320</x:v>
      </x:c>
      <x:c r="BD1974" s="87" t="n">
        <x:v>480</x:v>
      </x:c>
      <x:c r="BE1974" s="87" t="n">
        <x:v>318.81817626953125</x:v>
      </x:c>
      <x:c r="BF1974" s="87" t="n">
        <x:v>478.72726440429688</x:v>
      </x:c>
      <x:c r="BG1974" s="85" t="s">
        <x:v>133</x:v>
      </x:c>
      <x:c r="BH1974" s="85" t="s">
        <x:v>133</x:v>
      </x:c>
    </x:row>
    <x:row r="1975">
      <x:c r="B1975" s="88" t="n">
        <x:v>981</x:v>
      </x:c>
      <x:c r="C1975" s="87" t="n">
        <x:v>0</x:v>
      </x:c>
      <x:c r="D1975" s="85" t="s">
        <x:v>132</x:v>
      </x:c>
      <x:c r="E1975" s="87" t="n">
        <x:v>1</x:v>
      </x:c>
      <x:c r="F1975" s="87" t="n">
        <x:v>10</x:v>
      </x:c>
      <x:c r="G1975" s="87" t="n">
        <x:v>10</x:v>
      </x:c>
      <x:c r="H1975" s="87" t="n">
        <x:v>149.8</x:v>
      </x:c>
      <x:c r="I1975" s="87" t="n">
        <x:v>0</x:v>
      </x:c>
      <x:c r="J1975" s="87" t="n">
        <x:v>0</x:v>
      </x:c>
      <x:c r="K1975" s="87" t="n">
        <x:v>0</x:v>
      </x:c>
      <x:c r="L1975" s="87" t="n">
        <x:v>0</x:v>
      </x:c>
      <x:c r="M1975" s="87" t="n">
        <x:v>0</x:v>
      </x:c>
      <x:c r="N1975" s="87" t="n">
        <x:v>0</x:v>
      </x:c>
      <x:c r="O1975" s="87" t="n">
        <x:v>0</x:v>
      </x:c>
      <x:c r="P1975" s="87" t="n">
        <x:v>0</x:v>
      </x:c>
      <x:c r="Q1975" s="87" t="n">
        <x:v>0</x:v>
      </x:c>
      <x:c r="R1975" s="87" t="n">
        <x:v>0</x:v>
      </x:c>
      <x:c r="S1975" s="87" t="n">
        <x:v>0</x:v>
      </x:c>
      <x:c r="T1975" s="87" t="n">
        <x:v>0</x:v>
      </x:c>
      <x:c r="U1975" s="87" t="n">
        <x:v>0</x:v>
      </x:c>
      <x:c r="V1975" s="87" t="n">
        <x:v>0</x:v>
      </x:c>
      <x:c r="W1975" s="87" t="n">
        <x:v>0</x:v>
      </x:c>
      <x:c r="X1975" s="87" t="n">
        <x:v>0</x:v>
      </x:c>
      <x:c r="Y1975" s="87" t="n">
        <x:v>0</x:v>
      </x:c>
      <x:c r="Z1975" s="87" t="n">
        <x:v>0</x:v>
      </x:c>
      <x:c r="AA1975" s="87" t="n">
        <x:v>0</x:v>
      </x:c>
      <x:c r="AB1975" s="87" t="n">
        <x:v>0</x:v>
      </x:c>
      <x:c r="AC1975" s="87" t="n">
        <x:v>0</x:v>
      </x:c>
      <x:c r="AD1975" s="87" t="n">
        <x:v>0</x:v>
      </x:c>
      <x:c r="AE1975" s="87" t="n">
        <x:v>0</x:v>
      </x:c>
      <x:c r="AF1975" s="87" t="n">
        <x:v>0</x:v>
      </x:c>
      <x:c r="AG1975" s="87" t="n">
        <x:v>0</x:v>
      </x:c>
      <x:c r="AH1975" s="87" t="n">
        <x:v>0</x:v>
      </x:c>
      <x:c r="AI1975" s="87" t="n">
        <x:v>0</x:v>
      </x:c>
      <x:c r="AJ1975" s="87" t="n">
        <x:v>0</x:v>
      </x:c>
      <x:c r="AK1975" s="87" t="n">
        <x:v>0</x:v>
      </x:c>
      <x:c r="AL1975" s="87" t="n">
        <x:v>0</x:v>
      </x:c>
      <x:c r="AM1975" s="87" t="n">
        <x:v>0</x:v>
      </x:c>
      <x:c r="AN1975" s="87" t="n">
        <x:v>0</x:v>
      </x:c>
      <x:c r="AO1975" s="87" t="n">
        <x:v>0</x:v>
      </x:c>
      <x:c r="AP1975" s="87" t="n">
        <x:v>0</x:v>
      </x:c>
      <x:c r="AQ1975" s="87" t="n">
        <x:v>0</x:v>
      </x:c>
      <x:c r="AR1975" s="87" t="n">
        <x:v>0</x:v>
      </x:c>
      <x:c r="AS1975" s="87" t="n">
        <x:v>0</x:v>
      </x:c>
      <x:c r="AT1975" s="87" t="n">
        <x:v>0</x:v>
      </x:c>
      <x:c r="AU1975" s="87" t="n">
        <x:v>0</x:v>
      </x:c>
      <x:c r="AV1975" s="87" t="n">
        <x:v>0</x:v>
      </x:c>
      <x:c r="AW1975" s="87" t="n">
        <x:v>0</x:v>
      </x:c>
      <x:c r="AX1975" s="87" t="n">
        <x:v>0</x:v>
      </x:c>
      <x:c r="AY1975" s="87" t="n">
        <x:v>0</x:v>
      </x:c>
      <x:c r="AZ1975" s="87" t="n">
        <x:v>0</x:v>
      </x:c>
      <x:c r="BA1975" s="87" t="n">
        <x:v>0</x:v>
      </x:c>
      <x:c r="BB1975" s="87" t="n">
        <x:v>0</x:v>
      </x:c>
      <x:c r="BC1975" s="87" t="n">
        <x:v>327</x:v>
      </x:c>
      <x:c r="BD1975" s="87" t="n">
        <x:v>480</x:v>
      </x:c>
      <x:c r="BE1975" s="87" t="n">
        <x:v>326.79998779296875</x:v>
      </x:c>
      <x:c r="BF1975" s="87" t="n">
        <x:v>478.5</x:v>
      </x:c>
      <x:c r="BG1975" s="85" t="s">
        <x:v>133</x:v>
      </x:c>
      <x:c r="BH1975" s="85" t="s">
        <x:v>133</x:v>
      </x:c>
    </x:row>
    <x:row r="1976">
      <x:c r="B1976" s="88" t="n">
        <x:v>982</x:v>
      </x:c>
      <x:c r="C1976" s="87" t="n">
        <x:v>0</x:v>
      </x:c>
      <x:c r="D1976" s="85" t="s">
        <x:v>132</x:v>
      </x:c>
      <x:c r="E1976" s="87" t="n">
        <x:v>1</x:v>
      </x:c>
      <x:c r="F1976" s="87" t="n">
        <x:v>15</x:v>
      </x:c>
      <x:c r="G1976" s="87" t="n">
        <x:v>15</x:v>
      </x:c>
      <x:c r="H1976" s="87" t="n">
        <x:v>182.13333333333333</x:v>
      </x:c>
      <x:c r="I1976" s="87" t="n">
        <x:v>0</x:v>
      </x:c>
      <x:c r="J1976" s="87" t="n">
        <x:v>0</x:v>
      </x:c>
      <x:c r="K1976" s="87" t="n">
        <x:v>0</x:v>
      </x:c>
      <x:c r="L1976" s="87" t="n">
        <x:v>0</x:v>
      </x:c>
      <x:c r="M1976" s="87" t="n">
        <x:v>0</x:v>
      </x:c>
      <x:c r="N1976" s="87" t="n">
        <x:v>0</x:v>
      </x:c>
      <x:c r="O1976" s="87" t="n">
        <x:v>0</x:v>
      </x:c>
      <x:c r="P1976" s="87" t="n">
        <x:v>0</x:v>
      </x:c>
      <x:c r="Q1976" s="87" t="n">
        <x:v>0</x:v>
      </x:c>
      <x:c r="R1976" s="87" t="n">
        <x:v>0</x:v>
      </x:c>
      <x:c r="S1976" s="87" t="n">
        <x:v>0</x:v>
      </x:c>
      <x:c r="T1976" s="87" t="n">
        <x:v>0</x:v>
      </x:c>
      <x:c r="U1976" s="87" t="n">
        <x:v>0</x:v>
      </x:c>
      <x:c r="V1976" s="87" t="n">
        <x:v>0</x:v>
      </x:c>
      <x:c r="W1976" s="87" t="n">
        <x:v>0</x:v>
      </x:c>
      <x:c r="X1976" s="87" t="n">
        <x:v>0</x:v>
      </x:c>
      <x:c r="Y1976" s="87" t="n">
        <x:v>0</x:v>
      </x:c>
      <x:c r="Z1976" s="87" t="n">
        <x:v>0</x:v>
      </x:c>
      <x:c r="AA1976" s="87" t="n">
        <x:v>0</x:v>
      </x:c>
      <x:c r="AB1976" s="87" t="n">
        <x:v>0</x:v>
      </x:c>
      <x:c r="AC1976" s="87" t="n">
        <x:v>0</x:v>
      </x:c>
      <x:c r="AD1976" s="87" t="n">
        <x:v>0</x:v>
      </x:c>
      <x:c r="AE1976" s="87" t="n">
        <x:v>0</x:v>
      </x:c>
      <x:c r="AF1976" s="87" t="n">
        <x:v>0</x:v>
      </x:c>
      <x:c r="AG1976" s="87" t="n">
        <x:v>0</x:v>
      </x:c>
      <x:c r="AH1976" s="87" t="n">
        <x:v>0</x:v>
      </x:c>
      <x:c r="AI1976" s="87" t="n">
        <x:v>0</x:v>
      </x:c>
      <x:c r="AJ1976" s="87" t="n">
        <x:v>0</x:v>
      </x:c>
      <x:c r="AK1976" s="87" t="n">
        <x:v>0</x:v>
      </x:c>
      <x:c r="AL1976" s="87" t="n">
        <x:v>0</x:v>
      </x:c>
      <x:c r="AM1976" s="87" t="n">
        <x:v>0</x:v>
      </x:c>
      <x:c r="AN1976" s="87" t="n">
        <x:v>0</x:v>
      </x:c>
      <x:c r="AO1976" s="87" t="n">
        <x:v>0</x:v>
      </x:c>
      <x:c r="AP1976" s="87" t="n">
        <x:v>0</x:v>
      </x:c>
      <x:c r="AQ1976" s="87" t="n">
        <x:v>0</x:v>
      </x:c>
      <x:c r="AR1976" s="87" t="n">
        <x:v>0</x:v>
      </x:c>
      <x:c r="AS1976" s="87" t="n">
        <x:v>0</x:v>
      </x:c>
      <x:c r="AT1976" s="87" t="n">
        <x:v>0</x:v>
      </x:c>
      <x:c r="AU1976" s="87" t="n">
        <x:v>0</x:v>
      </x:c>
      <x:c r="AV1976" s="87" t="n">
        <x:v>0</x:v>
      </x:c>
      <x:c r="AW1976" s="87" t="n">
        <x:v>0</x:v>
      </x:c>
      <x:c r="AX1976" s="87" t="n">
        <x:v>0</x:v>
      </x:c>
      <x:c r="AY1976" s="87" t="n">
        <x:v>0</x:v>
      </x:c>
      <x:c r="AZ1976" s="87" t="n">
        <x:v>0</x:v>
      </x:c>
      <x:c r="BA1976" s="87" t="n">
        <x:v>0</x:v>
      </x:c>
      <x:c r="BB1976" s="87" t="n">
        <x:v>0</x:v>
      </x:c>
      <x:c r="BC1976" s="87" t="n">
        <x:v>317</x:v>
      </x:c>
      <x:c r="BD1976" s="87" t="n">
        <x:v>482</x:v>
      </x:c>
      <x:c r="BE1976" s="87" t="n">
        <x:v>315.13333129882812</x:v>
      </x:c>
      <x:c r="BF1976" s="87" t="n">
        <x:v>480.06668090820312</x:v>
      </x:c>
      <x:c r="BG1976" s="85" t="s">
        <x:v>133</x:v>
      </x:c>
      <x:c r="BH1976" s="85" t="s">
        <x:v>133</x:v>
      </x:c>
    </x:row>
    <x:row r="1977">
      <x:c r="B1977" s="88" t="n">
        <x:v>983</x:v>
      </x:c>
      <x:c r="C1977" s="87" t="n">
        <x:v>0</x:v>
      </x:c>
      <x:c r="D1977" s="85" t="s">
        <x:v>132</x:v>
      </x:c>
      <x:c r="E1977" s="87" t="n">
        <x:v>1</x:v>
      </x:c>
      <x:c r="F1977" s="87" t="n">
        <x:v>10</x:v>
      </x:c>
      <x:c r="G1977" s="87" t="n">
        <x:v>10</x:v>
      </x:c>
      <x:c r="H1977" s="87" t="n">
        <x:v>207.3</x:v>
      </x:c>
      <x:c r="I1977" s="87" t="n">
        <x:v>0</x:v>
      </x:c>
      <x:c r="J1977" s="87" t="n">
        <x:v>0</x:v>
      </x:c>
      <x:c r="K1977" s="87" t="n">
        <x:v>0</x:v>
      </x:c>
      <x:c r="L1977" s="87" t="n">
        <x:v>0</x:v>
      </x:c>
      <x:c r="M1977" s="87" t="n">
        <x:v>0</x:v>
      </x:c>
      <x:c r="N1977" s="87" t="n">
        <x:v>0</x:v>
      </x:c>
      <x:c r="O1977" s="87" t="n">
        <x:v>0</x:v>
      </x:c>
      <x:c r="P1977" s="87" t="n">
        <x:v>0</x:v>
      </x:c>
      <x:c r="Q1977" s="87" t="n">
        <x:v>0</x:v>
      </x:c>
      <x:c r="R1977" s="87" t="n">
        <x:v>0</x:v>
      </x:c>
      <x:c r="S1977" s="87" t="n">
        <x:v>0</x:v>
      </x:c>
      <x:c r="T1977" s="87" t="n">
        <x:v>0</x:v>
      </x:c>
      <x:c r="U1977" s="87" t="n">
        <x:v>0</x:v>
      </x:c>
      <x:c r="V1977" s="87" t="n">
        <x:v>1</x:v>
      </x:c>
      <x:c r="W1977" s="87" t="n">
        <x:v>0</x:v>
      </x:c>
      <x:c r="X1977" s="87" t="n">
        <x:v>0</x:v>
      </x:c>
      <x:c r="Y1977" s="87" t="n">
        <x:v>0</x:v>
      </x:c>
      <x:c r="Z1977" s="87" t="n">
        <x:v>0</x:v>
      </x:c>
      <x:c r="AA1977" s="87" t="n">
        <x:v>0</x:v>
      </x:c>
      <x:c r="AB1977" s="87" t="n">
        <x:v>0</x:v>
      </x:c>
      <x:c r="AC1977" s="87" t="n">
        <x:v>0</x:v>
      </x:c>
      <x:c r="AD1977" s="87" t="n">
        <x:v>0</x:v>
      </x:c>
      <x:c r="AE1977" s="87" t="n">
        <x:v>0</x:v>
      </x:c>
      <x:c r="AF1977" s="87" t="n">
        <x:v>0</x:v>
      </x:c>
      <x:c r="AG1977" s="87" t="n">
        <x:v>0</x:v>
      </x:c>
      <x:c r="AH1977" s="87" t="n">
        <x:v>100</x:v>
      </x:c>
      <x:c r="AI1977" s="87" t="n">
        <x:v>0</x:v>
      </x:c>
      <x:c r="AJ1977" s="87" t="n">
        <x:v>10</x:v>
      </x:c>
      <x:c r="AK1977" s="87" t="n">
        <x:v>0</x:v>
      </x:c>
      <x:c r="AL1977" s="87" t="n">
        <x:v>1</x:v>
      </x:c>
      <x:c r="AM1977" s="87" t="n">
        <x:v>0</x:v>
      </x:c>
      <x:c r="AN1977" s="87" t="n">
        <x:v>255</x:v>
      </x:c>
      <x:c r="AO1977" s="87" t="n">
        <x:v>0</x:v>
      </x:c>
      <x:c r="AP1977" s="87" t="n">
        <x:v>2550</x:v>
      </x:c>
      <x:c r="AQ1977" s="87" t="n">
        <x:v>0</x:v>
      </x:c>
      <x:c r="AR1977" s="87" t="n">
        <x:v>0</x:v>
      </x:c>
      <x:c r="AS1977" s="87" t="n">
        <x:v>0</x:v>
      </x:c>
      <x:c r="AT1977" s="87" t="n">
        <x:v>255</x:v>
      </x:c>
      <x:c r="AU1977" s="87" t="n">
        <x:v>0</x:v>
      </x:c>
      <x:c r="AV1977" s="87" t="n">
        <x:v>255</x:v>
      </x:c>
      <x:c r="AW1977" s="87" t="n">
        <x:v>0</x:v>
      </x:c>
      <x:c r="AX1977" s="87" t="n">
        <x:v>255</x:v>
      </x:c>
      <x:c r="AY1977" s="87" t="n">
        <x:v>0</x:v>
      </x:c>
      <x:c r="AZ1977" s="87" t="n">
        <x:v>2550</x:v>
      </x:c>
      <x:c r="BA1977" s="87" t="n">
        <x:v>0</x:v>
      </x:c>
      <x:c r="BB1977" s="87" t="n">
        <x:v>0</x:v>
      </x:c>
      <x:c r="BC1977" s="87" t="n">
        <x:v>321</x:v>
      </x:c>
      <x:c r="BD1977" s="87" t="n">
        <x:v>486</x:v>
      </x:c>
      <x:c r="BE1977" s="87" t="n">
        <x:v>319.79998779296875</x:v>
      </x:c>
      <x:c r="BF1977" s="87" t="n">
        <x:v>485</x:v>
      </x:c>
      <x:c r="BG1977" s="85" t="s">
        <x:v>133</x:v>
      </x:c>
      <x:c r="BH1977" s="85" t="s">
        <x:v>133</x:v>
      </x:c>
    </x:row>
    <x:row r="1978">
      <x:c r="B1978" s="88" t="n">
        <x:v>984</x:v>
      </x:c>
      <x:c r="C1978" s="87" t="n">
        <x:v>0</x:v>
      </x:c>
      <x:c r="D1978" s="85" t="s">
        <x:v>132</x:v>
      </x:c>
      <x:c r="E1978" s="87" t="n">
        <x:v>1</x:v>
      </x:c>
      <x:c r="F1978" s="87" t="n">
        <x:v>12</x:v>
      </x:c>
      <x:c r="G1978" s="87" t="n">
        <x:v>12</x:v>
      </x:c>
      <x:c r="H1978" s="87" t="n">
        <x:v>194.25</x:v>
      </x:c>
      <x:c r="I1978" s="87" t="n">
        <x:v>0</x:v>
      </x:c>
      <x:c r="J1978" s="87" t="n">
        <x:v>0</x:v>
      </x:c>
      <x:c r="K1978" s="87" t="n">
        <x:v>0</x:v>
      </x:c>
      <x:c r="L1978" s="87" t="n">
        <x:v>0</x:v>
      </x:c>
      <x:c r="M1978" s="87" t="n">
        <x:v>0</x:v>
      </x:c>
      <x:c r="N1978" s="87" t="n">
        <x:v>0</x:v>
      </x:c>
      <x:c r="O1978" s="87" t="n">
        <x:v>0</x:v>
      </x:c>
      <x:c r="P1978" s="87" t="n">
        <x:v>0</x:v>
      </x:c>
      <x:c r="Q1978" s="87" t="n">
        <x:v>0</x:v>
      </x:c>
      <x:c r="R1978" s="87" t="n">
        <x:v>0</x:v>
      </x:c>
      <x:c r="S1978" s="87" t="n">
        <x:v>0</x:v>
      </x:c>
      <x:c r="T1978" s="87" t="n">
        <x:v>0</x:v>
      </x:c>
      <x:c r="U1978" s="87" t="n">
        <x:v>0</x:v>
      </x:c>
      <x:c r="V1978" s="87" t="n">
        <x:v>0</x:v>
      </x:c>
      <x:c r="W1978" s="87" t="n">
        <x:v>0</x:v>
      </x:c>
      <x:c r="X1978" s="87" t="n">
        <x:v>0</x:v>
      </x:c>
      <x:c r="Y1978" s="87" t="n">
        <x:v>0</x:v>
      </x:c>
      <x:c r="Z1978" s="87" t="n">
        <x:v>0</x:v>
      </x:c>
      <x:c r="AA1978" s="87" t="n">
        <x:v>0</x:v>
      </x:c>
      <x:c r="AB1978" s="87" t="n">
        <x:v>0</x:v>
      </x:c>
      <x:c r="AC1978" s="87" t="n">
        <x:v>0</x:v>
      </x:c>
      <x:c r="AD1978" s="87" t="n">
        <x:v>0</x:v>
      </x:c>
      <x:c r="AE1978" s="87" t="n">
        <x:v>0</x:v>
      </x:c>
      <x:c r="AF1978" s="87" t="n">
        <x:v>0</x:v>
      </x:c>
      <x:c r="AG1978" s="87" t="n">
        <x:v>0</x:v>
      </x:c>
      <x:c r="AH1978" s="87" t="n">
        <x:v>0</x:v>
      </x:c>
      <x:c r="AI1978" s="87" t="n">
        <x:v>0</x:v>
      </x:c>
      <x:c r="AJ1978" s="87" t="n">
        <x:v>0</x:v>
      </x:c>
      <x:c r="AK1978" s="87" t="n">
        <x:v>0</x:v>
      </x:c>
      <x:c r="AL1978" s="87" t="n">
        <x:v>0</x:v>
      </x:c>
      <x:c r="AM1978" s="87" t="n">
        <x:v>0</x:v>
      </x:c>
      <x:c r="AN1978" s="87" t="n">
        <x:v>0</x:v>
      </x:c>
      <x:c r="AO1978" s="87" t="n">
        <x:v>0</x:v>
      </x:c>
      <x:c r="AP1978" s="87" t="n">
        <x:v>0</x:v>
      </x:c>
      <x:c r="AQ1978" s="87" t="n">
        <x:v>0</x:v>
      </x:c>
      <x:c r="AR1978" s="87" t="n">
        <x:v>0</x:v>
      </x:c>
      <x:c r="AS1978" s="87" t="n">
        <x:v>0</x:v>
      </x:c>
      <x:c r="AT1978" s="87" t="n">
        <x:v>0</x:v>
      </x:c>
      <x:c r="AU1978" s="87" t="n">
        <x:v>0</x:v>
      </x:c>
      <x:c r="AV1978" s="87" t="n">
        <x:v>0</x:v>
      </x:c>
      <x:c r="AW1978" s="87" t="n">
        <x:v>0</x:v>
      </x:c>
      <x:c r="AX1978" s="87" t="n">
        <x:v>0</x:v>
      </x:c>
      <x:c r="AY1978" s="87" t="n">
        <x:v>0</x:v>
      </x:c>
      <x:c r="AZ1978" s="87" t="n">
        <x:v>0</x:v>
      </x:c>
      <x:c r="BA1978" s="87" t="n">
        <x:v>0</x:v>
      </x:c>
      <x:c r="BB1978" s="87" t="n">
        <x:v>0</x:v>
      </x:c>
      <x:c r="BC1978" s="87" t="n">
        <x:v>326</x:v>
      </x:c>
      <x:c r="BD1978" s="87" t="n">
        <x:v>488</x:v>
      </x:c>
      <x:c r="BE1978" s="87" t="n">
        <x:v>325.08334350585937</x:v>
      </x:c>
      <x:c r="BF1978" s="87" t="n">
        <x:v>485.91665649414062</x:v>
      </x:c>
      <x:c r="BG1978" s="85" t="s">
        <x:v>133</x:v>
      </x:c>
      <x:c r="BH1978" s="85" t="s">
        <x:v>133</x:v>
      </x:c>
    </x:row>
    <x:row r="1979">
      <x:c r="B1979" s="88" t="n">
        <x:v>985</x:v>
      </x:c>
      <x:c r="C1979" s="87" t="n">
        <x:v>0</x:v>
      </x:c>
      <x:c r="D1979" s="85" t="s">
        <x:v>132</x:v>
      </x:c>
      <x:c r="E1979" s="87" t="n">
        <x:v>1</x:v>
      </x:c>
      <x:c r="F1979" s="87" t="n">
        <x:v>17</x:v>
      </x:c>
      <x:c r="G1979" s="87" t="n">
        <x:v>17</x:v>
      </x:c>
      <x:c r="H1979" s="87" t="n">
        <x:v>216.35294117647058</x:v>
      </x:c>
      <x:c r="I1979" s="87" t="n">
        <x:v>0</x:v>
      </x:c>
      <x:c r="J1979" s="87" t="n">
        <x:v>0</x:v>
      </x:c>
      <x:c r="K1979" s="87" t="n">
        <x:v>0</x:v>
      </x:c>
      <x:c r="L1979" s="87" t="n">
        <x:v>0</x:v>
      </x:c>
      <x:c r="M1979" s="87" t="n">
        <x:v>0</x:v>
      </x:c>
      <x:c r="N1979" s="87" t="n">
        <x:v>0</x:v>
      </x:c>
      <x:c r="O1979" s="87" t="n">
        <x:v>0</x:v>
      </x:c>
      <x:c r="P1979" s="87" t="n">
        <x:v>0</x:v>
      </x:c>
      <x:c r="Q1979" s="87" t="n">
        <x:v>0</x:v>
      </x:c>
      <x:c r="R1979" s="87" t="n">
        <x:v>0</x:v>
      </x:c>
      <x:c r="S1979" s="87" t="n">
        <x:v>0</x:v>
      </x:c>
      <x:c r="T1979" s="87" t="n">
        <x:v>0</x:v>
      </x:c>
      <x:c r="U1979" s="87" t="n">
        <x:v>0</x:v>
      </x:c>
      <x:c r="V1979" s="87" t="n">
        <x:v>1</x:v>
      </x:c>
      <x:c r="W1979" s="87" t="n">
        <x:v>0</x:v>
      </x:c>
      <x:c r="X1979" s="87" t="n">
        <x:v>0</x:v>
      </x:c>
      <x:c r="Y1979" s="87" t="n">
        <x:v>0</x:v>
      </x:c>
      <x:c r="Z1979" s="87" t="n">
        <x:v>0</x:v>
      </x:c>
      <x:c r="AA1979" s="87" t="n">
        <x:v>0</x:v>
      </x:c>
      <x:c r="AB1979" s="87" t="n">
        <x:v>0</x:v>
      </x:c>
      <x:c r="AC1979" s="87" t="n">
        <x:v>0</x:v>
      </x:c>
      <x:c r="AD1979" s="87" t="n">
        <x:v>0</x:v>
      </x:c>
      <x:c r="AE1979" s="87" t="n">
        <x:v>0</x:v>
      </x:c>
      <x:c r="AF1979" s="87" t="n">
        <x:v>0</x:v>
      </x:c>
      <x:c r="AG1979" s="87" t="n">
        <x:v>0</x:v>
      </x:c>
      <x:c r="AH1979" s="87" t="n">
        <x:v>52.941176470588239</x:v>
      </x:c>
      <x:c r="AI1979" s="87" t="n">
        <x:v>0</x:v>
      </x:c>
      <x:c r="AJ1979" s="87" t="n">
        <x:v>9</x:v>
      </x:c>
      <x:c r="AK1979" s="87" t="n">
        <x:v>0</x:v>
      </x:c>
      <x:c r="AL1979" s="87" t="n">
        <x:v>0.52941176470588236</x:v>
      </x:c>
      <x:c r="AM1979" s="87" t="n">
        <x:v>0</x:v>
      </x:c>
      <x:c r="AN1979" s="87" t="n">
        <x:v>255</x:v>
      </x:c>
      <x:c r="AO1979" s="87" t="n">
        <x:v>0</x:v>
      </x:c>
      <x:c r="AP1979" s="87" t="n">
        <x:v>2295</x:v>
      </x:c>
      <x:c r="AQ1979" s="87" t="n">
        <x:v>0</x:v>
      </x:c>
      <x:c r="AR1979" s="87" t="n">
        <x:v>0</x:v>
      </x:c>
      <x:c r="AS1979" s="87" t="n">
        <x:v>0</x:v>
      </x:c>
      <x:c r="AT1979" s="87" t="n">
        <x:v>255</x:v>
      </x:c>
      <x:c r="AU1979" s="87" t="n">
        <x:v>0</x:v>
      </x:c>
      <x:c r="AV1979" s="87" t="n">
        <x:v>255</x:v>
      </x:c>
      <x:c r="AW1979" s="87" t="n">
        <x:v>0</x:v>
      </x:c>
      <x:c r="AX1979" s="87" t="n">
        <x:v>255</x:v>
      </x:c>
      <x:c r="AY1979" s="87" t="n">
        <x:v>0</x:v>
      </x:c>
      <x:c r="AZ1979" s="87" t="n">
        <x:v>2295</x:v>
      </x:c>
      <x:c r="BA1979" s="87" t="n">
        <x:v>0</x:v>
      </x:c>
      <x:c r="BB1979" s="87" t="n">
        <x:v>0</x:v>
      </x:c>
      <x:c r="BC1979" s="87" t="n">
        <x:v>308</x:v>
      </x:c>
      <x:c r="BD1979" s="87" t="n">
        <x:v>487</x:v>
      </x:c>
      <x:c r="BE1979" s="87" t="n">
        <x:v>305.058837890625</x:v>
      </x:c>
      <x:c r="BF1979" s="87" t="n">
        <x:v>485.88235473632812</x:v>
      </x:c>
      <x:c r="BG1979" s="85" t="s">
        <x:v>133</x:v>
      </x:c>
      <x:c r="BH1979" s="85" t="s">
        <x:v>133</x:v>
      </x:c>
    </x:row>
    <x:row r="1980">
      <x:c r="B1980" s="88" t="n">
        <x:v>986</x:v>
      </x:c>
      <x:c r="C1980" s="87" t="n">
        <x:v>0</x:v>
      </x:c>
      <x:c r="D1980" s="85" t="s">
        <x:v>132</x:v>
      </x:c>
      <x:c r="E1980" s="87" t="n">
        <x:v>1</x:v>
      </x:c>
      <x:c r="F1980" s="87" t="n">
        <x:v>13</x:v>
      </x:c>
      <x:c r="G1980" s="87" t="n">
        <x:v>13</x:v>
      </x:c>
      <x:c r="H1980" s="87" t="n">
        <x:v>181.38461538461539</x:v>
      </x:c>
      <x:c r="I1980" s="87" t="n">
        <x:v>0</x:v>
      </x:c>
      <x:c r="J1980" s="87" t="n">
        <x:v>0</x:v>
      </x:c>
      <x:c r="K1980" s="87" t="n">
        <x:v>0</x:v>
      </x:c>
      <x:c r="L1980" s="87" t="n">
        <x:v>0</x:v>
      </x:c>
      <x:c r="M1980" s="87" t="n">
        <x:v>0</x:v>
      </x:c>
      <x:c r="N1980" s="87" t="n">
        <x:v>0</x:v>
      </x:c>
      <x:c r="O1980" s="87" t="n">
        <x:v>0</x:v>
      </x:c>
      <x:c r="P1980" s="87" t="n">
        <x:v>0</x:v>
      </x:c>
      <x:c r="Q1980" s="87" t="n">
        <x:v>0</x:v>
      </x:c>
      <x:c r="R1980" s="87" t="n">
        <x:v>0</x:v>
      </x:c>
      <x:c r="S1980" s="87" t="n">
        <x:v>0</x:v>
      </x:c>
      <x:c r="T1980" s="87" t="n">
        <x:v>0</x:v>
      </x:c>
      <x:c r="U1980" s="87" t="n">
        <x:v>0</x:v>
      </x:c>
      <x:c r="V1980" s="87" t="n">
        <x:v>0</x:v>
      </x:c>
      <x:c r="W1980" s="87" t="n">
        <x:v>0</x:v>
      </x:c>
      <x:c r="X1980" s="87" t="n">
        <x:v>0</x:v>
      </x:c>
      <x:c r="Y1980" s="87" t="n">
        <x:v>0</x:v>
      </x:c>
      <x:c r="Z1980" s="87" t="n">
        <x:v>0</x:v>
      </x:c>
      <x:c r="AA1980" s="87" t="n">
        <x:v>0</x:v>
      </x:c>
      <x:c r="AB1980" s="87" t="n">
        <x:v>0</x:v>
      </x:c>
      <x:c r="AC1980" s="87" t="n">
        <x:v>0</x:v>
      </x:c>
      <x:c r="AD1980" s="87" t="n">
        <x:v>0</x:v>
      </x:c>
      <x:c r="AE1980" s="87" t="n">
        <x:v>0</x:v>
      </x:c>
      <x:c r="AF1980" s="87" t="n">
        <x:v>0</x:v>
      </x:c>
      <x:c r="AG1980" s="87" t="n">
        <x:v>0</x:v>
      </x:c>
      <x:c r="AH1980" s="87" t="n">
        <x:v>0</x:v>
      </x:c>
      <x:c r="AI1980" s="87" t="n">
        <x:v>0</x:v>
      </x:c>
      <x:c r="AJ1980" s="87" t="n">
        <x:v>0</x:v>
      </x:c>
      <x:c r="AK1980" s="87" t="n">
        <x:v>0</x:v>
      </x:c>
      <x:c r="AL1980" s="87" t="n">
        <x:v>0</x:v>
      </x:c>
      <x:c r="AM1980" s="87" t="n">
        <x:v>0</x:v>
      </x:c>
      <x:c r="AN1980" s="87" t="n">
        <x:v>0</x:v>
      </x:c>
      <x:c r="AO1980" s="87" t="n">
        <x:v>0</x:v>
      </x:c>
      <x:c r="AP1980" s="87" t="n">
        <x:v>0</x:v>
      </x:c>
      <x:c r="AQ1980" s="87" t="n">
        <x:v>0</x:v>
      </x:c>
      <x:c r="AR1980" s="87" t="n">
        <x:v>0</x:v>
      </x:c>
      <x:c r="AS1980" s="87" t="n">
        <x:v>0</x:v>
      </x:c>
      <x:c r="AT1980" s="87" t="n">
        <x:v>0</x:v>
      </x:c>
      <x:c r="AU1980" s="87" t="n">
        <x:v>0</x:v>
      </x:c>
      <x:c r="AV1980" s="87" t="n">
        <x:v>0</x:v>
      </x:c>
      <x:c r="AW1980" s="87" t="n">
        <x:v>0</x:v>
      </x:c>
      <x:c r="AX1980" s="87" t="n">
        <x:v>0</x:v>
      </x:c>
      <x:c r="AY1980" s="87" t="n">
        <x:v>0</x:v>
      </x:c>
      <x:c r="AZ1980" s="87" t="n">
        <x:v>0</x:v>
      </x:c>
      <x:c r="BA1980" s="87" t="n">
        <x:v>0</x:v>
      </x:c>
      <x:c r="BB1980" s="87" t="n">
        <x:v>0</x:v>
      </x:c>
      <x:c r="BC1980" s="87" t="n">
        <x:v>312</x:v>
      </x:c>
      <x:c r="BD1980" s="87" t="n">
        <x:v>488</x:v>
      </x:c>
      <x:c r="BE1980" s="87" t="n">
        <x:v>311.84616088867187</x:v>
      </x:c>
      <x:c r="BF1980" s="87" t="n">
        <x:v>486.4615478515625</x:v>
      </x:c>
      <x:c r="BG1980" s="85" t="s">
        <x:v>133</x:v>
      </x:c>
      <x:c r="BH1980" s="85" t="s">
        <x:v>133</x:v>
      </x:c>
    </x:row>
    <x:row r="1981">
      <x:c r="B1981"/>
    </x:row>
  </x:sheetData>
  <x:phoneticPr fontId="2" type="noConversion"/>
  <x:pageMargins left="0.75" right="0.75" top="1" bottom="1" header="0.5" footer="0.5"/>
  <x:headerFooter alignWithMargins="0"/>
  <x:drawing r:id="R12b1b8ac22594d9d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986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17748</x:v>
      </x:c>
    </x:row>
    <x:row r="10" spans="1:2" x14ac:dyDescent="0.2">
      <x:c r="B10" s="83" t="s">
        <x:v>140</x:v>
      </x:c>
      <x:c r="C10" s="87" t="n">
        <x:v>18</x:v>
      </x:c>
    </x:row>
    <x:row r="11" spans="1:2" x14ac:dyDescent="0.2">
      <x:c r="B11" s="83" t="s">
        <x:v>141</x:v>
      </x:c>
      <x:c r="C11" s="87" t="n">
        <x:v>7.5472816593954866</x:v>
      </x:c>
    </x:row>
    <x:row r="12" spans="1:2" x14ac:dyDescent="0.2">
      <x:c r="B12" s="83" t="s">
        <x:v>142</x:v>
      </x:c>
      <x:c r="C12" s="87" t="n">
        <x:v>0.24035441302437441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30.189126637581946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1.196969388054649</x:v>
      </x:c>
    </x:row>
    <x:row r="19" spans="2:2" x14ac:dyDescent="0.2">
      <x:c r="B19" s="83" t="s">
        <x:v>22</x:v>
      </x:c>
      <x:c r="C19" s="87" t="n">
        <x:v>0.88798458669582558</x:v>
      </x:c>
    </x:row>
    <x:row r="20" spans="2:2" x14ac:dyDescent="0.2">
      <x:c r="B20" s="83" t="s">
        <x:v>23</x:v>
      </x:c>
      <x:c r="C20" s="88" t="n">
        <x:v>986</x:v>
      </x:c>
    </x:row>
    <x:row r="21" spans="2:2" x14ac:dyDescent="0.2">
      <x:c r="B21" s="83" t="s">
        <x:v>148</x:v>
      </x:c>
      <x:c r="C21" s="87" t="n">
        <x:v>620857</x:v>
      </x:c>
    </x:row>
    <x:row r="22" spans="2:2" x14ac:dyDescent="0.2">
      <x:c r="B22" s="83" t="s">
        <x:v>149</x:v>
      </x:c>
      <x:c r="C22" s="87" t="n">
        <x:v>1.5881273787683799E-09</x:v>
      </x:c>
    </x:row>
    <x:row r="23" spans="2:2" x14ac:dyDescent="0.2">
      <x:c r="B23" s="83" t="s">
        <x:v>150</x:v>
      </x:c>
      <x:c r="C23" s="87" t="n">
        <x:v>1.5881273787683797E-13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400</x:v>
      </x:c>
      <x:c r="F28" s="91" t="n">
        <x:v>40.56795131845842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225</x:v>
      </x:c>
      <x:c r="F29" s="91" t="n">
        <x:v>22.819472616632861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141</x:v>
      </x:c>
      <x:c r="F30" s="91" t="n">
        <x:v>14.300202839756592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86</x:v>
      </x:c>
      <x:c r="F31" s="91" t="n">
        <x:v>8.72210953346856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56</x:v>
      </x:c>
      <x:c r="F32" s="91" t="n">
        <x:v>5.6795131845841782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37</x:v>
      </x:c>
      <x:c r="F33" s="91" t="n">
        <x:v>3.7525354969574036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30</x:v>
      </x:c>
      <x:c r="F34" s="91" t="n">
        <x:v>3.0425963488843815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11</x:v>
      </x:c>
      <x:c r="F35" s="91" t="n">
        <x:v>1.1156186612576064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292be024efd84baf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986</x:v>
      </x:c>
      <x:c r="E5" s="87" t="n">
        <x:v>0.0015881273787683799</x:v>
      </x:c>
      <x:c r="F5" s="87" t="n">
        <x:v>17748</x:v>
      </x:c>
      <x:c r="G5" s="87" t="n">
        <x:v>0.028586292817830837</x:v>
      </x:c>
      <x:c r="H5" s="87" t="n">
        <x:v>182.92466756817669</x:v>
      </x:c>
      <x:c r="I5" s="87" t="n">
        <x:v>3246547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986</x:v>
      </x:c>
      <x:c r="E10" s="87" t="n">
        <x:v>0</x:v>
      </x:c>
      <x:c r="F10" s="87" t="n">
        <x:v>17</x:v>
      </x:c>
      <x:c r="G10" s="87" t="n">
        <x:v>0</x:v>
      </x:c>
      <x:c r="H10" s="87" t="n">
        <x:v>1</x:v>
      </x:c>
      <x:c r="I10" s="87" t="n">
        <x:v>1</x:v>
      </x:c>
      <x:c r="J10" s="87" t="n">
        <x:v>1</x:v>
      </x:c>
      <x:c r="K10" s="87" t="n">
        <x:v>0</x:v>
      </x:c>
      <x:c r="L10" s="87" t="n">
        <x:v>5</x:v>
      </x:c>
      <x:c r="M10" s="87" t="n">
        <x:v>0</x:v>
      </x:c>
      <x:c r="N10" s="87" t="n">
        <x:v>1</x:v>
      </x:c>
      <x:c r="O10" s="87" t="n">
        <x:v>1</x:v>
      </x:c>
      <x:c r="P10" s="87" t="n">
        <x:v>2</x:v>
      </x:c>
      <x:c r="Q10" s="87" t="n">
        <x:v>0.0015881273787683799</x:v>
      </x:c>
      <x:c r="R10" s="87" t="n">
        <x:v>0</x:v>
      </x:c>
      <x:c r="S10" s="87" t="n">
        <x:v>2.7381506530489306E-05</x:v>
      </x:c>
      <x:c r="T10" s="87" t="n">
        <x:v>0</x:v>
      </x:c>
      <x:c r="U10" s="87" t="n">
        <x:v>1.6106768547346651E-06</x:v>
      </x:c>
      <x:c r="V10" s="87" t="n">
        <x:v>1.6106768547346651E-06</x:v>
      </x:c>
      <x:c r="W10" s="87" t="n">
        <x:v>1.6106768547346651E-06</x:v>
      </x:c>
      <x:c r="X10" s="87" t="n">
        <x:v>0</x:v>
      </x:c>
      <x:c r="Y10" s="87" t="n">
        <x:v>8.0533842736733258E-06</x:v>
      </x:c>
      <x:c r="Z10" s="87" t="n">
        <x:v>0</x:v>
      </x:c>
      <x:c r="AA10" s="87" t="n">
        <x:v>1.6106768547346651E-06</x:v>
      </x:c>
      <x:c r="AB10" s="87" t="n">
        <x:v>1.6106768547346651E-06</x:v>
      </x:c>
      <x:c r="AC10" s="87" t="n">
        <x:v>3.2213537094693302E-06</x:v>
      </x:c>
      <x:c r="AD10" s="87" t="n">
        <x:v>17748</x:v>
      </x:c>
      <x:c r="AE10" s="87" t="n">
        <x:v>17</x:v>
      </x:c>
      <x:c r="AF10" s="87" t="n">
        <x:v>393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0.028586292817830837</x:v>
      </x:c>
      <x:c r="AR10" s="87" t="n">
        <x:v>2.7381506530489306E-05</x:v>
      </x:c>
      <x:c r="AS10" s="87" t="n">
        <x:v>0.00063299600391072345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182.92466756817669</x:v>
      </x:c>
      <x:c r="BE10" s="87" t="n">
        <x:v>223.64705882352942</x:v>
      </x:c>
      <x:c r="BF10" s="87" t="n">
        <x:v>253.05089058524172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3246547</x:v>
      </x:c>
      <x:c r="BR10" s="87" t="n">
        <x:v>3802</x:v>
      </x:c>
      <x:c r="BS10" s="87" t="n">
        <x:v>99449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61.928070674775604</x:v>
      </x:c>
      <x:c r="CF10" s="87" t="n">
        <x:v>6.8993275339172264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986</x:v>
      </x:c>
      <x:c r="E15" s="87" t="n">
        <x:v>0.0015881273787683799</x:v>
      </x:c>
      <x:c r="F15" s="87" t="n">
        <x:v>17748</x:v>
      </x:c>
      <x:c r="G15" s="87" t="n">
        <x:v>0.028586292817830837</x:v>
      </x:c>
      <x:c r="H15" s="87" t="n">
        <x:v>182.92466756817669</x:v>
      </x:c>
      <x:c r="I15" s="87" t="n">
        <x:v>3246547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986</x:v>
      </x:c>
      <x:c r="E16" s="87" t="n">
        <x:v>0.0015881273787683799</x:v>
      </x:c>
      <x:c r="F16" s="87" t="n">
        <x:v>17748</x:v>
      </x:c>
      <x:c r="G16" s="87" t="n">
        <x:v>0.028586292817830837</x:v>
      </x:c>
      <x:c r="H16" s="87" t="n">
        <x:v>182.92466756817669</x:v>
      </x:c>
      <x:c r="I16" s="87" t="n">
        <x:v>3246547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986</x:v>
      </x:c>
      <x:c r="E19" s="87" t="n">
        <x:v>0.0015881273787683799</x:v>
      </x:c>
      <x:c r="F19" s="87" t="n">
        <x:v>17748</x:v>
      </x:c>
      <x:c r="G19" s="87" t="n">
        <x:v>0.028586292817830837</x:v>
      </x:c>
      <x:c r="H19" s="87" t="n">
        <x:v>182.92466756817669</x:v>
      </x:c>
      <x:c r="I19" s="87" t="n">
        <x:v>3246547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986</x:v>
      </x:c>
      <x:c r="E20" s="87" t="n">
        <x:v>0.0015881273787683799</x:v>
      </x:c>
      <x:c r="F20" s="87" t="n">
        <x:v>17748</x:v>
      </x:c>
      <x:c r="G20" s="87" t="n">
        <x:v>0.028586292817830837</x:v>
      </x:c>
      <x:c r="H20" s="87" t="n">
        <x:v>182.92466756817669</x:v>
      </x:c>
      <x:c r="I20" s="87" t="n">
        <x:v>3246547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986</x:v>
      </x:c>
      <x:c r="E28" s="87" t="n">
        <x:v>0</x:v>
      </x:c>
      <x:c r="F28" s="87" t="n">
        <x:v>17</x:v>
      </x:c>
      <x:c r="G28" s="87" t="n">
        <x:v>0</x:v>
      </x:c>
      <x:c r="H28" s="87" t="n">
        <x:v>1</x:v>
      </x:c>
      <x:c r="I28" s="87" t="n">
        <x:v>1</x:v>
      </x:c>
      <x:c r="J28" s="87" t="n">
        <x:v>1</x:v>
      </x:c>
      <x:c r="K28" s="87" t="n">
        <x:v>0</x:v>
      </x:c>
      <x:c r="L28" s="87" t="n">
        <x:v>5</x:v>
      </x:c>
      <x:c r="M28" s="87" t="n">
        <x:v>0</x:v>
      </x:c>
      <x:c r="N28" s="87" t="n">
        <x:v>1</x:v>
      </x:c>
      <x:c r="O28" s="87" t="n">
        <x:v>1</x:v>
      </x:c>
      <x:c r="P28" s="87" t="n">
        <x:v>2</x:v>
      </x:c>
      <x:c r="Q28" s="87" t="n">
        <x:v>0.0015881273787683799</x:v>
      </x:c>
      <x:c r="R28" s="87" t="n">
        <x:v>0</x:v>
      </x:c>
      <x:c r="S28" s="87" t="n">
        <x:v>2.7381506530489306E-05</x:v>
      </x:c>
      <x:c r="T28" s="87" t="n">
        <x:v>0</x:v>
      </x:c>
      <x:c r="U28" s="87" t="n">
        <x:v>1.6106768547346651E-06</x:v>
      </x:c>
      <x:c r="V28" s="87" t="n">
        <x:v>1.6106768547346651E-06</x:v>
      </x:c>
      <x:c r="W28" s="87" t="n">
        <x:v>1.6106768547346651E-06</x:v>
      </x:c>
      <x:c r="X28" s="87" t="n">
        <x:v>0</x:v>
      </x:c>
      <x:c r="Y28" s="87" t="n">
        <x:v>8.0533842736733258E-06</x:v>
      </x:c>
      <x:c r="Z28" s="87" t="n">
        <x:v>0</x:v>
      </x:c>
      <x:c r="AA28" s="87" t="n">
        <x:v>1.6106768547346651E-06</x:v>
      </x:c>
      <x:c r="AB28" s="87" t="n">
        <x:v>1.6106768547346651E-06</x:v>
      </x:c>
      <x:c r="AC28" s="87" t="n">
        <x:v>3.2213537094693302E-06</x:v>
      </x:c>
      <x:c r="AD28" s="87" t="n">
        <x:v>17748</x:v>
      </x:c>
      <x:c r="AE28" s="87" t="n">
        <x:v>17</x:v>
      </x:c>
      <x:c r="AF28" s="87" t="n">
        <x:v>393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0.028586292817830837</x:v>
      </x:c>
      <x:c r="AR28" s="87" t="n">
        <x:v>2.7381506530489306E-05</x:v>
      </x:c>
      <x:c r="AS28" s="87" t="n">
        <x:v>0.00063299600391072345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182.92466756817669</x:v>
      </x:c>
      <x:c r="BE28" s="87" t="n">
        <x:v>223.64705882352942</x:v>
      </x:c>
      <x:c r="BF28" s="87" t="n">
        <x:v>253.05089058524172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3246547</x:v>
      </x:c>
      <x:c r="BR28" s="87" t="n">
        <x:v>3802</x:v>
      </x:c>
      <x:c r="BS28" s="87" t="n">
        <x:v>99449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61.928070674775604</x:v>
      </x:c>
      <x:c r="CF28" s="87" t="n">
        <x:v>6.8993275339172264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986</x:v>
      </x:c>
      <x:c r="E29" s="87" t="n">
        <x:v>0</x:v>
      </x:c>
      <x:c r="F29" s="87" t="n">
        <x:v>17</x:v>
      </x:c>
      <x:c r="G29" s="87" t="n">
        <x:v>0</x:v>
      </x:c>
      <x:c r="H29" s="87" t="n">
        <x:v>1</x:v>
      </x:c>
      <x:c r="I29" s="87" t="n">
        <x:v>1</x:v>
      </x:c>
      <x:c r="J29" s="87" t="n">
        <x:v>1</x:v>
      </x:c>
      <x:c r="K29" s="87" t="n">
        <x:v>0</x:v>
      </x:c>
      <x:c r="L29" s="87" t="n">
        <x:v>5</x:v>
      </x:c>
      <x:c r="M29" s="87" t="n">
        <x:v>0</x:v>
      </x:c>
      <x:c r="N29" s="87" t="n">
        <x:v>1</x:v>
      </x:c>
      <x:c r="O29" s="87" t="n">
        <x:v>1</x:v>
      </x:c>
      <x:c r="P29" s="87" t="n">
        <x:v>2</x:v>
      </x:c>
      <x:c r="Q29" s="87" t="n">
        <x:v>0.0015881273787683799</x:v>
      </x:c>
      <x:c r="R29" s="87" t="n">
        <x:v>0</x:v>
      </x:c>
      <x:c r="S29" s="87" t="n">
        <x:v>2.7381506530489306E-05</x:v>
      </x:c>
      <x:c r="T29" s="87" t="n">
        <x:v>0</x:v>
      </x:c>
      <x:c r="U29" s="87" t="n">
        <x:v>1.6106768547346651E-06</x:v>
      </x:c>
      <x:c r="V29" s="87" t="n">
        <x:v>1.6106768547346651E-06</x:v>
      </x:c>
      <x:c r="W29" s="87" t="n">
        <x:v>1.6106768547346651E-06</x:v>
      </x:c>
      <x:c r="X29" s="87" t="n">
        <x:v>0</x:v>
      </x:c>
      <x:c r="Y29" s="87" t="n">
        <x:v>8.0533842736733258E-06</x:v>
      </x:c>
      <x:c r="Z29" s="87" t="n">
        <x:v>0</x:v>
      </x:c>
      <x:c r="AA29" s="87" t="n">
        <x:v>1.6106768547346651E-06</x:v>
      </x:c>
      <x:c r="AB29" s="87" t="n">
        <x:v>1.6106768547346651E-06</x:v>
      </x:c>
      <x:c r="AC29" s="87" t="n">
        <x:v>3.2213537094693302E-06</x:v>
      </x:c>
      <x:c r="AD29" s="87" t="n">
        <x:v>17748</x:v>
      </x:c>
      <x:c r="AE29" s="87" t="n">
        <x:v>17</x:v>
      </x:c>
      <x:c r="AF29" s="87" t="n">
        <x:v>393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0.028586292817830837</x:v>
      </x:c>
      <x:c r="AR29" s="87" t="n">
        <x:v>2.7381506530489306E-05</x:v>
      </x:c>
      <x:c r="AS29" s="87" t="n">
        <x:v>0.00063299600391072345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182.92466756817669</x:v>
      </x:c>
      <x:c r="BE29" s="87" t="n">
        <x:v>223.64705882352942</x:v>
      </x:c>
      <x:c r="BF29" s="87" t="n">
        <x:v>253.05089058524172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3246547</x:v>
      </x:c>
      <x:c r="BR29" s="87" t="n">
        <x:v>3802</x:v>
      </x:c>
      <x:c r="BS29" s="87" t="n">
        <x:v>99449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61.928070674775604</x:v>
      </x:c>
      <x:c r="CF29" s="87" t="n">
        <x:v>6.8993275339172264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986</x:v>
      </x:c>
      <x:c r="E32" s="87" t="n">
        <x:v>0</x:v>
      </x:c>
      <x:c r="F32" s="87" t="n">
        <x:v>17</x:v>
      </x:c>
      <x:c r="G32" s="87" t="n">
        <x:v>0</x:v>
      </x:c>
      <x:c r="H32" s="87" t="n">
        <x:v>1</x:v>
      </x:c>
      <x:c r="I32" s="87" t="n">
        <x:v>1</x:v>
      </x:c>
      <x:c r="J32" s="87" t="n">
        <x:v>1</x:v>
      </x:c>
      <x:c r="K32" s="87" t="n">
        <x:v>0</x:v>
      </x:c>
      <x:c r="L32" s="87" t="n">
        <x:v>5</x:v>
      </x:c>
      <x:c r="M32" s="87" t="n">
        <x:v>0</x:v>
      </x:c>
      <x:c r="N32" s="87" t="n">
        <x:v>1</x:v>
      </x:c>
      <x:c r="O32" s="87" t="n">
        <x:v>1</x:v>
      </x:c>
      <x:c r="P32" s="87" t="n">
        <x:v>2</x:v>
      </x:c>
      <x:c r="Q32" s="87" t="n">
        <x:v>0.0015881273787683799</x:v>
      </x:c>
      <x:c r="R32" s="87" t="n">
        <x:v>0</x:v>
      </x:c>
      <x:c r="S32" s="87" t="n">
        <x:v>2.7381506530489306E-05</x:v>
      </x:c>
      <x:c r="T32" s="87" t="n">
        <x:v>0</x:v>
      </x:c>
      <x:c r="U32" s="87" t="n">
        <x:v>1.6106768547346651E-06</x:v>
      </x:c>
      <x:c r="V32" s="87" t="n">
        <x:v>1.6106768547346651E-06</x:v>
      </x:c>
      <x:c r="W32" s="87" t="n">
        <x:v>1.6106768547346651E-06</x:v>
      </x:c>
      <x:c r="X32" s="87" t="n">
        <x:v>0</x:v>
      </x:c>
      <x:c r="Y32" s="87" t="n">
        <x:v>8.0533842736733258E-06</x:v>
      </x:c>
      <x:c r="Z32" s="87" t="n">
        <x:v>0</x:v>
      </x:c>
      <x:c r="AA32" s="87" t="n">
        <x:v>1.6106768547346651E-06</x:v>
      </x:c>
      <x:c r="AB32" s="87" t="n">
        <x:v>1.6106768547346651E-06</x:v>
      </x:c>
      <x:c r="AC32" s="87" t="n">
        <x:v>3.2213537094693302E-06</x:v>
      </x:c>
      <x:c r="AD32" s="87" t="n">
        <x:v>17748</x:v>
      </x:c>
      <x:c r="AE32" s="87" t="n">
        <x:v>17</x:v>
      </x:c>
      <x:c r="AF32" s="87" t="n">
        <x:v>393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0.028586292817830837</x:v>
      </x:c>
      <x:c r="AR32" s="87" t="n">
        <x:v>2.7381506530489306E-05</x:v>
      </x:c>
      <x:c r="AS32" s="87" t="n">
        <x:v>0.00063299600391072345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182.92466756817669</x:v>
      </x:c>
      <x:c r="BE32" s="87" t="n">
        <x:v>223.64705882352942</x:v>
      </x:c>
      <x:c r="BF32" s="87" t="n">
        <x:v>253.05089058524172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3246547</x:v>
      </x:c>
      <x:c r="BR32" s="87" t="n">
        <x:v>3802</x:v>
      </x:c>
      <x:c r="BS32" s="87" t="n">
        <x:v>99449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61.928070674775604</x:v>
      </x:c>
      <x:c r="CF32" s="87" t="n">
        <x:v>6.8993275339172264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986</x:v>
      </x:c>
      <x:c r="E33" s="87" t="n">
        <x:v>0</x:v>
      </x:c>
      <x:c r="F33" s="87" t="n">
        <x:v>17</x:v>
      </x:c>
      <x:c r="G33" s="87" t="n">
        <x:v>0</x:v>
      </x:c>
      <x:c r="H33" s="87" t="n">
        <x:v>1</x:v>
      </x:c>
      <x:c r="I33" s="87" t="n">
        <x:v>1</x:v>
      </x:c>
      <x:c r="J33" s="87" t="n">
        <x:v>1</x:v>
      </x:c>
      <x:c r="K33" s="87" t="n">
        <x:v>0</x:v>
      </x:c>
      <x:c r="L33" s="87" t="n">
        <x:v>5</x:v>
      </x:c>
      <x:c r="M33" s="87" t="n">
        <x:v>0</x:v>
      </x:c>
      <x:c r="N33" s="87" t="n">
        <x:v>1</x:v>
      </x:c>
      <x:c r="O33" s="87" t="n">
        <x:v>1</x:v>
      </x:c>
      <x:c r="P33" s="87" t="n">
        <x:v>2</x:v>
      </x:c>
      <x:c r="Q33" s="87" t="n">
        <x:v>0.0015881273787683799</x:v>
      </x:c>
      <x:c r="R33" s="87" t="n">
        <x:v>0</x:v>
      </x:c>
      <x:c r="S33" s="87" t="n">
        <x:v>2.7381506530489306E-05</x:v>
      </x:c>
      <x:c r="T33" s="87" t="n">
        <x:v>0</x:v>
      </x:c>
      <x:c r="U33" s="87" t="n">
        <x:v>1.6106768547346651E-06</x:v>
      </x:c>
      <x:c r="V33" s="87" t="n">
        <x:v>1.6106768547346651E-06</x:v>
      </x:c>
      <x:c r="W33" s="87" t="n">
        <x:v>1.6106768547346651E-06</x:v>
      </x:c>
      <x:c r="X33" s="87" t="n">
        <x:v>0</x:v>
      </x:c>
      <x:c r="Y33" s="87" t="n">
        <x:v>8.0533842736733258E-06</x:v>
      </x:c>
      <x:c r="Z33" s="87" t="n">
        <x:v>0</x:v>
      </x:c>
      <x:c r="AA33" s="87" t="n">
        <x:v>1.6106768547346651E-06</x:v>
      </x:c>
      <x:c r="AB33" s="87" t="n">
        <x:v>1.6106768547346651E-06</x:v>
      </x:c>
      <x:c r="AC33" s="87" t="n">
        <x:v>3.2213537094693302E-06</x:v>
      </x:c>
      <x:c r="AD33" s="87" t="n">
        <x:v>17748</x:v>
      </x:c>
      <x:c r="AE33" s="87" t="n">
        <x:v>17</x:v>
      </x:c>
      <x:c r="AF33" s="87" t="n">
        <x:v>393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0.028586292817830837</x:v>
      </x:c>
      <x:c r="AR33" s="87" t="n">
        <x:v>2.7381506530489306E-05</x:v>
      </x:c>
      <x:c r="AS33" s="87" t="n">
        <x:v>0.00063299600391072345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182.92466756817669</x:v>
      </x:c>
      <x:c r="BE33" s="87" t="n">
        <x:v>223.64705882352942</x:v>
      </x:c>
      <x:c r="BF33" s="87" t="n">
        <x:v>253.05089058524172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3246547</x:v>
      </x:c>
      <x:c r="BR33" s="87" t="n">
        <x:v>3802</x:v>
      </x:c>
      <x:c r="BS33" s="87" t="n">
        <x:v>99449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61.928070674775604</x:v>
      </x:c>
      <x:c r="CF33" s="87" t="n">
        <x:v>6.8993275339172264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2218.5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2218.5</x:v>
      </x:c>
      <x:c r="D39" s="87" t="n">
        <x:v>4437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4437</x:v>
      </x:c>
      <x:c r="D40" s="87" t="n">
        <x:v>6655.5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6655.5</x:v>
      </x:c>
      <x:c r="D41" s="87" t="n">
        <x:v>8874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8874</x:v>
      </x:c>
      <x:c r="D42" s="87" t="n">
        <x:v>11092.5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11092.5</x:v>
      </x:c>
      <x:c r="D43" s="87" t="n">
        <x:v>13311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13311</x:v>
      </x:c>
      <x:c r="D44" s="87" t="n">
        <x:v>15529.5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15529.5</x:v>
      </x:c>
      <x:c r="D45" s="87" t="n">
        <x:v>17748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17748</x:v>
      </x:c>
    </x:row>
    <x:row r="54" spans="2:2" x14ac:dyDescent="0.2">
      <x:c r="B54" s="83" t="s">
        <x:v>140</x:v>
      </x:c>
      <x:c r="C54" s="87" t="n">
        <x:v>17748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17748</x:v>
      </x:c>
    </x:row>
    <x:row r="58" spans="2:2" x14ac:dyDescent="0.2">
      <x:c r="B58" s="83" t="s">
        <x:v>144</x:v>
      </x:c>
      <x:c r="C58" s="87" t="n">
        <x:v>17748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16638.75</x:v>
      </x:c>
    </x:row>
    <x:row r="61" spans="2:2" x14ac:dyDescent="0.2">
      <x:c r="B61" s="83" t="s">
        <x:v>147</x:v>
      </x:c>
      <x:c r="C61" s="87" t="n">
        <x:v>16638.75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620857</x:v>
      </x:c>
    </x:row>
    <x:row r="66">
      <x:c r="B66" s="83" t="s">
        <x:v>149</x:v>
      </x:c>
      <x:c r="C66" s="87" t="n">
        <x:v>1.6106768547346651E-12</x:v>
      </x:c>
    </x:row>
    <x:row r="67">
      <x:c r="B67" s="83" t="s">
        <x:v>150</x:v>
      </x:c>
      <x:c r="C67" s="87" t="n">
        <x:v>1.6106768547346652E-16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bda7a55bc37645e2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bc345a9689f24eed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