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<x:sst xmlns:x="http://schemas.openxmlformats.org/spreadsheetml/2006/main" count="126" uniqueCount="71">
  <x:si>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</x:si>
  <x:si>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</x:si>
  <x:si>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</x:si>
  <x:si>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</x:si>
  <x:si>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</x:si>
  <x:si>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</x:si>
  <x:si>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</x:si>
  <x:si>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</x:si>
  <x:si>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</x:si>
  <x:si>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</x:si>
  <x:si>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</x:si>
  <x:si>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</x:si>
  <x:si>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</x:si>
  <x:si>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</x:si>
  <x:si>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</x:si>
  <x:si>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</x:si>
  <x:si>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</x:si>
  <x:si>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</x:si>
  <x:si>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</x:si>
  <x:si>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</x:si>
  <x:si>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</x:si>
  <x:si>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</x:si>
  <x:si>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</x:si>
  <x:si>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</x:si>
  <x:si>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</x:si>
  <x:si>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</x:si>
  <x:si>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</x:si>
  <x:si>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</x:si>
  <x:si>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</x:si>
  <x:si>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</x:si>
  <x:si>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</x:si>
  <x:si>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</x:si>
  <x:si>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</x:si>
  <x:si>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</x:si>
  <x:si>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</x:si>
  <x:si>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</x:si>
  <x:si>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</x:si>
  <x:si>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</x:si>
  <x:si>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</x:si>
  <x:si>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</x:si>
  <x:si>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</x:si>
  <x:si>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</x:si>
  <x:si>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</x:si>
  <x:si>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</x:si>
  <x:si>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</x:si>
  <x:si>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</x:si>
  <x:si>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</x:si>
  <x:si>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</x:si>
  <x:si>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</x:si>
  <x:si>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</x:si>
  <x:si>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</x:si>
  <x:si>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</x:si>
  <x:si>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</x:si>
  <x:si>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</x:si>
  <x:si>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</x:si>
  <x:si>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</x:si>
  <x:si>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</x:si>
  <x:si>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</x:si>
  <x:si>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</x:si>
  <x:si>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</x:si>
  <x:si>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</x:si>
  <x:si>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</x:si>
  <x:si>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</x:si>
  <x:si>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</x:si>
  <x:si>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</x:si>
  <x:si>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</x:si>
  <x:si>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</x:si>
  <x:si>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</x:si>
  <x:si>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</x:si>
  <x:si>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</x:si>
  <x:si>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</x:si>
  <x:si>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</x:si>
  <x:si>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4/7/2023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</x:si>
  <x:si>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</x:si>
  <x:si>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</x:si>
  <x:si>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</x:si>
  <x:si>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</x:si>
  <x:si>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</x:si>
  <x:si>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</x:si>
  <x:si>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</x:si>
  <x:si>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</x:si>
  <x:si>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</x:si>
  <x:si>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</x:si>
  <x:si>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</x:si>
  <x:si>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</x:si>
  <x:si>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</x:si>
  <x:si>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</x:si>
  <x:si>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</x:si>
  <x:si>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</x:si>
  <x:si>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</x:si>
  <x:si>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</x:si>
  <x:si>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</x:si>
  <x:si>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</x:si>
  <x:si>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</x:si>
  <x:si>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</x:si>
  <x:si>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</x:si>
  <x:si>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</x:si>
  <x:si>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</x:si>
  <x:si>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</x:si>
  <x:si>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</x:si>
  <x:si>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</x:si>
  <x:si>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</x:si>
  <x:si>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</x:si>
  <x:si>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</x:si>
  <x:si>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</x:si>
  <x:si>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</x:si>
  <x:si>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</x:si>
  <x:si>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</x:si>
  <x:si>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</x:si>
  <x:si>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</x:si>
  <x:si>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</x:si>
  <x:si>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</x:si>
  <x:si>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</x:si>
  <x:si>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</x:si>
  <x:si>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</x:si>
  <x:si>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</x:si>
  <x:si>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</x:si>
  <x:si>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</x:si>
  <x:si>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</x:si>
  <x:si>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</x:si>
  <x:si>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</x:si>
  <x:si>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</x:si>
  <x:si>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</x:si>
  <x:si>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</x:si>
  <x:si>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</x:si>
  <x:si>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</x:si>
  <x:si>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</x:si>
  <x:si>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</x:si>
  <x:si>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</x:si>
  <x:si>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</x:si>
  <x:si>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</x:si>
  <x:si>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</x:si>
  <x:si>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4_7_section1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</x:si>
  <x:si>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</x:si>
  <x:si>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</x:si>
  <x:si>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</x:si>
  <x:si>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</x:si>
  <x:si>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</x:si>
  <x:si>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</x:si>
  <x:si>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</x:si>
  <x:si>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</x:si>
  <x:si>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</x:si>
  <x:si>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</x:si>
  <x:si>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</x:si>
  <x:si>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</x:si>
  <x:si>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</x:si>
  <x:si>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</x:si>
  <x:si>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</x:si>
  <x:si>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</x:si>
  <x:si>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</x:si>
  <x:si>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</x:si>
  <x:si>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</x:si>
  <x:si>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</x:si>
  <x:si>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</x:si>
  <x:si>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</x:si>
  <x:si>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</x:si>
  <x:si>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</x:si>
  <x:si>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</x:si>
  <x:si>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</x:si>
  <x:si>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</x:si>
  <x:si>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</x:si>
  <x:si>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</x:si>
  <x:si>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</x:si>
  <x:si>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</x:si>
  <x:si>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</x:si>
  <x:si>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</x:si>
  <x:si>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</x:si>
  <x:si>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</x:si>
  <x:si>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</x:si>
  <x:si>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</x:si>
  <x:si>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</x:si>
  <x:si>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</x:si>
  <x:si>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</x:si>
  <x:si>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</x:si>
  <x:si>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</x:si>
  <x:si>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</x:si>
  <x:si>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</x:si>
  <x:si>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</x:si>
  <x:si>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</x:si>
  <x:si>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</x:si>
  <x:si>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</x:si>
  <x:si>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</x:si>
  <x:si>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</x:si>
  <x:si>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</x:si>
  <x:si>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</x:si>
  <x:si>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</x:si>
  <x:si>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</x:si>
  <x:si>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</x:si>
  <x:si>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</x:si>
  <x:si>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</x:si>
  <x:si>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</x:si>
  <x:si>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</x:si>
  <x:si>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</x:si>
  <x:si>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</x:si>
  <x:si>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</x:si>
  <x:si>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</x:si>
  <x:si>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</x:si>
  <x:si>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</x:si>
  <x:si>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</x:si>
  <x:si>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</x:si>
  <x:si>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</x:si>
  <x:si>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</x:si>
  <x:si>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</x:si>
  <x:si>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</x:si>
  <x:si>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</x:si>
  <x:si>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</x:si>
  <x:si>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</x:si>
  <x:si>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</x:si>
  <x:si>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</x:si>
  <x:si>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</x:si>
  <x:si>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</x:si>
  <x:si>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</x:si>
  <x:si>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</x:si>
  <x:si>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</x:si>
  <x:si>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</x:si>
  <x:si>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</x:si>
  <x:si>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</x:si>
  <x:si>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</x:si>
  <x:si>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</x:si>
  <x:si>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</x:si>
  <x:si>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</x:si>
  <x:si>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</x:si>
  <x:si>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</x:si>
  <x:si>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</x:si>
  <x:si>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</x:si>
  <x:si>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</x:si>
  <x:si>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</x:si>
  <x:si>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</x:si>
  <x:si>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</x:si>
  <x:si>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</x:si>
  <x:si>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</x:si>
  <x:si>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</x:si>
  <x:si>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</x:si>
  <x:si>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</x:si>
  <x:si>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</x:si>
  <x:si>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</x:si>
  <x:si>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</x:si>
  <x:si>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</x:si>
  <x:si>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</x:si>
  <x:si>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</x:si>
  <x:si>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</x:si>
  <x:si>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</x:si>
  <x:si>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</x:si>
  <x:si>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</x:si>
  <x:si>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</x:si>
  <x:si>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</x:si>
  <x:si>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</x:si>
  <x:si>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</x:si>
  <x:si>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</x:si>
  <x:si>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</x:si>
  <x:si>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</x:si>
  <x:si>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</x:si>
  <x:si>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</x:si>
  <x:si>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</x:si>
  <x:si>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</x:si>
  <x:si>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</x:si>
  <x:si>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</x:si>
  <x:si>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978 x 564</x:t>
  </x:si>
  <x:si>
    <x:t>Calibrated Size</x:t>
  </x:si>
  <x:si>
    <x:t>Calibration</x:t>
  </x:si>
  <x:si>
    <x:t>Calibration Value</x:t>
  </x:si>
  <x:si>
    <x:t>Created Date</x:t>
  </x:si>
  <x:si>
    <x:t>File Size</x:t>
  </x:si>
  <x:si>
    <x:t>6.839 MB</x:t>
  </x:si>
  <x:si>
    <x:t>4_7_section1: Binary Mask</x:t>
  </x:si>
  <x:si>
    <x:t>4_7_section1: Labels</x:t>
  </x:si>
  <x:si>
    <x:t>4_7_section1: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</x:si>
</x:sst>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Details!$B$928</x:definedName>
    <x:definedName name="_003C004C0041005300200041004D00200052006500730075006C00740073002000460075006C006C003A0031003E1" hidden="0">Feature Details!$B$1855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952b9cdbfee14524" /><Relationship Type="http://schemas.openxmlformats.org/officeDocument/2006/relationships/image" Target="/xl/media/image2.png" Id="R9d8dcb156fe747d4" /><Relationship Type="http://schemas.openxmlformats.org/officeDocument/2006/relationships/image" Target="/xl/media/image3.png" Id="Re3ccc35694864608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96225810f5f84acf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12229b7ad6e34305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0ef56f825b98456c" /><Relationship Type="http://schemas.openxmlformats.org/officeDocument/2006/relationships/image" Target="/xl/media/image7.png" Id="R0399307f38b84814" /><Relationship Type="http://schemas.openxmlformats.org/officeDocument/2006/relationships/image" Target="/xl/media/image8.png" Id="R8df5da621f3f48af" /><Relationship Type="http://schemas.openxmlformats.org/officeDocument/2006/relationships/image" Target="/xl/media/image9.png" Id="R603c599b3b784a56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76200</xdr:rowOff>
    </xdr:from>
    <xdr:to>
      <xdr:col>4</xdr:col>
      <xdr:colOff>0</xdr:colOff>
      <xdr:row>20</xdr:row>
      <xdr:rowOff>266700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952b9cdbfee14524" cstate="print"/>
        <a:srcRect/>
        <a:stretch>
          <a:fillRect/>
        </a:stretch>
      </xdr:blipFill>
      <xdr:spPr bwMode="auto">
        <a:xfrm>
          <a:off x="0" y="0"/>
          <a:ext cx="3295650" cy="19050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85725</xdr:rowOff>
    </xdr:from>
    <xdr:to>
      <xdr:col>7</xdr:col>
      <xdr:colOff>0</xdr:colOff>
      <xdr:row>20</xdr:row>
      <xdr:rowOff>257175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9d8dcb156fe747d4" cstate="print"/>
        <a:srcRect/>
        <a:stretch>
          <a:fillRect/>
        </a:stretch>
      </xdr:blipFill>
      <xdr:spPr bwMode="auto">
        <a:xfrm>
          <a:off x="0" y="0"/>
          <a:ext cx="3276600" cy="18859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e3ccc35694864608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6225810f5f84ac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2229b7ad6e3430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ef56f825b98456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399307f38b8481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df5da621f3f48a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03c599b3b784a5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59fc37fbc86d4f2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007b540f835540c5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039ab13acf6a4798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2643a64d14384bd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206041a3cc43433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426426</x:v>
      </x:c>
      <x:c r="D5" s="87" t="n">
        <x:v>0</x:v>
      </x:c>
      <x:c r="E5" s="87" t="n">
        <x:v>923</x:v>
      </x:c>
      <x:c r="F5" s="87" t="n">
        <x:v>15994</x:v>
      </x:c>
      <x:c r="G5" s="87" t="n">
        <x:v>171739.21300588275</x:v>
      </x:c>
      <x:c r="H5" s="87" t="n">
        <x:v>16</x:v>
      </x:c>
      <x:c r="I5" s="87" t="n">
        <x:v>13</x:v>
      </x:c>
      <x:c r="J5" s="87" t="n">
        <x:v>0</x:v>
      </x:c>
      <x:c r="K5" s="87" t="n">
        <x:v>0</x:v>
      </x:c>
      <x:c r="L5" s="87" t="n">
        <x:v>5</x:v>
      </x:c>
      <x:c r="M5" s="87" t="n">
        <x:v>1</x:v>
      </x:c>
      <x:c r="N5" s="87" t="n">
        <x:v>0</x:v>
      </x:c>
      <x:c r="O5" s="87" t="n">
        <x:v>0</x:v>
      </x:c>
      <x:c r="P5" s="87" t="n">
        <x:v>0</x:v>
      </x:c>
      <x:c r="Q5" s="87" t="n">
        <x:v>5</x:v>
      </x:c>
      <x:c r="R5" s="87" t="n">
        <x:v>16</x:v>
      </x:c>
      <x:c r="S5" s="87" t="n">
        <x:v>1</x:v>
      </x:c>
      <x:c r="T5" s="87" t="n">
        <x:v>20</x:v>
      </x:c>
      <x:c r="U5" s="87" t="n">
        <x:v>27</x:v>
      </x:c>
      <x:c r="V5" s="87" t="n">
        <x:v>1</x:v>
      </x:c>
      <x:c r="W5" s="87" t="n">
        <x:v>0</x:v>
      </x:c>
      <x:c r="X5" s="87" t="n">
        <x:v>5</x:v>
      </x:c>
      <x:c r="Y5" s="87" t="n">
        <x:v>2</x:v>
      </x:c>
      <x:c r="Z5" s="87" t="n">
        <x:v>0</x:v>
      </x:c>
      <x:c r="AA5" s="87" t="n">
        <x:v>0</x:v>
      </x:c>
      <x:c r="AB5" s="87" t="n">
        <x:v>0</x:v>
      </x:c>
      <x:c r="AC5" s="87" t="n">
        <x:v>6</x:v>
      </x:c>
      <x:c r="AD5" s="87" t="n">
        <x:v>18</x:v>
      </x:c>
      <x:c r="AE5" s="87" t="n">
        <x:v>1</x:v>
      </x:c>
      <x:c r="AF5" s="87" t="n">
        <x:v>109.57381137401423</x:v>
      </x:c>
      <x:c r="AG5" s="87" t="n">
        <x:v>526.44148319925853</x:v>
      </x:c>
      <x:c r="AH5" s="87" t="n">
        <x:v>22</x:v>
      </x:c>
      <x:c r="AI5" s="87" t="n">
        <x:v>132</x:v>
      </x:c>
      <x:c r="AJ5" s="87" t="n">
        <x:v>1.0957381137401421</x:v>
      </x:c>
      <x:c r="AK5" s="87" t="n">
        <x:v>5.2644148319925854</x:v>
      </x:c>
      <x:c r="AL5" s="87" t="n">
        <x:v>775</x:v>
      </x:c>
      <x:c r="AM5" s="87" t="n">
        <x:v>1469.3856837606838</x:v>
      </x:c>
      <x:c r="AN5" s="87" t="n">
        <x:v>903</x:v>
      </x:c>
      <x:c r="AO5" s="87" t="n">
        <x:v>13577</x:v>
      </x:c>
      <x:c r="AP5" s="87" t="n">
        <x:v>125</x:v>
      </x:c>
      <x:c r="AQ5" s="87" t="n">
        <x:v>26944.983657697987</x:v>
      </x:c>
      <x:c r="AR5" s="87" t="n">
        <x:v>786</x:v>
      </x:c>
      <x:c r="AS5" s="87" t="n">
        <x:v>2069</x:v>
      </x:c>
      <x:c r="AT5" s="87" t="n">
        <x:v>764</x:v>
      </x:c>
      <x:c r="AU5" s="87" t="n">
        <x:v>911</x:v>
      </x:c>
      <x:c r="AV5" s="87" t="n">
        <x:v>775</x:v>
      </x:c>
      <x:c r="AW5" s="87" t="n">
        <x:v>1469.3856837606838</x:v>
      </x:c>
      <x:c r="AX5" s="87" t="n">
        <x:v>903</x:v>
      </x:c>
      <x:c r="AY5" s="87" t="n">
        <x:v>13577</x:v>
      </x:c>
      <x:c r="AZ5" s="87" t="n">
        <x:v>125</x:v>
      </x:c>
      <x:c r="BA5" s="87" t="n">
        <x:v>26944.983657697987</x:v>
      </x:c>
      <x:c r="BB5" s="87" t="n">
        <x:v>408938</x:v>
      </x:c>
      <x:c r="BC5" s="87" t="n">
        <x:v>207115</x:v>
      </x:c>
      <x:c r="BD5" s="87" t="n">
        <x:v>408175.47340393066</x:v>
      </x:c>
      <x:c r="BE5" s="87" t="n">
        <x:v>204903.40314483643</x:v>
      </x:c>
    </x:row>
    <x:row r="6">
      <x:c r="B6" s="83" t="s">
        <x:v>15</x:v>
      </x:c>
      <x:c r="C6" s="86" t="n">
        <x:v>462</x:v>
      </x:c>
      <x:c r="D6" s="87" t="n">
        <x:v>0</x:v>
      </x:c>
      <x:c r="E6" s="87" t="n">
        <x:v>1</x:v>
      </x:c>
      <x:c r="F6" s="87" t="n">
        <x:v>17.328277356446371</x:v>
      </x:c>
      <x:c r="G6" s="87" t="n">
        <x:v>186.066319616341</x:v>
      </x:c>
      <x:c r="H6" s="87" t="n">
        <x:v>0.017334777898158179</x:v>
      </x:c>
      <x:c r="I6" s="87" t="n">
        <x:v>0.014084507042253521</x:v>
      </x:c>
      <x:c r="J6" s="87" t="n">
        <x:v>0</x:v>
      </x:c>
      <x:c r="K6" s="87" t="n">
        <x:v>0</x:v>
      </x:c>
      <x:c r="L6" s="87" t="n">
        <x:v>0.0054171180931744311</x:v>
      </x:c>
      <x:c r="M6" s="87" t="n">
        <x:v>0.0010834236186348862</x:v>
      </x:c>
      <x:c r="N6" s="87" t="n">
        <x:v>0</x:v>
      </x:c>
      <x:c r="O6" s="87" t="n">
        <x:v>0</x:v>
      </x:c>
      <x:c r="P6" s="87" t="n">
        <x:v>0</x:v>
      </x:c>
      <x:c r="Q6" s="87" t="n">
        <x:v>0.0054171180931744311</x:v>
      </x:c>
      <x:c r="R6" s="87" t="n">
        <x:v>0.017334777898158179</x:v>
      </x:c>
      <x:c r="S6" s="87" t="n">
        <x:v>0.0010834236186348862</x:v>
      </x:c>
      <x:c r="T6" s="87" t="n">
        <x:v>0.021668472372697724</x:v>
      </x:c>
      <x:c r="U6" s="87" t="n">
        <x:v>0.029252437703141929</x:v>
      </x:c>
      <x:c r="V6" s="87" t="n">
        <x:v>0.0010834236186348862</x:v>
      </x:c>
      <x:c r="W6" s="87" t="n">
        <x:v>0</x:v>
      </x:c>
      <x:c r="X6" s="87" t="n">
        <x:v>0.0054171180931744311</x:v>
      </x:c>
      <x:c r="Y6" s="87" t="n">
        <x:v>0.0021668472372697724</x:v>
      </x:c>
      <x:c r="Z6" s="87" t="n">
        <x:v>0</x:v>
      </x:c>
      <x:c r="AA6" s="87" t="n">
        <x:v>0</x:v>
      </x:c>
      <x:c r="AB6" s="87" t="n">
        <x:v>0</x:v>
      </x:c>
      <x:c r="AC6" s="87" t="n">
        <x:v>0.0065005417118093175</x:v>
      </x:c>
      <x:c r="AD6" s="87" t="n">
        <x:v>0.019501625135427952</x:v>
      </x:c>
      <x:c r="AE6" s="87" t="n">
        <x:v>0.0010834236186348862</x:v>
      </x:c>
      <x:c r="AF6" s="87" t="n">
        <x:v>0.11871485522645095</x:v>
      </x:c>
      <x:c r="AG6" s="87" t="n">
        <x:v>0.57035913672725735</x:v>
      </x:c>
      <x:c r="AH6" s="87" t="n">
        <x:v>0.023835319609967497</x:v>
      </x:c>
      <x:c r="AI6" s="87" t="n">
        <x:v>0.14301191765980498</x:v>
      </x:c>
      <x:c r="AJ6" s="87" t="n">
        <x:v>0.0011871485522645094</x:v>
      </x:c>
      <x:c r="AK6" s="87" t="n">
        <x:v>0.0057035913672725735</x:v>
      </x:c>
      <x:c r="AL6" s="87" t="n">
        <x:v>0.83965330444203679</x:v>
      </x:c>
      <x:c r="AM6" s="87" t="n">
        <x:v>1.5919671546702967</x:v>
      </x:c>
      <x:c r="AN6" s="87" t="n">
        <x:v>0.97833152762730224</x:v>
      </x:c>
      <x:c r="AO6" s="87" t="n">
        <x:v>14.70964247020585</x:v>
      </x:c>
      <x:c r="AP6" s="87" t="n">
        <x:v>0.13542795232936078</x:v>
      </x:c>
      <x:c r="AQ6" s="87" t="n">
        <x:v>29.192831698481026</x:v>
      </x:c>
      <x:c r="AR6" s="87" t="n">
        <x:v>0.85157096424702061</x:v>
      </x:c>
      <x:c r="AS6" s="87" t="n">
        <x:v>2.2416034669555795</x:v>
      </x:c>
      <x:c r="AT6" s="87" t="n">
        <x:v>0.82773564463705307</x:v>
      </x:c>
      <x:c r="AU6" s="87" t="n">
        <x:v>0.98699891657638139</x:v>
      </x:c>
      <x:c r="AV6" s="87" t="n">
        <x:v>0.83965330444203679</x:v>
      </x:c>
      <x:c r="AW6" s="87" t="n">
        <x:v>1.5919671546702967</x:v>
      </x:c>
      <x:c r="AX6" s="87" t="n">
        <x:v>0.97833152762730224</x:v>
      </x:c>
      <x:c r="AY6" s="87" t="n">
        <x:v>14.70964247020585</x:v>
      </x:c>
      <x:c r="AZ6" s="87" t="n">
        <x:v>0.13542795232936078</x:v>
      </x:c>
      <x:c r="BA6" s="87" t="n">
        <x:v>29.192831698481026</x:v>
      </x:c>
      <x:c r="BB6" s="87" t="n">
        <x:v>443.05308775731311</x:v>
      </x:c>
      <x:c r="BC6" s="87" t="n">
        <x:v>224.39328277356447</x:v>
      </x:c>
      <x:c r="BD6" s="87" t="n">
        <x:v>442.22694843329435</x:v>
      </x:c>
      <x:c r="BE6" s="87" t="n">
        <x:v>221.9971865057816</x:v>
      </x:c>
    </x:row>
    <x:row r="7">
      <x:c r="B7" s="83" t="s">
        <x:v>16</x:v>
      </x:c>
      <x:c r="C7" s="86" t="n">
        <x:v>266.59144772479107</x:v>
      </x:c>
      <x:c r="D7" s="87" t="n">
        <x:v>0</x:v>
      </x:c>
      <x:c r="E7" s="87" t="n">
        <x:v>0</x:v>
      </x:c>
      <x:c r="F7" s="87" t="n">
        <x:v>8.0474145321239838</x:v>
      </x:c>
      <x:c r="G7" s="87" t="n">
        <x:v>24.618950165263051</x:v>
      </x:c>
      <x:c r="H7" s="87" t="n">
        <x:v>0.13864326933507867</x:v>
      </x:c>
      <x:c r="I7" s="87" t="n">
        <x:v>0.13505402393153038</x:v>
      </x:c>
      <x:c r="J7" s="87" t="n">
        <x:v>0</x:v>
      </x:c>
      <x:c r="K7" s="87" t="n">
        <x:v>0</x:v>
      </x:c>
      <x:c r="L7" s="87" t="n">
        <x:v>0.086964440394934089</x:v>
      </x:c>
      <x:c r="M7" s="87" t="n">
        <x:v>0.032915400933831662</x:v>
      </x:c>
      <x:c r="N7" s="87" t="n">
        <x:v>0</x:v>
      </x:c>
      <x:c r="O7" s="87" t="n">
        <x:v>0</x:v>
      </x:c>
      <x:c r="P7" s="87" t="n">
        <x:v>0</x:v>
      </x:c>
      <x:c r="Q7" s="87" t="n">
        <x:v>0.07344124519805556</x:v>
      </x:c>
      <x:c r="R7" s="87" t="n">
        <x:v>0.13058621188684524</x:v>
      </x:c>
      <x:c r="S7" s="87" t="n">
        <x:v>0.032915400933831662</x:v>
      </x:c>
      <x:c r="T7" s="87" t="n">
        <x:v>0.15294162097978473</x:v>
      </x:c>
      <x:c r="U7" s="87" t="n">
        <x:v>0.19262481989252622</x:v>
      </x:c>
      <x:c r="V7" s="87" t="n">
        <x:v>0.032915400933831662</x:v>
      </x:c>
      <x:c r="W7" s="87" t="n">
        <x:v>0</x:v>
      </x:c>
      <x:c r="X7" s="87" t="n">
        <x:v>0.086964440394934089</x:v>
      </x:c>
      <x:c r="Y7" s="87" t="n">
        <x:v>0.04652415585022926</x:v>
      </x:c>
      <x:c r="Z7" s="87" t="n">
        <x:v>0</x:v>
      </x:c>
      <x:c r="AA7" s="87" t="n">
        <x:v>0</x:v>
      </x:c>
      <x:c r="AB7" s="87" t="n">
        <x:v>0</x:v>
      </x:c>
      <x:c r="AC7" s="87" t="n">
        <x:v>0.080407022805281447</x:v>
      </x:c>
      <x:c r="AD7" s="87" t="n">
        <x:v>0.13835480006976711</x:v>
      </x:c>
      <x:c r="AE7" s="87" t="n">
        <x:v>0.032915400933831662</x:v>
      </x:c>
      <x:c r="AF7" s="87" t="n">
        <x:v>0.97827283216150474</x:v>
      </x:c>
      <x:c r="AG7" s="87" t="n">
        <x:v>5.1965047180022346</x:v>
      </x:c>
      <x:c r="AH7" s="87" t="n">
        <x:v>0.17262683717108632</x:v>
      </x:c>
      <x:c r="AI7" s="87" t="n">
        <x:v>1.4576905139116649</x:v>
      </x:c>
      <x:c r="AJ7" s="87" t="n">
        <x:v>0.0097827283216150463</x:v>
      </x:c>
      <x:c r="AK7" s="87" t="n">
        <x:v>0.051965047180022338</x:v>
      </x:c>
      <x:c r="AL7" s="87" t="n">
        <x:v>5.8963175287868612</x:v>
      </x:c>
      <x:c r="AM7" s="87" t="n">
        <x:v>11.780943107777945</x:v>
      </x:c>
      <x:c r="AN7" s="87" t="n">
        <x:v>7.2382425143754094</x:v>
      </x:c>
      <x:c r="AO7" s="87" t="n">
        <x:v>188.92170957110514</x:v>
      </x:c>
      <x:c r="AP7" s="87" t="n">
        <x:v>3.0830112308282378</x:v>
      </x:c>
      <x:c r="AQ7" s="87" t="n">
        <x:v>410.3719706110943</x:v>
      </x:c>
      <x:c r="AR7" s="87" t="n">
        <x:v>5.9904719377513835</x:v>
      </x:c>
      <x:c r="AS7" s="87" t="n">
        <x:v>18.706000360495096</x:v>
      </x:c>
      <x:c r="AT7" s="87" t="n">
        <x:v>5.8122850266963759</x:v>
      </x:c>
      <x:c r="AU7" s="87" t="n">
        <x:v>6.34799266161249</x:v>
      </x:c>
      <x:c r="AV7" s="87" t="n">
        <x:v>5.8963175287868612</x:v>
      </x:c>
      <x:c r="AW7" s="87" t="n">
        <x:v>11.780943107777945</x:v>
      </x:c>
      <x:c r="AX7" s="87" t="n">
        <x:v>7.2382425143754094</x:v>
      </x:c>
      <x:c r="AY7" s="87" t="n">
        <x:v>188.92170957110514</x:v>
      </x:c>
      <x:c r="AZ7" s="87" t="n">
        <x:v>3.0830112308282378</x:v>
      </x:c>
      <x:c r="BA7" s="87" t="n">
        <x:v>410.3719706110943</x:v>
      </x:c>
      <x:c r="BB7" s="87" t="n">
        <x:v>132.47318067993072</x:v>
      </x:c>
      <x:c r="BC7" s="87" t="n">
        <x:v>91.0811313763223</x:v>
      </x:c>
      <x:c r="BD7" s="87" t="n">
        <x:v>132.63313205404114</x:v>
      </x:c>
      <x:c r="BE7" s="87" t="n">
        <x:v>90.696742678232042</x:v>
      </x:c>
    </x:row>
    <x:row r="8">
      <x:c r="B8" s="83" t="s">
        <x:v>17</x:v>
      </x:c>
      <x:c r="C8" s="86" t="n">
        <x:v>8.7749643873921226</x:v>
      </x:c>
      <x:c r="D8" s="87" t="n">
        <x:v>0</x:v>
      </x:c>
      <x:c r="E8" s="87" t="n">
        <x:v>0</x:v>
      </x:c>
      <x:c r="F8" s="87" t="n">
        <x:v>0.26488387580560424</x:v>
      </x:c>
      <x:c r="G8" s="87" t="n">
        <x:v>0.81034261525965456</x:v>
      </x:c>
      <x:c r="H8" s="87" t="n">
        <x:v>0.0045634987969413229</x:v>
      </x:c>
      <x:c r="I8" s="87" t="n">
        <x:v>0.0044453573454336179</x:v>
      </x:c>
      <x:c r="J8" s="87" t="n">
        <x:v>0</x:v>
      </x:c>
      <x:c r="K8" s="87" t="n">
        <x:v>0</x:v>
      </x:c>
      <x:c r="L8" s="87" t="n">
        <x:v>0.0028624694225855615</x:v>
      </x:c>
      <x:c r="M8" s="87" t="n">
        <x:v>0.0010834236186348862</x:v>
      </x:c>
      <x:c r="N8" s="87" t="n">
        <x:v>0</x:v>
      </x:c>
      <x:c r="O8" s="87" t="n">
        <x:v>0</x:v>
      </x:c>
      <x:c r="P8" s="87" t="n">
        <x:v>0</x:v>
      </x:c>
      <x:c r="Q8" s="87" t="n">
        <x:v>0.0024173480307738381</x:v>
      </x:c>
      <x:c r="R8" s="87" t="n">
        <x:v>0.0042982975206858048</x:v>
      </x:c>
      <x:c r="S8" s="87" t="n">
        <x:v>0.0010834236186348862</x:v>
      </x:c>
      <x:c r="T8" s="87" t="n">
        <x:v>0.0050341347740197337</x:v>
      </x:c>
      <x:c r="U8" s="87" t="n">
        <x:v>0.0063403231765696132</x:v>
      </x:c>
      <x:c r="V8" s="87" t="n">
        <x:v>0.0010834236186348862</x:v>
      </x:c>
      <x:c r="W8" s="87" t="n">
        <x:v>0</x:v>
      </x:c>
      <x:c r="X8" s="87" t="n">
        <x:v>0.0028624694225855615</x:v>
      </x:c>
      <x:c r="Y8" s="87" t="n">
        <x:v>0.0015313612429183659</x:v>
      </x:c>
      <x:c r="Z8" s="87" t="n">
        <x:v>0</x:v>
      </x:c>
      <x:c r="AA8" s="87" t="n">
        <x:v>0</x:v>
      </x:c>
      <x:c r="AB8" s="87" t="n">
        <x:v>0</x:v>
      </x:c>
      <x:c r="AC8" s="87" t="n">
        <x:v>0.0026466293935315847</x:v>
      </x:c>
      <x:c r="AD8" s="87" t="n">
        <x:v>0.0045540037154165047</x:v>
      </x:c>
      <x:c r="AE8" s="87" t="n">
        <x:v>0.0010834236186348862</x:v>
      </x:c>
      <x:c r="AF8" s="87" t="n">
        <x:v>0.032200242493270935</x:v>
      </x:c>
      <x:c r="AG8" s="87" t="n">
        <x:v>0.17104503624759138</x:v>
      </x:c>
      <x:c r="AH8" s="87" t="n">
        <x:v>0.0056820815574255808</x:v>
      </x:c>
      <x:c r="AI8" s="87" t="n">
        <x:v>0.047980467702845565</x:v>
      </x:c>
      <x:c r="AJ8" s="87" t="n">
        <x:v>0.00032200242493270935</x:v>
      </x:c>
      <x:c r="AK8" s="87" t="n">
        <x:v>0.0017104503624759135</x:v>
      </x:c>
      <x:c r="AL8" s="87" t="n">
        <x:v>0.19407965549319903</x:v>
      </x:c>
      <x:c r="AM8" s="87" t="n">
        <x:v>0.38777446577117186</x:v>
      </x:c>
      <x:c r="AN8" s="87" t="n">
        <x:v>0.23824965441697238</x:v>
      </x:c>
      <x:c r="AO8" s="87" t="n">
        <x:v>6.2184338156378276</x:v>
      </x:c>
      <x:c r="AP8" s="87" t="n">
        <x:v>0.10147855074621727</x:v>
      </x:c>
      <x:c r="AQ8" s="87" t="n">
        <x:v>13.507557944670753</x:v>
      </x:c>
      <x:c r="AR8" s="87" t="n">
        <x:v>0.19717878561395424</x:v>
      </x:c>
      <x:c r="AS8" s="87" t="n">
        <x:v>0.61571550173409562</x:v>
      </x:c>
      <x:c r="AT8" s="87" t="n">
        <x:v>0.19131369199541767</x:v>
      </x:c>
      <x:c r="AU8" s="87" t="n">
        <x:v>0.20894672358199629</x:v>
      </x:c>
      <x:c r="AV8" s="87" t="n">
        <x:v>0.19407965549319903</x:v>
      </x:c>
      <x:c r="AW8" s="87" t="n">
        <x:v>0.38777446577117186</x:v>
      </x:c>
      <x:c r="AX8" s="87" t="n">
        <x:v>0.23824965441697238</x:v>
      </x:c>
      <x:c r="AY8" s="87" t="n">
        <x:v>6.2184338156378276</x:v>
      </x:c>
      <x:c r="AZ8" s="87" t="n">
        <x:v>0.10147855074621727</x:v>
      </x:c>
      <x:c r="BA8" s="87" t="n">
        <x:v>13.507557944670753</x:v>
      </x:c>
      <x:c r="BB8" s="87" t="n">
        <x:v>4.360407855059842</x:v>
      </x:c>
      <x:c r="BC8" s="87" t="n">
        <x:v>2.9979719567586431</x:v>
      </x:c>
      <x:c r="BD8" s="87" t="n">
        <x:v>4.3656727186686037</x:v>
      </x:c>
      <x:c r="BE8" s="87" t="n">
        <x:v>2.9853196486465685</x:v>
      </x:c>
    </x:row>
    <x:row r="9">
      <x:c r="B9" s="83" t="s">
        <x:v>27</x:v>
      </x:c>
      <x:c r="C9" s="86" t="n">
        <x:v>462</x:v>
      </x:c>
      <x:c r="D9" s="87" t="n">
        <x:v>0</x:v>
      </x:c>
      <x:c r="E9" s="87" t="n">
        <x:v>1</x:v>
      </x:c>
      <x:c r="F9" s="87" t="n">
        <x:v>14</x:v>
      </x:c>
      <x:c r="G9" s="87" t="n">
        <x:v>188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442</x:v>
      </x:c>
      <x:c r="BC9" s="87" t="n">
        <x:v>226</x:v>
      </x:c>
      <x:c r="BD9" s="87" t="n">
        <x:v>441.5</x:v>
      </x:c>
      <x:c r="BE9" s="87" t="n">
        <x:v>223.63157653808594</x:v>
      </x:c>
    </x:row>
    <x:row r="10">
      <x:c r="B10" s="83" t="s">
        <x:v>18</x:v>
      </x:c>
      <x:c r="C10" s="86" t="n">
        <x:v>923</x:v>
      </x:c>
      <x:c r="D10" s="87" t="n">
        <x:v>0</x:v>
      </x:c>
      <x:c r="E10" s="87" t="n">
        <x:v>1</x:v>
      </x:c>
      <x:c r="F10" s="87" t="n">
        <x:v>59</x:v>
      </x:c>
      <x:c r="G10" s="87" t="n">
        <x:v>251.1</x:v>
      </x:c>
      <x:c r="H10" s="87" t="n">
        <x:v>2</x:v>
      </x:c>
      <x:c r="I10" s="87" t="n">
        <x:v>2</x:v>
      </x:c>
      <x:c r="J10" s="87" t="n">
        <x:v>0</x:v>
      </x:c>
      <x:c r="K10" s="87" t="n">
        <x:v>0</x:v>
      </x:c>
      <x:c r="L10" s="87" t="n">
        <x:v>2</x:v>
      </x:c>
      <x:c r="M10" s="87" t="n">
        <x:v>1</x:v>
      </x:c>
      <x:c r="N10" s="87" t="n">
        <x:v>0</x:v>
      </x:c>
      <x:c r="O10" s="87" t="n">
        <x:v>0</x:v>
      </x:c>
      <x:c r="P10" s="87" t="n">
        <x:v>0</x:v>
      </x:c>
      <x:c r="Q10" s="87" t="n">
        <x:v>1</x:v>
      </x:c>
      <x:c r="R10" s="87" t="n">
        <x:v>1</x:v>
      </x:c>
      <x:c r="S10" s="87" t="n">
        <x:v>1</x:v>
      </x:c>
      <x:c r="T10" s="87" t="n">
        <x:v>2</x:v>
      </x:c>
      <x:c r="U10" s="87" t="n">
        <x:v>2</x:v>
      </x:c>
      <x:c r="V10" s="87" t="n">
        <x:v>1</x:v>
      </x:c>
      <x:c r="W10" s="87" t="n">
        <x:v>0</x:v>
      </x:c>
      <x:c r="X10" s="87" t="n">
        <x:v>2</x:v>
      </x:c>
      <x:c r="Y10" s="87" t="n">
        <x:v>1</x:v>
      </x:c>
      <x:c r="Z10" s="87" t="n">
        <x:v>0</x:v>
      </x:c>
      <x:c r="AA10" s="87" t="n">
        <x:v>0</x:v>
      </x:c>
      <x:c r="AB10" s="87" t="n">
        <x:v>0</x:v>
      </x:c>
      <x:c r="AC10" s="87" t="n">
        <x:v>1</x:v>
      </x:c>
      <x:c r="AD10" s="87" t="n">
        <x:v>1</x:v>
      </x:c>
      <x:c r="AE10" s="87" t="n">
        <x:v>1</x:v>
      </x:c>
      <x:c r="AF10" s="87" t="n">
        <x:v>18.181818181818183</x:v>
      </x:c>
      <x:c r="AG10" s="87" t="n">
        <x:v>78.260869565217391</x:v>
      </x:c>
      <x:c r="AH10" s="87" t="n">
        <x:v>2</x:v>
      </x:c>
      <x:c r="AI10" s="87" t="n">
        <x:v>32</x:v>
      </x:c>
      <x:c r="AJ10" s="87" t="n">
        <x:v>0.18181818181818182</x:v>
      </x:c>
      <x:c r="AK10" s="87" t="n">
        <x:v>0.782608695652174</x:v>
      </x:c>
      <x:c r="AL10" s="87" t="n">
        <x:v>57</x:v>
      </x:c>
      <x:c r="AM10" s="87" t="n">
        <x:v>167.38461538461539</x:v>
      </x:c>
      <x:c r="AN10" s="87" t="n">
        <x:v>91</x:v>
      </x:c>
      <x:c r="AO10" s="87" t="n">
        <x:v>4324</x:v>
      </x:c>
      <x:c r="AP10" s="87" t="n">
        <x:v>84.5</x:v>
      </x:c>
      <x:c r="AQ10" s="87" t="n">
        <x:v>7269.589743589745</x:v>
      </x:c>
      <x:c r="AR10" s="87" t="n">
        <x:v>57</x:v>
      </x:c>
      <x:c r="AS10" s="87" t="n">
        <x:v>255</x:v>
      </x:c>
      <x:c r="AT10" s="87" t="n">
        <x:v>57</x:v>
      </x:c>
      <x:c r="AU10" s="87" t="n">
        <x:v>61</x:v>
      </x:c>
      <x:c r="AV10" s="87" t="n">
        <x:v>57</x:v>
      </x:c>
      <x:c r="AW10" s="87" t="n">
        <x:v>167.38461538461539</x:v>
      </x:c>
      <x:c r="AX10" s="87" t="n">
        <x:v>91</x:v>
      </x:c>
      <x:c r="AY10" s="87" t="n">
        <x:v>4324</x:v>
      </x:c>
      <x:c r="AZ10" s="87" t="n">
        <x:v>84.5</x:v>
      </x:c>
      <x:c r="BA10" s="87" t="n">
        <x:v>7269.589743589745</x:v>
      </x:c>
      <x:c r="BB10" s="87" t="n">
        <x:v>691</x:v>
      </x:c>
      <x:c r="BC10" s="87" t="n">
        <x:v>440</x:v>
      </x:c>
      <x:c r="BD10" s="87" t="n">
        <x:v>689.13336181640625</x:v>
      </x:c>
      <x:c r="BE10" s="87" t="n">
        <x:v>436.70587158203125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106.38461538461539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137</x:v>
      </x:c>
      <x:c r="BC11" s="87" t="n">
        <x:v>33</x:v>
      </x:c>
      <x:c r="BD11" s="87" t="n">
        <x:v>135.60000610351562</x:v>
      </x:c>
      <x:c r="BE11" s="87" t="n">
        <x:v>30.142856597900391</x:v>
      </x:c>
    </x:row>
    <x:row r="12">
      <x:c r="B12" s="83" t="s">
        <x:v>20</x:v>
      </x:c>
      <x:c r="C12" s="86" t="n">
        <x:v>1066.3657908991643</x:v>
      </x:c>
      <x:c r="D12" s="87" t="n">
        <x:v>0</x:v>
      </x:c>
      <x:c r="E12" s="87" t="n">
        <x:v>0</x:v>
      </x:c>
      <x:c r="F12" s="87" t="n">
        <x:v>32.189658128495935</x:v>
      </x:c>
      <x:c r="G12" s="87" t="n">
        <x:v>98.475800661052176</x:v>
      </x:c>
      <x:c r="H12" s="87" t="n">
        <x:v>0.55457307734031469</x:v>
      </x:c>
      <x:c r="I12" s="87" t="n">
        <x:v>0.5402160957261215</x:v>
      </x:c>
      <x:c r="J12" s="87" t="n">
        <x:v>0</x:v>
      </x:c>
      <x:c r="K12" s="87" t="n">
        <x:v>0</x:v>
      </x:c>
      <x:c r="L12" s="87" t="n">
        <x:v>0.34785776157973636</x:v>
      </x:c>
      <x:c r="M12" s="87" t="n">
        <x:v>0.13166160373532665</x:v>
      </x:c>
      <x:c r="N12" s="87" t="n">
        <x:v>0</x:v>
      </x:c>
      <x:c r="O12" s="87" t="n">
        <x:v>0</x:v>
      </x:c>
      <x:c r="P12" s="87" t="n">
        <x:v>0</x:v>
      </x:c>
      <x:c r="Q12" s="87" t="n">
        <x:v>0.29376498079222224</x:v>
      </x:c>
      <x:c r="R12" s="87" t="n">
        <x:v>0.522344847547381</x:v>
      </x:c>
      <x:c r="S12" s="87" t="n">
        <x:v>0.13166160373532665</x:v>
      </x:c>
      <x:c r="T12" s="87" t="n">
        <x:v>0.6117664839191389</x:v>
      </x:c>
      <x:c r="U12" s="87" t="n">
        <x:v>0.77049927957010489</x:v>
      </x:c>
      <x:c r="V12" s="87" t="n">
        <x:v>0.13166160373532665</x:v>
      </x:c>
      <x:c r="W12" s="87" t="n">
        <x:v>0</x:v>
      </x:c>
      <x:c r="X12" s="87" t="n">
        <x:v>0.34785776157973636</x:v>
      </x:c>
      <x:c r="Y12" s="87" t="n">
        <x:v>0.18609662340091704</x:v>
      </x:c>
      <x:c r="Z12" s="87" t="n">
        <x:v>0</x:v>
      </x:c>
      <x:c r="AA12" s="87" t="n">
        <x:v>0</x:v>
      </x:c>
      <x:c r="AB12" s="87" t="n">
        <x:v>0</x:v>
      </x:c>
      <x:c r="AC12" s="87" t="n">
        <x:v>0.32162809122112579</x:v>
      </x:c>
      <x:c r="AD12" s="87" t="n">
        <x:v>0.55341920027906844</x:v>
      </x:c>
      <x:c r="AE12" s="87" t="n">
        <x:v>0.13166160373532665</x:v>
      </x:c>
      <x:c r="AF12" s="87" t="n">
        <x:v>3.9130913286460189</x:v>
      </x:c>
      <x:c r="AG12" s="87" t="n">
        <x:v>20.786018872008938</x:v>
      </x:c>
      <x:c r="AH12" s="87" t="n">
        <x:v>0.69050734868434527</x:v>
      </x:c>
      <x:c r="AI12" s="87" t="n">
        <x:v>5.83076205564666</x:v>
      </x:c>
      <x:c r="AJ12" s="87" t="n">
        <x:v>0.039130913286460185</x:v>
      </x:c>
      <x:c r="AK12" s="87" t="n">
        <x:v>0.20786018872008935</x:v>
      </x:c>
      <x:c r="AL12" s="87" t="n">
        <x:v>23.585270115147445</x:v>
      </x:c>
      <x:c r="AM12" s="87" t="n">
        <x:v>47.123772431111782</x:v>
      </x:c>
      <x:c r="AN12" s="87" t="n">
        <x:v>28.952970057501638</x:v>
      </x:c>
      <x:c r="AO12" s="87" t="n">
        <x:v>755.68683828442056</x:v>
      </x:c>
      <x:c r="AP12" s="87" t="n">
        <x:v>12.332044923312951</x:v>
      </x:c>
      <x:c r="AQ12" s="87" t="n">
        <x:v>1641.4878824443772</x:v>
      </x:c>
      <x:c r="AR12" s="87" t="n">
        <x:v>23.961887751005534</x:v>
      </x:c>
      <x:c r="AS12" s="87" t="n">
        <x:v>74.824001441980386</x:v>
      </x:c>
      <x:c r="AT12" s="87" t="n">
        <x:v>23.249140106785504</x:v>
      </x:c>
      <x:c r="AU12" s="87" t="n">
        <x:v>25.391970646449959</x:v>
      </x:c>
      <x:c r="AV12" s="87" t="n">
        <x:v>23.585270115147445</x:v>
      </x:c>
      <x:c r="AW12" s="87" t="n">
        <x:v>47.123772431111782</x:v>
      </x:c>
      <x:c r="AX12" s="87" t="n">
        <x:v>28.952970057501638</x:v>
      </x:c>
      <x:c r="AY12" s="87" t="n">
        <x:v>755.68683828442056</x:v>
      </x:c>
      <x:c r="AZ12" s="87" t="n">
        <x:v>12.332044923312951</x:v>
      </x:c>
      <x:c r="BA12" s="87" t="n">
        <x:v>1641.4878824443772</x:v>
      </x:c>
      <x:c r="BB12" s="87" t="n">
        <x:v>529.89272271972288</x:v>
      </x:c>
      <x:c r="BC12" s="87" t="n">
        <x:v>364.32452550528922</x:v>
      </x:c>
      <x:c r="BD12" s="87" t="n">
        <x:v>530.53252821616456</x:v>
      </x:c>
      <x:c r="BE12" s="87" t="n">
        <x:v>362.78697071292811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426426</x:v>
      </x:c>
      <x:c r="D17" s="87" t="n">
        <x:v>0</x:v>
      </x:c>
      <x:c r="E17" s="87" t="n">
        <x:v>923</x:v>
      </x:c>
      <x:c r="F17" s="87" t="n">
        <x:v>15994</x:v>
      </x:c>
      <x:c r="G17" s="87" t="n">
        <x:v>15994</x:v>
      </x:c>
      <x:c r="H17" s="87" t="n">
        <x:v>171739.21300588275</x:v>
      </x:c>
      <x:c r="I17" s="87" t="n">
        <x:v>16</x:v>
      </x:c>
      <x:c r="J17" s="87" t="n">
        <x:v>13</x:v>
      </x:c>
      <x:c r="K17" s="87" t="n">
        <x:v>0</x:v>
      </x:c>
      <x:c r="L17" s="87" t="n">
        <x:v>0</x:v>
      </x:c>
      <x:c r="M17" s="87" t="n">
        <x:v>5</x:v>
      </x:c>
      <x:c r="N17" s="87" t="n">
        <x:v>1</x:v>
      </x:c>
      <x:c r="O17" s="87" t="n">
        <x:v>0</x:v>
      </x:c>
      <x:c r="P17" s="87" t="n">
        <x:v>0</x:v>
      </x:c>
      <x:c r="Q17" s="87" t="n">
        <x:v>0</x:v>
      </x:c>
      <x:c r="R17" s="87" t="n">
        <x:v>5</x:v>
      </x:c>
      <x:c r="S17" s="87" t="n">
        <x:v>16</x:v>
      </x:c>
      <x:c r="T17" s="87" t="n">
        <x:v>1</x:v>
      </x:c>
      <x:c r="U17" s="87" t="n">
        <x:v>20</x:v>
      </x:c>
      <x:c r="V17" s="87" t="n">
        <x:v>27</x:v>
      </x:c>
      <x:c r="W17" s="87" t="n">
        <x:v>1</x:v>
      </x:c>
      <x:c r="X17" s="87" t="n">
        <x:v>0</x:v>
      </x:c>
      <x:c r="Y17" s="87" t="n">
        <x:v>5</x:v>
      </x:c>
      <x:c r="Z17" s="87" t="n">
        <x:v>2</x:v>
      </x:c>
      <x:c r="AA17" s="87" t="n">
        <x:v>0</x:v>
      </x:c>
      <x:c r="AB17" s="87" t="n">
        <x:v>0</x:v>
      </x:c>
      <x:c r="AC17" s="87" t="n">
        <x:v>0</x:v>
      </x:c>
      <x:c r="AD17" s="87" t="n">
        <x:v>6</x:v>
      </x:c>
      <x:c r="AE17" s="87" t="n">
        <x:v>18</x:v>
      </x:c>
      <x:c r="AF17" s="87" t="n">
        <x:v>1</x:v>
      </x:c>
      <x:c r="AG17" s="87" t="n">
        <x:v>109.57381137401423</x:v>
      </x:c>
      <x:c r="AH17" s="87" t="n">
        <x:v>526.44148319925853</x:v>
      </x:c>
      <x:c r="AI17" s="87" t="n">
        <x:v>22</x:v>
      </x:c>
      <x:c r="AJ17" s="87" t="n">
        <x:v>132</x:v>
      </x:c>
      <x:c r="AK17" s="87" t="n">
        <x:v>1.0957381137401421</x:v>
      </x:c>
      <x:c r="AL17" s="87" t="n">
        <x:v>5.2644148319925854</x:v>
      </x:c>
      <x:c r="AM17" s="87" t="n">
        <x:v>775</x:v>
      </x:c>
      <x:c r="AN17" s="87" t="n">
        <x:v>1469.3856837606838</x:v>
      </x:c>
      <x:c r="AO17" s="87" t="n">
        <x:v>903</x:v>
      </x:c>
      <x:c r="AP17" s="87" t="n">
        <x:v>13577</x:v>
      </x:c>
      <x:c r="AQ17" s="87" t="n">
        <x:v>125</x:v>
      </x:c>
      <x:c r="AR17" s="87" t="n">
        <x:v>26944.983657697987</x:v>
      </x:c>
      <x:c r="AS17" s="87" t="n">
        <x:v>786</x:v>
      </x:c>
      <x:c r="AT17" s="87" t="n">
        <x:v>2069</x:v>
      </x:c>
      <x:c r="AU17" s="87" t="n">
        <x:v>764</x:v>
      </x:c>
      <x:c r="AV17" s="87" t="n">
        <x:v>911</x:v>
      </x:c>
      <x:c r="AW17" s="87" t="n">
        <x:v>775</x:v>
      </x:c>
      <x:c r="AX17" s="87" t="n">
        <x:v>1469.3856837606838</x:v>
      </x:c>
      <x:c r="AY17" s="87" t="n">
        <x:v>903</x:v>
      </x:c>
      <x:c r="AZ17" s="87" t="n">
        <x:v>13577</x:v>
      </x:c>
      <x:c r="BA17" s="87" t="n">
        <x:v>125</x:v>
      </x:c>
      <x:c r="BB17" s="87" t="n">
        <x:v>26944.983657697987</x:v>
      </x:c>
      <x:c r="BC17" s="87" t="n">
        <x:v>408938</x:v>
      </x:c>
      <x:c r="BD17" s="87" t="n">
        <x:v>207115</x:v>
      </x:c>
      <x:c r="BE17" s="87" t="n">
        <x:v>408175.47340393066</x:v>
      </x:c>
      <x:c r="BF17" s="87" t="n">
        <x:v>204903.40314483643</x:v>
      </x:c>
    </x:row>
    <x:row r="18">
      <x:c r="B18" s="83" t="s">
        <x:v>15</x:v>
      </x:c>
      <x:c r="C18" s="86" t="n">
        <x:v>462</x:v>
      </x:c>
      <x:c r="D18" s="87" t="n">
        <x:v>0</x:v>
      </x:c>
      <x:c r="E18" s="87" t="n">
        <x:v>1</x:v>
      </x:c>
      <x:c r="F18" s="87" t="n">
        <x:v>17.328277356446371</x:v>
      </x:c>
      <x:c r="G18" s="87" t="n">
        <x:v>17.328277356446371</x:v>
      </x:c>
      <x:c r="H18" s="87" t="n">
        <x:v>186.066319616341</x:v>
      </x:c>
      <x:c r="I18" s="87" t="n">
        <x:v>0.017334777898158179</x:v>
      </x:c>
      <x:c r="J18" s="87" t="n">
        <x:v>0.014084507042253521</x:v>
      </x:c>
      <x:c r="K18" s="87" t="n">
        <x:v>0</x:v>
      </x:c>
      <x:c r="L18" s="87" t="n">
        <x:v>0</x:v>
      </x:c>
      <x:c r="M18" s="87" t="n">
        <x:v>0.0054171180931744311</x:v>
      </x:c>
      <x:c r="N18" s="87" t="n">
        <x:v>0.0010834236186348862</x:v>
      </x:c>
      <x:c r="O18" s="87" t="n">
        <x:v>0</x:v>
      </x:c>
      <x:c r="P18" s="87" t="n">
        <x:v>0</x:v>
      </x:c>
      <x:c r="Q18" s="87" t="n">
        <x:v>0</x:v>
      </x:c>
      <x:c r="R18" s="87" t="n">
        <x:v>0.0054171180931744311</x:v>
      </x:c>
      <x:c r="S18" s="87" t="n">
        <x:v>0.017334777898158179</x:v>
      </x:c>
      <x:c r="T18" s="87" t="n">
        <x:v>0.0010834236186348862</x:v>
      </x:c>
      <x:c r="U18" s="87" t="n">
        <x:v>0.021668472372697724</x:v>
      </x:c>
      <x:c r="V18" s="87" t="n">
        <x:v>0.029252437703141929</x:v>
      </x:c>
      <x:c r="W18" s="87" t="n">
        <x:v>0.0010834236186348862</x:v>
      </x:c>
      <x:c r="X18" s="87" t="n">
        <x:v>0</x:v>
      </x:c>
      <x:c r="Y18" s="87" t="n">
        <x:v>0.0054171180931744311</x:v>
      </x:c>
      <x:c r="Z18" s="87" t="n">
        <x:v>0.0021668472372697724</x:v>
      </x:c>
      <x:c r="AA18" s="87" t="n">
        <x:v>0</x:v>
      </x:c>
      <x:c r="AB18" s="87" t="n">
        <x:v>0</x:v>
      </x:c>
      <x:c r="AC18" s="87" t="n">
        <x:v>0</x:v>
      </x:c>
      <x:c r="AD18" s="87" t="n">
        <x:v>0.0065005417118093175</x:v>
      </x:c>
      <x:c r="AE18" s="87" t="n">
        <x:v>0.019501625135427952</x:v>
      </x:c>
      <x:c r="AF18" s="87" t="n">
        <x:v>0.0010834236186348862</x:v>
      </x:c>
      <x:c r="AG18" s="87" t="n">
        <x:v>0.11871485522645095</x:v>
      </x:c>
      <x:c r="AH18" s="87" t="n">
        <x:v>0.57035913672725735</x:v>
      </x:c>
      <x:c r="AI18" s="87" t="n">
        <x:v>0.023835319609967497</x:v>
      </x:c>
      <x:c r="AJ18" s="87" t="n">
        <x:v>0.14301191765980498</x:v>
      </x:c>
      <x:c r="AK18" s="87" t="n">
        <x:v>0.0011871485522645094</x:v>
      </x:c>
      <x:c r="AL18" s="87" t="n">
        <x:v>0.0057035913672725735</x:v>
      </x:c>
      <x:c r="AM18" s="87" t="n">
        <x:v>0.83965330444203679</x:v>
      </x:c>
      <x:c r="AN18" s="87" t="n">
        <x:v>1.5919671546702967</x:v>
      </x:c>
      <x:c r="AO18" s="87" t="n">
        <x:v>0.97833152762730224</x:v>
      </x:c>
      <x:c r="AP18" s="87" t="n">
        <x:v>14.70964247020585</x:v>
      </x:c>
      <x:c r="AQ18" s="87" t="n">
        <x:v>0.13542795232936078</x:v>
      </x:c>
      <x:c r="AR18" s="87" t="n">
        <x:v>29.192831698481026</x:v>
      </x:c>
      <x:c r="AS18" s="87" t="n">
        <x:v>0.85157096424702061</x:v>
      </x:c>
      <x:c r="AT18" s="87" t="n">
        <x:v>2.2416034669555795</x:v>
      </x:c>
      <x:c r="AU18" s="87" t="n">
        <x:v>0.82773564463705307</x:v>
      </x:c>
      <x:c r="AV18" s="87" t="n">
        <x:v>0.98699891657638139</x:v>
      </x:c>
      <x:c r="AW18" s="87" t="n">
        <x:v>0.83965330444203679</x:v>
      </x:c>
      <x:c r="AX18" s="87" t="n">
        <x:v>1.5919671546702967</x:v>
      </x:c>
      <x:c r="AY18" s="87" t="n">
        <x:v>0.97833152762730224</x:v>
      </x:c>
      <x:c r="AZ18" s="87" t="n">
        <x:v>14.70964247020585</x:v>
      </x:c>
      <x:c r="BA18" s="87" t="n">
        <x:v>0.13542795232936078</x:v>
      </x:c>
      <x:c r="BB18" s="87" t="n">
        <x:v>29.192831698481026</x:v>
      </x:c>
      <x:c r="BC18" s="87" t="n">
        <x:v>443.05308775731311</x:v>
      </x:c>
      <x:c r="BD18" s="87" t="n">
        <x:v>224.39328277356447</x:v>
      </x:c>
      <x:c r="BE18" s="87" t="n">
        <x:v>442.22694843329435</x:v>
      </x:c>
      <x:c r="BF18" s="87" t="n">
        <x:v>221.9971865057816</x:v>
      </x:c>
    </x:row>
    <x:row r="19">
      <x:c r="B19" s="83" t="s">
        <x:v>16</x:v>
      </x:c>
      <x:c r="C19" s="86" t="n">
        <x:v>266.59144772479107</x:v>
      </x:c>
      <x:c r="D19" s="87" t="n">
        <x:v>0</x:v>
      </x:c>
      <x:c r="E19" s="87" t="n">
        <x:v>0</x:v>
      </x:c>
      <x:c r="F19" s="87" t="n">
        <x:v>8.0474145321239838</x:v>
      </x:c>
      <x:c r="G19" s="87" t="n">
        <x:v>8.0474145321239838</x:v>
      </x:c>
      <x:c r="H19" s="87" t="n">
        <x:v>24.618950165263051</x:v>
      </x:c>
      <x:c r="I19" s="87" t="n">
        <x:v>0.13864326933507867</x:v>
      </x:c>
      <x:c r="J19" s="87" t="n">
        <x:v>0.13505402393153038</x:v>
      </x:c>
      <x:c r="K19" s="87" t="n">
        <x:v>0</x:v>
      </x:c>
      <x:c r="L19" s="87" t="n">
        <x:v>0</x:v>
      </x:c>
      <x:c r="M19" s="87" t="n">
        <x:v>0.086964440394934089</x:v>
      </x:c>
      <x:c r="N19" s="87" t="n">
        <x:v>0.032915400933831662</x:v>
      </x:c>
      <x:c r="O19" s="87" t="n">
        <x:v>0</x:v>
      </x:c>
      <x:c r="P19" s="87" t="n">
        <x:v>0</x:v>
      </x:c>
      <x:c r="Q19" s="87" t="n">
        <x:v>0</x:v>
      </x:c>
      <x:c r="R19" s="87" t="n">
        <x:v>0.07344124519805556</x:v>
      </x:c>
      <x:c r="S19" s="87" t="n">
        <x:v>0.13058621188684524</x:v>
      </x:c>
      <x:c r="T19" s="87" t="n">
        <x:v>0.032915400933831662</x:v>
      </x:c>
      <x:c r="U19" s="87" t="n">
        <x:v>0.15294162097978473</x:v>
      </x:c>
      <x:c r="V19" s="87" t="n">
        <x:v>0.19262481989252622</x:v>
      </x:c>
      <x:c r="W19" s="87" t="n">
        <x:v>0.032915400933831662</x:v>
      </x:c>
      <x:c r="X19" s="87" t="n">
        <x:v>0</x:v>
      </x:c>
      <x:c r="Y19" s="87" t="n">
        <x:v>0.086964440394934089</x:v>
      </x:c>
      <x:c r="Z19" s="87" t="n">
        <x:v>0.04652415585022926</x:v>
      </x:c>
      <x:c r="AA19" s="87" t="n">
        <x:v>0</x:v>
      </x:c>
      <x:c r="AB19" s="87" t="n">
        <x:v>0</x:v>
      </x:c>
      <x:c r="AC19" s="87" t="n">
        <x:v>0</x:v>
      </x:c>
      <x:c r="AD19" s="87" t="n">
        <x:v>0.080407022805281447</x:v>
      </x:c>
      <x:c r="AE19" s="87" t="n">
        <x:v>0.13835480006976711</x:v>
      </x:c>
      <x:c r="AF19" s="87" t="n">
        <x:v>0.032915400933831662</x:v>
      </x:c>
      <x:c r="AG19" s="87" t="n">
        <x:v>0.97827283216150474</x:v>
      </x:c>
      <x:c r="AH19" s="87" t="n">
        <x:v>5.1965047180022346</x:v>
      </x:c>
      <x:c r="AI19" s="87" t="n">
        <x:v>0.17262683717108632</x:v>
      </x:c>
      <x:c r="AJ19" s="87" t="n">
        <x:v>1.4576905139116649</x:v>
      </x:c>
      <x:c r="AK19" s="87" t="n">
        <x:v>0.0097827283216150463</x:v>
      </x:c>
      <x:c r="AL19" s="87" t="n">
        <x:v>0.051965047180022338</x:v>
      </x:c>
      <x:c r="AM19" s="87" t="n">
        <x:v>5.8963175287868612</x:v>
      </x:c>
      <x:c r="AN19" s="87" t="n">
        <x:v>11.780943107777945</x:v>
      </x:c>
      <x:c r="AO19" s="87" t="n">
        <x:v>7.2382425143754094</x:v>
      </x:c>
      <x:c r="AP19" s="87" t="n">
        <x:v>188.92170957110514</x:v>
      </x:c>
      <x:c r="AQ19" s="87" t="n">
        <x:v>3.0830112308282378</x:v>
      </x:c>
      <x:c r="AR19" s="87" t="n">
        <x:v>410.3719706110943</x:v>
      </x:c>
      <x:c r="AS19" s="87" t="n">
        <x:v>5.9904719377513835</x:v>
      </x:c>
      <x:c r="AT19" s="87" t="n">
        <x:v>18.706000360495096</x:v>
      </x:c>
      <x:c r="AU19" s="87" t="n">
        <x:v>5.8122850266963759</x:v>
      </x:c>
      <x:c r="AV19" s="87" t="n">
        <x:v>6.34799266161249</x:v>
      </x:c>
      <x:c r="AW19" s="87" t="n">
        <x:v>5.8963175287868612</x:v>
      </x:c>
      <x:c r="AX19" s="87" t="n">
        <x:v>11.780943107777945</x:v>
      </x:c>
      <x:c r="AY19" s="87" t="n">
        <x:v>7.2382425143754094</x:v>
      </x:c>
      <x:c r="AZ19" s="87" t="n">
        <x:v>188.92170957110514</x:v>
      </x:c>
      <x:c r="BA19" s="87" t="n">
        <x:v>3.0830112308282378</x:v>
      </x:c>
      <x:c r="BB19" s="87" t="n">
        <x:v>410.3719706110943</x:v>
      </x:c>
      <x:c r="BC19" s="87" t="n">
        <x:v>132.47318067993072</x:v>
      </x:c>
      <x:c r="BD19" s="87" t="n">
        <x:v>91.0811313763223</x:v>
      </x:c>
      <x:c r="BE19" s="87" t="n">
        <x:v>132.63313205404114</x:v>
      </x:c>
      <x:c r="BF19" s="87" t="n">
        <x:v>90.696742678232042</x:v>
      </x:c>
    </x:row>
    <x:row r="20">
      <x:c r="B20" s="83" t="s">
        <x:v>17</x:v>
      </x:c>
      <x:c r="C20" s="86" t="n">
        <x:v>8.7749643873921226</x:v>
      </x:c>
      <x:c r="D20" s="87" t="n">
        <x:v>0</x:v>
      </x:c>
      <x:c r="E20" s="87" t="n">
        <x:v>0</x:v>
      </x:c>
      <x:c r="F20" s="87" t="n">
        <x:v>0.26488387580560424</x:v>
      </x:c>
      <x:c r="G20" s="87" t="n">
        <x:v>0.26488387580560424</x:v>
      </x:c>
      <x:c r="H20" s="87" t="n">
        <x:v>0.81034261525965456</x:v>
      </x:c>
      <x:c r="I20" s="87" t="n">
        <x:v>0.0045634987969413229</x:v>
      </x:c>
      <x:c r="J20" s="87" t="n">
        <x:v>0.0044453573454336179</x:v>
      </x:c>
      <x:c r="K20" s="87" t="n">
        <x:v>0</x:v>
      </x:c>
      <x:c r="L20" s="87" t="n">
        <x:v>0</x:v>
      </x:c>
      <x:c r="M20" s="87" t="n">
        <x:v>0.0028624694225855615</x:v>
      </x:c>
      <x:c r="N20" s="87" t="n">
        <x:v>0.0010834236186348862</x:v>
      </x:c>
      <x:c r="O20" s="87" t="n">
        <x:v>0</x:v>
      </x:c>
      <x:c r="P20" s="87" t="n">
        <x:v>0</x:v>
      </x:c>
      <x:c r="Q20" s="87" t="n">
        <x:v>0</x:v>
      </x:c>
      <x:c r="R20" s="87" t="n">
        <x:v>0.0024173480307738381</x:v>
      </x:c>
      <x:c r="S20" s="87" t="n">
        <x:v>0.0042982975206858048</x:v>
      </x:c>
      <x:c r="T20" s="87" t="n">
        <x:v>0.0010834236186348862</x:v>
      </x:c>
      <x:c r="U20" s="87" t="n">
        <x:v>0.0050341347740197337</x:v>
      </x:c>
      <x:c r="V20" s="87" t="n">
        <x:v>0.0063403231765696132</x:v>
      </x:c>
      <x:c r="W20" s="87" t="n">
        <x:v>0.0010834236186348862</x:v>
      </x:c>
      <x:c r="X20" s="87" t="n">
        <x:v>0</x:v>
      </x:c>
      <x:c r="Y20" s="87" t="n">
        <x:v>0.0028624694225855615</x:v>
      </x:c>
      <x:c r="Z20" s="87" t="n">
        <x:v>0.0015313612429183659</x:v>
      </x:c>
      <x:c r="AA20" s="87" t="n">
        <x:v>0</x:v>
      </x:c>
      <x:c r="AB20" s="87" t="n">
        <x:v>0</x:v>
      </x:c>
      <x:c r="AC20" s="87" t="n">
        <x:v>0</x:v>
      </x:c>
      <x:c r="AD20" s="87" t="n">
        <x:v>0.0026466293935315847</x:v>
      </x:c>
      <x:c r="AE20" s="87" t="n">
        <x:v>0.0045540037154165047</x:v>
      </x:c>
      <x:c r="AF20" s="87" t="n">
        <x:v>0.0010834236186348862</x:v>
      </x:c>
      <x:c r="AG20" s="87" t="n">
        <x:v>0.032200242493270935</x:v>
      </x:c>
      <x:c r="AH20" s="87" t="n">
        <x:v>0.17104503624759138</x:v>
      </x:c>
      <x:c r="AI20" s="87" t="n">
        <x:v>0.0056820815574255808</x:v>
      </x:c>
      <x:c r="AJ20" s="87" t="n">
        <x:v>0.047980467702845565</x:v>
      </x:c>
      <x:c r="AK20" s="87" t="n">
        <x:v>0.00032200242493270935</x:v>
      </x:c>
      <x:c r="AL20" s="87" t="n">
        <x:v>0.0017104503624759135</x:v>
      </x:c>
      <x:c r="AM20" s="87" t="n">
        <x:v>0.19407965549319903</x:v>
      </x:c>
      <x:c r="AN20" s="87" t="n">
        <x:v>0.38777446577117186</x:v>
      </x:c>
      <x:c r="AO20" s="87" t="n">
        <x:v>0.23824965441697238</x:v>
      </x:c>
      <x:c r="AP20" s="87" t="n">
        <x:v>6.2184338156378276</x:v>
      </x:c>
      <x:c r="AQ20" s="87" t="n">
        <x:v>0.10147855074621727</x:v>
      </x:c>
      <x:c r="AR20" s="87" t="n">
        <x:v>13.507557944670753</x:v>
      </x:c>
      <x:c r="AS20" s="87" t="n">
        <x:v>0.19717878561395424</x:v>
      </x:c>
      <x:c r="AT20" s="87" t="n">
        <x:v>0.61571550173409562</x:v>
      </x:c>
      <x:c r="AU20" s="87" t="n">
        <x:v>0.19131369199541767</x:v>
      </x:c>
      <x:c r="AV20" s="87" t="n">
        <x:v>0.20894672358199629</x:v>
      </x:c>
      <x:c r="AW20" s="87" t="n">
        <x:v>0.19407965549319903</x:v>
      </x:c>
      <x:c r="AX20" s="87" t="n">
        <x:v>0.38777446577117186</x:v>
      </x:c>
      <x:c r="AY20" s="87" t="n">
        <x:v>0.23824965441697238</x:v>
      </x:c>
      <x:c r="AZ20" s="87" t="n">
        <x:v>6.2184338156378276</x:v>
      </x:c>
      <x:c r="BA20" s="87" t="n">
        <x:v>0.10147855074621727</x:v>
      </x:c>
      <x:c r="BB20" s="87" t="n">
        <x:v>13.507557944670753</x:v>
      </x:c>
      <x:c r="BC20" s="87" t="n">
        <x:v>4.360407855059842</x:v>
      </x:c>
      <x:c r="BD20" s="87" t="n">
        <x:v>2.9979719567586431</x:v>
      </x:c>
      <x:c r="BE20" s="87" t="n">
        <x:v>4.3656727186686037</x:v>
      </x:c>
      <x:c r="BF20" s="87" t="n">
        <x:v>2.9853196486465685</x:v>
      </x:c>
    </x:row>
    <x:row r="21">
      <x:c r="B21" s="83" t="s">
        <x:v>27</x:v>
      </x:c>
      <x:c r="C21" s="86" t="n">
        <x:v>462</x:v>
      </x:c>
      <x:c r="D21" s="87" t="n">
        <x:v>0</x:v>
      </x:c>
      <x:c r="E21" s="87" t="n">
        <x:v>1</x:v>
      </x:c>
      <x:c r="F21" s="87" t="n">
        <x:v>14</x:v>
      </x:c>
      <x:c r="G21" s="87" t="n">
        <x:v>14</x:v>
      </x:c>
      <x:c r="H21" s="87" t="n">
        <x:v>188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442</x:v>
      </x:c>
      <x:c r="BD21" s="87" t="n">
        <x:v>226</x:v>
      </x:c>
      <x:c r="BE21" s="87" t="n">
        <x:v>441.5</x:v>
      </x:c>
      <x:c r="BF21" s="87" t="n">
        <x:v>223.63157653808594</x:v>
      </x:c>
    </x:row>
    <x:row r="22">
      <x:c r="B22" s="83" t="s">
        <x:v>18</x:v>
      </x:c>
      <x:c r="C22" s="86" t="n">
        <x:v>923</x:v>
      </x:c>
      <x:c r="D22" s="87" t="n">
        <x:v>0</x:v>
      </x:c>
      <x:c r="E22" s="87" t="n">
        <x:v>1</x:v>
      </x:c>
      <x:c r="F22" s="87" t="n">
        <x:v>59</x:v>
      </x:c>
      <x:c r="G22" s="87" t="n">
        <x:v>59</x:v>
      </x:c>
      <x:c r="H22" s="87" t="n">
        <x:v>251.1</x:v>
      </x:c>
      <x:c r="I22" s="87" t="n">
        <x:v>2</x:v>
      </x:c>
      <x:c r="J22" s="87" t="n">
        <x:v>2</x:v>
      </x:c>
      <x:c r="K22" s="87" t="n">
        <x:v>0</x:v>
      </x:c>
      <x:c r="L22" s="87" t="n">
        <x:v>0</x:v>
      </x:c>
      <x:c r="M22" s="87" t="n">
        <x:v>2</x:v>
      </x:c>
      <x:c r="N22" s="87" t="n">
        <x:v>1</x:v>
      </x:c>
      <x:c r="O22" s="87" t="n">
        <x:v>0</x:v>
      </x:c>
      <x:c r="P22" s="87" t="n">
        <x:v>0</x:v>
      </x:c>
      <x:c r="Q22" s="87" t="n">
        <x:v>0</x:v>
      </x:c>
      <x:c r="R22" s="87" t="n">
        <x:v>1</x:v>
      </x:c>
      <x:c r="S22" s="87" t="n">
        <x:v>1</x:v>
      </x:c>
      <x:c r="T22" s="87" t="n">
        <x:v>1</x:v>
      </x:c>
      <x:c r="U22" s="87" t="n">
        <x:v>2</x:v>
      </x:c>
      <x:c r="V22" s="87" t="n">
        <x:v>2</x:v>
      </x:c>
      <x:c r="W22" s="87" t="n">
        <x:v>1</x:v>
      </x:c>
      <x:c r="X22" s="87" t="n">
        <x:v>0</x:v>
      </x:c>
      <x:c r="Y22" s="87" t="n">
        <x:v>2</x:v>
      </x:c>
      <x:c r="Z22" s="87" t="n">
        <x:v>1</x:v>
      </x:c>
      <x:c r="AA22" s="87" t="n">
        <x:v>0</x:v>
      </x:c>
      <x:c r="AB22" s="87" t="n">
        <x:v>0</x:v>
      </x:c>
      <x:c r="AC22" s="87" t="n">
        <x:v>0</x:v>
      </x:c>
      <x:c r="AD22" s="87" t="n">
        <x:v>1</x:v>
      </x:c>
      <x:c r="AE22" s="87" t="n">
        <x:v>1</x:v>
      </x:c>
      <x:c r="AF22" s="87" t="n">
        <x:v>1</x:v>
      </x:c>
      <x:c r="AG22" s="87" t="n">
        <x:v>18.181818181818183</x:v>
      </x:c>
      <x:c r="AH22" s="87" t="n">
        <x:v>78.260869565217391</x:v>
      </x:c>
      <x:c r="AI22" s="87" t="n">
        <x:v>2</x:v>
      </x:c>
      <x:c r="AJ22" s="87" t="n">
        <x:v>32</x:v>
      </x:c>
      <x:c r="AK22" s="87" t="n">
        <x:v>0.18181818181818182</x:v>
      </x:c>
      <x:c r="AL22" s="87" t="n">
        <x:v>0.782608695652174</x:v>
      </x:c>
      <x:c r="AM22" s="87" t="n">
        <x:v>57</x:v>
      </x:c>
      <x:c r="AN22" s="87" t="n">
        <x:v>167.38461538461539</x:v>
      </x:c>
      <x:c r="AO22" s="87" t="n">
        <x:v>91</x:v>
      </x:c>
      <x:c r="AP22" s="87" t="n">
        <x:v>4324</x:v>
      </x:c>
      <x:c r="AQ22" s="87" t="n">
        <x:v>84.5</x:v>
      </x:c>
      <x:c r="AR22" s="87" t="n">
        <x:v>7269.589743589745</x:v>
      </x:c>
      <x:c r="AS22" s="87" t="n">
        <x:v>57</x:v>
      </x:c>
      <x:c r="AT22" s="87" t="n">
        <x:v>255</x:v>
      </x:c>
      <x:c r="AU22" s="87" t="n">
        <x:v>57</x:v>
      </x:c>
      <x:c r="AV22" s="87" t="n">
        <x:v>61</x:v>
      </x:c>
      <x:c r="AW22" s="87" t="n">
        <x:v>57</x:v>
      </x:c>
      <x:c r="AX22" s="87" t="n">
        <x:v>167.38461538461539</x:v>
      </x:c>
      <x:c r="AY22" s="87" t="n">
        <x:v>91</x:v>
      </x:c>
      <x:c r="AZ22" s="87" t="n">
        <x:v>4324</x:v>
      </x:c>
      <x:c r="BA22" s="87" t="n">
        <x:v>84.5</x:v>
      </x:c>
      <x:c r="BB22" s="87" t="n">
        <x:v>7269.589743589745</x:v>
      </x:c>
      <x:c r="BC22" s="87" t="n">
        <x:v>691</x:v>
      </x:c>
      <x:c r="BD22" s="87" t="n">
        <x:v>440</x:v>
      </x:c>
      <x:c r="BE22" s="87" t="n">
        <x:v>689.13336181640625</x:v>
      </x:c>
      <x:c r="BF22" s="87" t="n">
        <x:v>436.70587158203125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106.38461538461539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137</x:v>
      </x:c>
      <x:c r="BD23" s="87" t="n">
        <x:v>33</x:v>
      </x:c>
      <x:c r="BE23" s="87" t="n">
        <x:v>135.60000610351562</x:v>
      </x:c>
      <x:c r="BF23" s="87" t="n">
        <x:v>30.142856597900391</x:v>
      </x:c>
    </x:row>
    <x:row r="24">
      <x:c r="B24" s="83" t="s">
        <x:v>20</x:v>
      </x:c>
      <x:c r="C24" s="86" t="n">
        <x:v>1066.3657908991643</x:v>
      </x:c>
      <x:c r="D24" s="87" t="n">
        <x:v>0</x:v>
      </x:c>
      <x:c r="E24" s="87" t="n">
        <x:v>0</x:v>
      </x:c>
      <x:c r="F24" s="87" t="n">
        <x:v>32.189658128495935</x:v>
      </x:c>
      <x:c r="G24" s="87" t="n">
        <x:v>32.189658128495935</x:v>
      </x:c>
      <x:c r="H24" s="87" t="n">
        <x:v>98.475800661052176</x:v>
      </x:c>
      <x:c r="I24" s="87" t="n">
        <x:v>0.55457307734031469</x:v>
      </x:c>
      <x:c r="J24" s="87" t="n">
        <x:v>0.5402160957261215</x:v>
      </x:c>
      <x:c r="K24" s="87" t="n">
        <x:v>0</x:v>
      </x:c>
      <x:c r="L24" s="87" t="n">
        <x:v>0</x:v>
      </x:c>
      <x:c r="M24" s="87" t="n">
        <x:v>0.34785776157973636</x:v>
      </x:c>
      <x:c r="N24" s="87" t="n">
        <x:v>0.13166160373532665</x:v>
      </x:c>
      <x:c r="O24" s="87" t="n">
        <x:v>0</x:v>
      </x:c>
      <x:c r="P24" s="87" t="n">
        <x:v>0</x:v>
      </x:c>
      <x:c r="Q24" s="87" t="n">
        <x:v>0</x:v>
      </x:c>
      <x:c r="R24" s="87" t="n">
        <x:v>0.29376498079222224</x:v>
      </x:c>
      <x:c r="S24" s="87" t="n">
        <x:v>0.522344847547381</x:v>
      </x:c>
      <x:c r="T24" s="87" t="n">
        <x:v>0.13166160373532665</x:v>
      </x:c>
      <x:c r="U24" s="87" t="n">
        <x:v>0.6117664839191389</x:v>
      </x:c>
      <x:c r="V24" s="87" t="n">
        <x:v>0.77049927957010489</x:v>
      </x:c>
      <x:c r="W24" s="87" t="n">
        <x:v>0.13166160373532665</x:v>
      </x:c>
      <x:c r="X24" s="87" t="n">
        <x:v>0</x:v>
      </x:c>
      <x:c r="Y24" s="87" t="n">
        <x:v>0.34785776157973636</x:v>
      </x:c>
      <x:c r="Z24" s="87" t="n">
        <x:v>0.18609662340091704</x:v>
      </x:c>
      <x:c r="AA24" s="87" t="n">
        <x:v>0</x:v>
      </x:c>
      <x:c r="AB24" s="87" t="n">
        <x:v>0</x:v>
      </x:c>
      <x:c r="AC24" s="87" t="n">
        <x:v>0</x:v>
      </x:c>
      <x:c r="AD24" s="87" t="n">
        <x:v>0.32162809122112579</x:v>
      </x:c>
      <x:c r="AE24" s="87" t="n">
        <x:v>0.55341920027906844</x:v>
      </x:c>
      <x:c r="AF24" s="87" t="n">
        <x:v>0.13166160373532665</x:v>
      </x:c>
      <x:c r="AG24" s="87" t="n">
        <x:v>3.9130913286460189</x:v>
      </x:c>
      <x:c r="AH24" s="87" t="n">
        <x:v>20.786018872008938</x:v>
      </x:c>
      <x:c r="AI24" s="87" t="n">
        <x:v>0.69050734868434527</x:v>
      </x:c>
      <x:c r="AJ24" s="87" t="n">
        <x:v>5.83076205564666</x:v>
      </x:c>
      <x:c r="AK24" s="87" t="n">
        <x:v>0.039130913286460185</x:v>
      </x:c>
      <x:c r="AL24" s="87" t="n">
        <x:v>0.20786018872008935</x:v>
      </x:c>
      <x:c r="AM24" s="87" t="n">
        <x:v>23.585270115147445</x:v>
      </x:c>
      <x:c r="AN24" s="87" t="n">
        <x:v>47.123772431111782</x:v>
      </x:c>
      <x:c r="AO24" s="87" t="n">
        <x:v>28.952970057501638</x:v>
      </x:c>
      <x:c r="AP24" s="87" t="n">
        <x:v>755.68683828442056</x:v>
      </x:c>
      <x:c r="AQ24" s="87" t="n">
        <x:v>12.332044923312951</x:v>
      </x:c>
      <x:c r="AR24" s="87" t="n">
        <x:v>1641.4878824443772</x:v>
      </x:c>
      <x:c r="AS24" s="87" t="n">
        <x:v>23.961887751005534</x:v>
      </x:c>
      <x:c r="AT24" s="87" t="n">
        <x:v>74.824001441980386</x:v>
      </x:c>
      <x:c r="AU24" s="87" t="n">
        <x:v>23.249140106785504</x:v>
      </x:c>
      <x:c r="AV24" s="87" t="n">
        <x:v>25.391970646449959</x:v>
      </x:c>
      <x:c r="AW24" s="87" t="n">
        <x:v>23.585270115147445</x:v>
      </x:c>
      <x:c r="AX24" s="87" t="n">
        <x:v>47.123772431111782</x:v>
      </x:c>
      <x:c r="AY24" s="87" t="n">
        <x:v>28.952970057501638</x:v>
      </x:c>
      <x:c r="AZ24" s="87" t="n">
        <x:v>755.68683828442056</x:v>
      </x:c>
      <x:c r="BA24" s="87" t="n">
        <x:v>12.332044923312951</x:v>
      </x:c>
      <x:c r="BB24" s="87" t="n">
        <x:v>1641.4878824443772</x:v>
      </x:c>
      <x:c r="BC24" s="87" t="n">
        <x:v>529.89272271972288</x:v>
      </x:c>
      <x:c r="BD24" s="87" t="n">
        <x:v>364.32452550528922</x:v>
      </x:c>
      <x:c r="BE24" s="87" t="n">
        <x:v>530.53252821616456</x:v>
      </x:c>
      <x:c r="BF24" s="87" t="n">
        <x:v>362.78697071292811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59fc37fbc86d4f28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14</x:v>
      </x:c>
      <x:c r="G5" s="87" t="n">
        <x:v>147.07142857142858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255</x:v>
      </x:c>
      <x:c r="BC5" s="87" t="n">
        <x:v>33</x:v>
      </x:c>
      <x:c r="BD5" s="87" t="n">
        <x:v>254.42857360839844</x:v>
      </x:c>
      <x:c r="BE5" s="87" t="n">
        <x:v>30.142856597900391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22</x:v>
      </x:c>
      <x:c r="G6" s="87" t="n">
        <x:v>156.09090909090909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1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1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235</x:v>
      </x:c>
      <x:c r="BC6" s="87" t="n">
        <x:v>37</x:v>
      </x:c>
      <x:c r="BD6" s="87" t="n">
        <x:v>234.18182373046875</x:v>
      </x:c>
      <x:c r="BE6" s="87" t="n">
        <x:v>33.954544067382813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13</x:v>
      </x:c>
      <x:c r="G7" s="87" t="n">
        <x:v>106.38461538461539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274</x:v>
      </x:c>
      <x:c r="BC7" s="87" t="n">
        <x:v>35</x:v>
      </x:c>
      <x:c r="BD7" s="87" t="n">
        <x:v>272.61538696289062</x:v>
      </x:c>
      <x:c r="BE7" s="87" t="n">
        <x:v>32.692306518554687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30</x:v>
      </x:c>
      <x:c r="G8" s="87" t="n">
        <x:v>145.23333333333332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255</x:v>
      </x:c>
      <x:c r="BC8" s="87" t="n">
        <x:v>46</x:v>
      </x:c>
      <x:c r="BD8" s="87" t="n">
        <x:v>255.46665954589844</x:v>
      </x:c>
      <x:c r="BE8" s="87" t="n">
        <x:v>40.333332061767578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18</x:v>
      </x:c>
      <x:c r="G9" s="87" t="n">
        <x:v>133.44444444444446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263</x:v>
      </x:c>
      <x:c r="BC9" s="87" t="n">
        <x:v>44</x:v>
      </x:c>
      <x:c r="BD9" s="87" t="n">
        <x:v>262.61111450195313</x:v>
      </x:c>
      <x:c r="BE9" s="87" t="n">
        <x:v>40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22</x:v>
      </x:c>
      <x:c r="G10" s="87" t="n">
        <x:v>154.09090909090909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289</x:v>
      </x:c>
      <x:c r="BC10" s="87" t="n">
        <x:v>44</x:v>
      </x:c>
      <x:c r="BD10" s="87" t="n">
        <x:v>287.8636474609375</x:v>
      </x:c>
      <x:c r="BE10" s="87" t="n">
        <x:v>40.909091949462891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46</x:v>
      </x:c>
      <x:c r="G11" s="87" t="n">
        <x:v>150.97826086956522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242</x:v>
      </x:c>
      <x:c r="BC11" s="87" t="n">
        <x:v>48</x:v>
      </x:c>
      <x:c r="BD11" s="87" t="n">
        <x:v>241.17391967773437</x:v>
      </x:c>
      <x:c r="BE11" s="87" t="n">
        <x:v>43.347827911376953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10</x:v>
      </x:c>
      <x:c r="G12" s="87" t="n">
        <x:v>163.5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268</x:v>
      </x:c>
      <x:c r="BC12" s="87" t="n">
        <x:v>46</x:v>
      </x:c>
      <x:c r="BD12" s="87" t="n">
        <x:v>268.29998779296875</x:v>
      </x:c>
      <x:c r="BE12" s="87" t="n">
        <x:v>43.900001525878906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32</x:v>
      </x:c>
      <x:c r="G13" s="87" t="n">
        <x:v>201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229</x:v>
      </x:c>
      <x:c r="BC13" s="87" t="n">
        <x:v>53</x:v>
      </x:c>
      <x:c r="BD13" s="87" t="n">
        <x:v>228.28125</x:v>
      </x:c>
      <x:c r="BE13" s="87" t="n">
        <x:v>49.5625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11</x:v>
      </x:c>
      <x:c r="G14" s="87" t="n">
        <x:v>138.81818181818181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233</x:v>
      </x:c>
      <x:c r="BC14" s="87" t="n">
        <x:v>50</x:v>
      </x:c>
      <x:c r="BD14" s="87" t="n">
        <x:v>232.54545593261719</x:v>
      </x:c>
      <x:c r="BE14" s="87" t="n">
        <x:v>47.727272033691406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10</x:v>
      </x:c>
      <x:c r="G15" s="87" t="n">
        <x:v>188.5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219</x:v>
      </x:c>
      <x:c r="BC15" s="87" t="n">
        <x:v>54</x:v>
      </x:c>
      <x:c r="BD15" s="87" t="n">
        <x:v>218.60000610351562</x:v>
      </x:c>
      <x:c r="BE15" s="87" t="n">
        <x:v>51.099998474121094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10</x:v>
      </x:c>
      <x:c r="G16" s="87" t="n">
        <x:v>183.7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305</x:v>
      </x:c>
      <x:c r="BC16" s="87" t="n">
        <x:v>53</x:v>
      </x:c>
      <x:c r="BD16" s="87" t="n">
        <x:v>304.20001220703125</x:v>
      </x:c>
      <x:c r="BE16" s="87" t="n">
        <x:v>51.400001525878906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10</x:v>
      </x:c>
      <x:c r="G17" s="87" t="n">
        <x:v>177.6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251</x:v>
      </x:c>
      <x:c r="BC17" s="87" t="n">
        <x:v>57</x:v>
      </x:c>
      <x:c r="BD17" s="87" t="n">
        <x:v>251.10000610351563</x:v>
      </x:c>
      <x:c r="BE17" s="87" t="n">
        <x:v>54.400001525878906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10</x:v>
      </x:c>
      <x:c r="G18" s="87" t="n">
        <x:v>184.9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291</x:v>
      </x:c>
      <x:c r="BC18" s="87" t="n">
        <x:v>55</x:v>
      </x:c>
      <x:c r="BD18" s="87" t="n">
        <x:v>289.79998779296875</x:v>
      </x:c>
      <x:c r="BE18" s="87" t="n">
        <x:v>54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10</x:v>
      </x:c>
      <x:c r="G19" s="87" t="n">
        <x:v>211.5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303</x:v>
      </x:c>
      <x:c r="BC19" s="87" t="n">
        <x:v>55</x:v>
      </x:c>
      <x:c r="BD19" s="87" t="n">
        <x:v>301.89999389648437</x:v>
      </x:c>
      <x:c r="BE19" s="87" t="n">
        <x:v>54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13</x:v>
      </x:c>
      <x:c r="G20" s="87" t="n">
        <x:v>131.30769230769232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279</x:v>
      </x:c>
      <x:c r="BC20" s="87" t="n">
        <x:v>59</x:v>
      </x:c>
      <x:c r="BD20" s="87" t="n">
        <x:v>279.07693481445312</x:v>
      </x:c>
      <x:c r="BE20" s="87" t="n">
        <x:v>56.692306518554688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15</x:v>
      </x:c>
      <x:c r="G21" s="87" t="n">
        <x:v>139.46666666666667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220</x:v>
      </x:c>
      <x:c r="BC21" s="87" t="n">
        <x:v>58</x:v>
      </x:c>
      <x:c r="BD21" s="87" t="n">
        <x:v>219.86666870117187</x:v>
      </x:c>
      <x:c r="BE21" s="87" t="n">
        <x:v>56.333332061767578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14</x:v>
      </x:c>
      <x:c r="G22" s="87" t="n">
        <x:v>160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261</x:v>
      </x:c>
      <x:c r="BC22" s="87" t="n">
        <x:v>59</x:v>
      </x:c>
      <x:c r="BD22" s="87" t="n">
        <x:v>259.78570556640625</x:v>
      </x:c>
      <x:c r="BE22" s="87" t="n">
        <x:v>57.5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10</x:v>
      </x:c>
      <x:c r="G23" s="87" t="n">
        <x:v>177.6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275</x:v>
      </x:c>
      <x:c r="BC23" s="87" t="n">
        <x:v>61</x:v>
      </x:c>
      <x:c r="BD23" s="87" t="n">
        <x:v>274.70001220703125</x:v>
      </x:c>
      <x:c r="BE23" s="87" t="n">
        <x:v>59.700000762939453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12</x:v>
      </x:c>
      <x:c r="G24" s="87" t="n">
        <x:v>177.91666666666666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295</x:v>
      </x:c>
      <x:c r="BC24" s="87" t="n">
        <x:v>66</x:v>
      </x:c>
      <x:c r="BD24" s="87" t="n">
        <x:v>293.58334350585937</x:v>
      </x:c>
      <x:c r="BE24" s="87" t="n">
        <x:v>64.083335876464844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18</x:v>
      </x:c>
      <x:c r="G25" s="87" t="n">
        <x:v>165.05555555555554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299</x:v>
      </x:c>
      <x:c r="BC25" s="87" t="n">
        <x:v>66</x:v>
      </x:c>
      <x:c r="BD25" s="87" t="n">
        <x:v>299.61111450195313</x:v>
      </x:c>
      <x:c r="BE25" s="87" t="n">
        <x:v>64.055557250976562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18</x:v>
      </x:c>
      <x:c r="G26" s="87" t="n">
        <x:v>170.94444444444446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261</x:v>
      </x:c>
      <x:c r="BC26" s="87" t="n">
        <x:v>69</x:v>
      </x:c>
      <x:c r="BD26" s="87" t="n">
        <x:v>260</x:v>
      </x:c>
      <x:c r="BE26" s="87" t="n">
        <x:v>66.888885498046875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18</x:v>
      </x:c>
      <x:c r="G27" s="87" t="n">
        <x:v>197.61111111111111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324</x:v>
      </x:c>
      <x:c r="BC27" s="87" t="n">
        <x:v>67</x:v>
      </x:c>
      <x:c r="BD27" s="87" t="n">
        <x:v>321.77777099609375</x:v>
      </x:c>
      <x:c r="BE27" s="87" t="n">
        <x:v>65.555557250976563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12</x:v>
      </x:c>
      <x:c r="G28" s="87" t="n">
        <x:v>148.25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232</x:v>
      </x:c>
      <x:c r="BC28" s="87" t="n">
        <x:v>68</x:v>
      </x:c>
      <x:c r="BD28" s="87" t="n">
        <x:v>231</x:v>
      </x:c>
      <x:c r="BE28" s="87" t="n">
        <x:v>66.333335876464844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22</x:v>
      </x:c>
      <x:c r="G29" s="87" t="n">
        <x:v>195.63636363636363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279</x:v>
      </x:c>
      <x:c r="BC29" s="87" t="n">
        <x:v>68</x:v>
      </x:c>
      <x:c r="BD29" s="87" t="n">
        <x:v>276.68182373046875</x:v>
      </x:c>
      <x:c r="BE29" s="87" t="n">
        <x:v>66.2272720336914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16</x:v>
      </x:c>
      <x:c r="G30" s="87" t="n">
        <x:v>166.875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269</x:v>
      </x:c>
      <x:c r="BC30" s="87" t="n">
        <x:v>72</x:v>
      </x:c>
      <x:c r="BD30" s="87" t="n">
        <x:v>267.375</x:v>
      </x:c>
      <x:c r="BE30" s="87" t="n">
        <x:v>69.375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32</x:v>
      </x:c>
      <x:c r="G31" s="87" t="n">
        <x:v>188.21875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290</x:v>
      </x:c>
      <x:c r="BC31" s="87" t="n">
        <x:v>74</x:v>
      </x:c>
      <x:c r="BD31" s="87" t="n">
        <x:v>286.96875</x:v>
      </x:c>
      <x:c r="BE31" s="87" t="n">
        <x:v>70.625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10</x:v>
      </x:c>
      <x:c r="G32" s="87" t="n">
        <x:v>202.8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310</x:v>
      </x:c>
      <x:c r="BC32" s="87" t="n">
        <x:v>70</x:v>
      </x:c>
      <x:c r="BD32" s="87" t="n">
        <x:v>310.29998779296875</x:v>
      </x:c>
      <x:c r="BE32" s="87" t="n">
        <x:v>68.300003051757813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22</x:v>
      </x:c>
      <x:c r="G33" s="87" t="n">
        <x:v>162.86363636363637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306</x:v>
      </x:c>
      <x:c r="BC33" s="87" t="n">
        <x:v>75</x:v>
      </x:c>
      <x:c r="BD33" s="87" t="n">
        <x:v>305.27273559570312</x:v>
      </x:c>
      <x:c r="BE33" s="87" t="n">
        <x:v>72.136360168457031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11</x:v>
      </x:c>
      <x:c r="G34" s="87" t="n">
        <x:v>211.63636363636363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318</x:v>
      </x:c>
      <x:c r="BC34" s="87" t="n">
        <x:v>71</x:v>
      </x:c>
      <x:c r="BD34" s="87" t="n">
        <x:v>317.18182373046875</x:v>
      </x:c>
      <x:c r="BE34" s="87" t="n">
        <x:v>69.7272720336914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18</x:v>
      </x:c>
      <x:c r="G35" s="87" t="n">
        <x:v>166.5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235</x:v>
      </x:c>
      <x:c r="BC35" s="87" t="n">
        <x:v>76</x:v>
      </x:c>
      <x:c r="BD35" s="87" t="n">
        <x:v>235.11111450195312</x:v>
      </x:c>
      <x:c r="BE35" s="87" t="n">
        <x:v>72.611114501953125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16</x:v>
      </x:c>
      <x:c r="G36" s="87" t="n">
        <x:v>150.4375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276</x:v>
      </x:c>
      <x:c r="BC36" s="87" t="n">
        <x:v>72</x:v>
      </x:c>
      <x:c r="BD36" s="87" t="n">
        <x:v>275</x:v>
      </x:c>
      <x:c r="BE36" s="87" t="n">
        <x:v>70.375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21</x:v>
      </x:c>
      <x:c r="G37" s="87" t="n">
        <x:v>174.42857142857142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326</x:v>
      </x:c>
      <x:c r="BC37" s="87" t="n">
        <x:v>73</x:v>
      </x:c>
      <x:c r="BD37" s="87" t="n">
        <x:v>323.23809814453125</x:v>
      </x:c>
      <x:c r="BE37" s="87" t="n">
        <x:v>71.047622680664063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12</x:v>
      </x:c>
      <x:c r="G38" s="87" t="n">
        <x:v>201.08333333333334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359</x:v>
      </x:c>
      <x:c r="BC38" s="87" t="n">
        <x:v>72</x:v>
      </x:c>
      <x:c r="BD38" s="87" t="n">
        <x:v>357.33334350585937</x:v>
      </x:c>
      <x:c r="BE38" s="87" t="n">
        <x:v>70.333335876464844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11</x:v>
      </x:c>
      <x:c r="G39" s="87" t="n">
        <x:v>151.81818181818181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231</x:v>
      </x:c>
      <x:c r="BC39" s="87" t="n">
        <x:v>76</x:v>
      </x:c>
      <x:c r="BD39" s="87" t="n">
        <x:v>230.81817626953125</x:v>
      </x:c>
      <x:c r="BE39" s="87" t="n">
        <x:v>74.181816101074219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25</x:v>
      </x:c>
      <x:c r="G40" s="87" t="n">
        <x:v>173.6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341</x:v>
      </x:c>
      <x:c r="BC40" s="87" t="n">
        <x:v>79</x:v>
      </x:c>
      <x:c r="BD40" s="87" t="n">
        <x:v>341.07998657226562</x:v>
      </x:c>
      <x:c r="BE40" s="87" t="n">
        <x:v>76.279998779296875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14</x:v>
      </x:c>
      <x:c r="G41" s="87" t="n">
        <x:v>126.78571428571429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227</x:v>
      </x:c>
      <x:c r="BC41" s="87" t="n">
        <x:v>78</x:v>
      </x:c>
      <x:c r="BD41" s="87" t="n">
        <x:v>226.64285278320312</x:v>
      </x:c>
      <x:c r="BE41" s="87" t="n">
        <x:v>76.571426391601563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14</x:v>
      </x:c>
      <x:c r="G42" s="87" t="n">
        <x:v>192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381</x:v>
      </x:c>
      <x:c r="BC42" s="87" t="n">
        <x:v>78</x:v>
      </x:c>
      <x:c r="BD42" s="87" t="n">
        <x:v>378.5</x:v>
      </x:c>
      <x:c r="BE42" s="87" t="n">
        <x:v>76.5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15</x:v>
      </x:c>
      <x:c r="G43" s="87" t="n">
        <x:v>197.4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243</x:v>
      </x:c>
      <x:c r="BC43" s="87" t="n">
        <x:v>80</x:v>
      </x:c>
      <x:c r="BD43" s="87" t="n">
        <x:v>241.06666564941406</x:v>
      </x:c>
      <x:c r="BE43" s="87" t="n">
        <x:v>78.199996948242188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12</x:v>
      </x:c>
      <x:c r="G44" s="87" t="n">
        <x:v>162.91666666666666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268</x:v>
      </x:c>
      <x:c r="BC44" s="87" t="n">
        <x:v>79</x:v>
      </x:c>
      <x:c r="BD44" s="87" t="n">
        <x:v>268</x:v>
      </x:c>
      <x:c r="BE44" s="87" t="n">
        <x:v>77.5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19</x:v>
      </x:c>
      <x:c r="G45" s="87" t="n">
        <x:v>187.42105263157896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285</x:v>
      </x:c>
      <x:c r="BC45" s="87" t="n">
        <x:v>78</x:v>
      </x:c>
      <x:c r="BD45" s="87" t="n">
        <x:v>282.73684692382812</x:v>
      </x:c>
      <x:c r="BE45" s="87" t="n">
        <x:v>76.7368392944336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13</x:v>
      </x:c>
      <x:c r="G46" s="87" t="n">
        <x:v>170.15384615384616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400</x:v>
      </x:c>
      <x:c r="BC46" s="87" t="n">
        <x:v>80</x:v>
      </x:c>
      <x:c r="BD46" s="87" t="n">
        <x:v>398.30767822265625</x:v>
      </x:c>
      <x:c r="BE46" s="87" t="n">
        <x:v>77.923080444335938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13</x:v>
      </x:c>
      <x:c r="G47" s="87" t="n">
        <x:v>182.38461538461539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301</x:v>
      </x:c>
      <x:c r="BC47" s="87" t="n">
        <x:v>80</x:v>
      </x:c>
      <x:c r="BD47" s="87" t="n">
        <x:v>301.69232177734375</x:v>
      </x:c>
      <x:c r="BE47" s="87" t="n">
        <x:v>78.615386962890625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10</x:v>
      </x:c>
      <x:c r="G48" s="87" t="n">
        <x:v>225.3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370</x:v>
      </x:c>
      <x:c r="BC48" s="87" t="n">
        <x:v>79</x:v>
      </x:c>
      <x:c r="BD48" s="87" t="n">
        <x:v>368.29998779296875</x:v>
      </x:c>
      <x:c r="BE48" s="87" t="n">
        <x:v>77.800003051757812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11</x:v>
      </x:c>
      <x:c r="G49" s="87" t="n">
        <x:v>209.45454545454547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407</x:v>
      </x:c>
      <x:c r="BC49" s="87" t="n">
        <x:v>80</x:v>
      </x:c>
      <x:c r="BD49" s="87" t="n">
        <x:v>407.3636474609375</x:v>
      </x:c>
      <x:c r="BE49" s="87" t="n">
        <x:v>78.363639831542969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11</x:v>
      </x:c>
      <x:c r="G50" s="87" t="n">
        <x:v>194.72727272727272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263</x:v>
      </x:c>
      <x:c r="BC50" s="87" t="n">
        <x:v>82</x:v>
      </x:c>
      <x:c r="BD50" s="87" t="n">
        <x:v>261.45455932617187</x:v>
      </x:c>
      <x:c r="BE50" s="87" t="n">
        <x:v>80.2727279663086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18</x:v>
      </x:c>
      <x:c r="G51" s="87" t="n">
        <x:v>216.16666666666666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310</x:v>
      </x:c>
      <x:c r="BC51" s="87" t="n">
        <x:v>82</x:v>
      </x:c>
      <x:c r="BD51" s="87" t="n">
        <x:v>307.16665649414063</x:v>
      </x:c>
      <x:c r="BE51" s="87" t="n">
        <x:v>80.555557250976562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17</x:v>
      </x:c>
      <x:c r="G52" s="87" t="n">
        <x:v>176.8235294117647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253</x:v>
      </x:c>
      <x:c r="BC52" s="87" t="n">
        <x:v>85</x:v>
      </x:c>
      <x:c r="BD52" s="87" t="n">
        <x:v>251.17646789550781</x:v>
      </x:c>
      <x:c r="BE52" s="87" t="n">
        <x:v>81.941177368164063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15</x:v>
      </x:c>
      <x:c r="G53" s="87" t="n">
        <x:v>192.46666666666667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270</x:v>
      </x:c>
      <x:c r="BC53" s="87" t="n">
        <x:v>86</x:v>
      </x:c>
      <x:c r="BD53" s="87" t="n">
        <x:v>269.5333251953125</x:v>
      </x:c>
      <x:c r="BE53" s="87" t="n">
        <x:v>84.266670227050781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12</x:v>
      </x:c>
      <x:c r="G54" s="87" t="n">
        <x:v>207.5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369</x:v>
      </x:c>
      <x:c r="BC54" s="87" t="n">
        <x:v>85</x:v>
      </x:c>
      <x:c r="BD54" s="87" t="n">
        <x:v>366.83334350585937</x:v>
      </x:c>
      <x:c r="BE54" s="87" t="n">
        <x:v>83.75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14</x:v>
      </x:c>
      <x:c r="G55" s="87" t="n">
        <x:v>172.21428571428572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261</x:v>
      </x:c>
      <x:c r="BC55" s="87" t="n">
        <x:v>86</x:v>
      </x:c>
      <x:c r="BD55" s="87" t="n">
        <x:v>258.35714721679687</x:v>
      </x:c>
      <x:c r="BE55" s="87" t="n">
        <x:v>85.142860412597656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16</x:v>
      </x:c>
      <x:c r="G56" s="87" t="n">
        <x:v>136.6875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274</x:v>
      </x:c>
      <x:c r="BC56" s="87" t="n">
        <x:v>88</x:v>
      </x:c>
      <x:c r="BD56" s="87" t="n">
        <x:v>273.5</x:v>
      </x:c>
      <x:c r="BE56" s="87" t="n">
        <x:v>86.0625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15</x:v>
      </x:c>
      <x:c r="G57" s="87" t="n">
        <x:v>200.8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307</x:v>
      </x:c>
      <x:c r="BC57" s="87" t="n">
        <x:v>87</x:v>
      </x:c>
      <x:c r="BD57" s="87" t="n">
        <x:v>305.33334350585937</x:v>
      </x:c>
      <x:c r="BE57" s="87" t="n">
        <x:v>85.466667175292969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13</x:v>
      </x:c>
      <x:c r="G58" s="87" t="n">
        <x:v>177.15384615384616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332</x:v>
      </x:c>
      <x:c r="BC58" s="87" t="n">
        <x:v>88</x:v>
      </x:c>
      <x:c r="BD58" s="87" t="n">
        <x:v>330.15383911132812</x:v>
      </x:c>
      <x:c r="BE58" s="87" t="n">
        <x:v>85.923080444335938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20</x:v>
      </x:c>
      <x:c r="G59" s="87" t="n">
        <x:v>207.5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340</x:v>
      </x:c>
      <x:c r="BC59" s="87" t="n">
        <x:v>89</x:v>
      </x:c>
      <x:c r="BD59" s="87" t="n">
        <x:v>340.10000610351562</x:v>
      </x:c>
      <x:c r="BE59" s="87" t="n">
        <x:v>86.300003051757812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25</x:v>
      </x:c>
      <x:c r="G60" s="87" t="n">
        <x:v>219.88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414</x:v>
      </x:c>
      <x:c r="BC60" s="87" t="n">
        <x:v>89</x:v>
      </x:c>
      <x:c r="BD60" s="87" t="n">
        <x:v>413.20001220703125</x:v>
      </x:c>
      <x:c r="BE60" s="87" t="n">
        <x:v>87.4000015258789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11</x:v>
      </x:c>
      <x:c r="G61" s="87" t="n">
        <x:v>233.63636363636363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433</x:v>
      </x:c>
      <x:c r="BC61" s="87" t="n">
        <x:v>90</x:v>
      </x:c>
      <x:c r="BD61" s="87" t="n">
        <x:v>432.09091186523437</x:v>
      </x:c>
      <x:c r="BE61" s="87" t="n">
        <x:v>88.636360168457031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14</x:v>
      </x:c>
      <x:c r="G62" s="87" t="n">
        <x:v>188.92857142857142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366</x:v>
      </x:c>
      <x:c r="BC62" s="87" t="n">
        <x:v>91</x:v>
      </x:c>
      <x:c r="BD62" s="87" t="n">
        <x:v>364.07144165039062</x:v>
      </x:c>
      <x:c r="BE62" s="87" t="n">
        <x:v>89.714286804199219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50</x:v>
      </x:c>
      <x:c r="G63" s="87" t="n">
        <x:v>196.14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277</x:v>
      </x:c>
      <x:c r="BC63" s="87" t="n">
        <x:v>97</x:v>
      </x:c>
      <x:c r="BD63" s="87" t="n">
        <x:v>276.32000732421875</x:v>
      </x:c>
      <x:c r="BE63" s="87" t="n">
        <x:v>92.839996337890625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26</x:v>
      </x:c>
      <x:c r="G64" s="87" t="n">
        <x:v>189.5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298</x:v>
      </x:c>
      <x:c r="BC64" s="87" t="n">
        <x:v>96</x:v>
      </x:c>
      <x:c r="BD64" s="87" t="n">
        <x:v>295.76922607421875</x:v>
      </x:c>
      <x:c r="BE64" s="87" t="n">
        <x:v>92.384613037109375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10</x:v>
      </x:c>
      <x:c r="G65" s="87" t="n">
        <x:v>201.1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306</x:v>
      </x:c>
      <x:c r="BC65" s="87" t="n">
        <x:v>91</x:v>
      </x:c>
      <x:c r="BD65" s="87" t="n">
        <x:v>305.5</x:v>
      </x:c>
      <x:c r="BE65" s="87" t="n">
        <x:v>90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12</x:v>
      </x:c>
      <x:c r="G66" s="87" t="n">
        <x:v>203.66666666666666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377</x:v>
      </x:c>
      <x:c r="BC66" s="87" t="n">
        <x:v>93</x:v>
      </x:c>
      <x:c r="BD66" s="87" t="n">
        <x:v>376.08334350585937</x:v>
      </x:c>
      <x:c r="BE66" s="87" t="n">
        <x:v>91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12</x:v>
      </x:c>
      <x:c r="G67" s="87" t="n">
        <x:v>208.33333333333334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398</x:v>
      </x:c>
      <x:c r="BC67" s="87" t="n">
        <x:v>91</x:v>
      </x:c>
      <x:c r="BD67" s="87" t="n">
        <x:v>396.41665649414062</x:v>
      </x:c>
      <x:c r="BE67" s="87" t="n">
        <x:v>90.333335876464844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14</x:v>
      </x:c>
      <x:c r="G68" s="87" t="n">
        <x:v>185.78571428571428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406</x:v>
      </x:c>
      <x:c r="BC68" s="87" t="n">
        <x:v>93</x:v>
      </x:c>
      <x:c r="BD68" s="87" t="n">
        <x:v>403.64285278320312</x:v>
      </x:c>
      <x:c r="BE68" s="87" t="n">
        <x:v>91.214286804199219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10</x:v>
      </x:c>
      <x:c r="G69" s="87" t="n">
        <x:v>211.4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453</x:v>
      </x:c>
      <x:c r="BC69" s="87" t="n">
        <x:v>91</x:v>
      </x:c>
      <x:c r="BD69" s="87" t="n">
        <x:v>451.20001220703125</x:v>
      </x:c>
      <x:c r="BE69" s="87" t="n">
        <x:v>89.800003051757812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13</x:v>
      </x:c>
      <x:c r="G70" s="87" t="n">
        <x:v>173.84615384615384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319</x:v>
      </x:c>
      <x:c r="BC70" s="87" t="n">
        <x:v>93</x:v>
      </x:c>
      <x:c r="BD70" s="87" t="n">
        <x:v>317.38461303710937</x:v>
      </x:c>
      <x:c r="BE70" s="87" t="n">
        <x:v>91.153846740722656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13</x:v>
      </x:c>
      <x:c r="G71" s="87" t="n">
        <x:v>188.38461538461539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347</x:v>
      </x:c>
      <x:c r="BC71" s="87" t="n">
        <x:v>93</x:v>
      </x:c>
      <x:c r="BD71" s="87" t="n">
        <x:v>345.4615478515625</x:v>
      </x:c>
      <x:c r="BE71" s="87" t="n">
        <x:v>91.384613037109375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21</x:v>
      </x:c>
      <x:c r="G72" s="87" t="n">
        <x:v>236.14285714285714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436</x:v>
      </x:c>
      <x:c r="BC72" s="87" t="n">
        <x:v>96</x:v>
      </x:c>
      <x:c r="BD72" s="87" t="n">
        <x:v>436.66665649414062</x:v>
      </x:c>
      <x:c r="BE72" s="87" t="n">
        <x:v>92.9047622680664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17</x:v>
      </x:c>
      <x:c r="G73" s="87" t="n">
        <x:v>180.52941176470588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270</x:v>
      </x:c>
      <x:c r="BC73" s="87" t="n">
        <x:v>96</x:v>
      </x:c>
      <x:c r="BD73" s="87" t="n">
        <x:v>268.5294189453125</x:v>
      </x:c>
      <x:c r="BE73" s="87" t="n">
        <x:v>94.647056579589844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13</x:v>
      </x:c>
      <x:c r="G74" s="87" t="n">
        <x:v>195.15384615384616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304</x:v>
      </x:c>
      <x:c r="BC74" s="87" t="n">
        <x:v>98</x:v>
      </x:c>
      <x:c r="BD74" s="87" t="n">
        <x:v>302.5384521484375</x:v>
      </x:c>
      <x:c r="BE74" s="87" t="n">
        <x:v>95.461540222167969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10</x:v>
      </x:c>
      <x:c r="G75" s="87" t="n">
        <x:v>192.2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315</x:v>
      </x:c>
      <x:c r="BC75" s="87" t="n">
        <x:v>99</x:v>
      </x:c>
      <x:c r="BD75" s="87" t="n">
        <x:v>314.60000610351562</x:v>
      </x:c>
      <x:c r="BE75" s="87" t="n">
        <x:v>96.300003051757813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24</x:v>
      </x:c>
      <x:c r="G76" s="87" t="n">
        <x:v>198.79166666666666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423</x:v>
      </x:c>
      <x:c r="BC76" s="87" t="n">
        <x:v>99</x:v>
      </x:c>
      <x:c r="BD76" s="87" t="n">
        <x:v>421.04165649414062</x:v>
      </x:c>
      <x:c r="BE76" s="87" t="n">
        <x:v>96.875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12</x:v>
      </x:c>
      <x:c r="G77" s="87" t="n">
        <x:v>236.91666666666666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482</x:v>
      </x:c>
      <x:c r="BC77" s="87" t="n">
        <x:v>98</x:v>
      </x:c>
      <x:c r="BD77" s="87" t="n">
        <x:v>481.91665649414062</x:v>
      </x:c>
      <x:c r="BE77" s="87" t="n">
        <x:v>95.916664123535156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13</x:v>
      </x:c>
      <x:c r="G78" s="87" t="n">
        <x:v>188.23076923076923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256</x:v>
      </x:c>
      <x:c r="BC78" s="87" t="n">
        <x:v>98</x:v>
      </x:c>
      <x:c r="BD78" s="87" t="n">
        <x:v>255.38461303710937</x:v>
      </x:c>
      <x:c r="BE78" s="87" t="n">
        <x:v>96.230766296386719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11</x:v>
      </x:c>
      <x:c r="G79" s="87" t="n">
        <x:v>192.27272727272728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392</x:v>
      </x:c>
      <x:c r="BC79" s="87" t="n">
        <x:v>98</x:v>
      </x:c>
      <x:c r="BD79" s="87" t="n">
        <x:v>389.90908813476562</x:v>
      </x:c>
      <x:c r="BE79" s="87" t="n">
        <x:v>96.545455932617188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14</x:v>
      </x:c>
      <x:c r="G80" s="87" t="n">
        <x:v>171.78571428571428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262</x:v>
      </x:c>
      <x:c r="BC80" s="87" t="n">
        <x:v>98</x:v>
      </x:c>
      <x:c r="BD80" s="87" t="n">
        <x:v>260.14285278320312</x:v>
      </x:c>
      <x:c r="BE80" s="87" t="n">
        <x:v>97.071426391601563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12</x:v>
      </x:c>
      <x:c r="G81" s="87" t="n">
        <x:v>233.66666666666666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464</x:v>
      </x:c>
      <x:c r="BC81" s="87" t="n">
        <x:v>98</x:v>
      </x:c>
      <x:c r="BD81" s="87" t="n">
        <x:v>463.91665649414062</x:v>
      </x:c>
      <x:c r="BE81" s="87" t="n">
        <x:v>96.75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11</x:v>
      </x:c>
      <x:c r="G82" s="87" t="n">
        <x:v>170.09090909090909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248</x:v>
      </x:c>
      <x:c r="BC82" s="87" t="n">
        <x:v>101</x:v>
      </x:c>
      <x:c r="BD82" s="87" t="n">
        <x:v>246.72727966308594</x:v>
      </x:c>
      <x:c r="BE82" s="87" t="n">
        <x:v>99.7272720336914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23</x:v>
      </x:c>
      <x:c r="G83" s="87" t="n">
        <x:v>182.47826086956522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301</x:v>
      </x:c>
      <x:c r="BC83" s="87" t="n">
        <x:v>101</x:v>
      </x:c>
      <x:c r="BD83" s="87" t="n">
        <x:v>299.04348754882812</x:v>
      </x:c>
      <x:c r="BE83" s="87" t="n">
        <x:v>99.391304016113281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11</x:v>
      </x:c>
      <x:c r="G84" s="87" t="n">
        <x:v>190.18181818181819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352</x:v>
      </x:c>
      <x:c r="BC84" s="87" t="n">
        <x:v>101</x:v>
      </x:c>
      <x:c r="BD84" s="87" t="n">
        <x:v>349.90908813476563</x:v>
      </x:c>
      <x:c r="BE84" s="87" t="n">
        <x:v>99.545455932617188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11</x:v>
      </x:c>
      <x:c r="G85" s="87" t="n">
        <x:v>194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452</x:v>
      </x:c>
      <x:c r="BC85" s="87" t="n">
        <x:v>101</x:v>
      </x:c>
      <x:c r="BD85" s="87" t="n">
        <x:v>449.90908813476562</x:v>
      </x:c>
      <x:c r="BE85" s="87" t="n">
        <x:v>100.36363983154297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16</x:v>
      </x:c>
      <x:c r="G86" s="87" t="n">
        <x:v>187.6875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512</x:v>
      </x:c>
      <x:c r="BC86" s="87" t="n">
        <x:v>103</x:v>
      </x:c>
      <x:c r="BD86" s="87" t="n">
        <x:v>510.75</x:v>
      </x:c>
      <x:c r="BE86" s="87" t="n">
        <x:v>100.6875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18</x:v>
      </x:c>
      <x:c r="G87" s="87" t="n">
        <x:v>199.55555555555554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315</x:v>
      </x:c>
      <x:c r="BC87" s="87" t="n">
        <x:v>105</x:v>
      </x:c>
      <x:c r="BD87" s="87" t="n">
        <x:v>312.4444580078125</x:v>
      </x:c>
      <x:c r="BE87" s="87" t="n">
        <x:v>102.83333587646484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28</x:v>
      </x:c>
      <x:c r="G88" s="87" t="n">
        <x:v>207.14285714285714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365</x:v>
      </x:c>
      <x:c r="BC88" s="87" t="n">
        <x:v>104</x:v>
      </x:c>
      <x:c r="BD88" s="87" t="n">
        <x:v>363.35714721679687</x:v>
      </x:c>
      <x:c r="BE88" s="87" t="n">
        <x:v>102.14286041259766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11</x:v>
      </x:c>
      <x:c r="G89" s="87" t="n">
        <x:v>176.81818181818181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419</x:v>
      </x:c>
      <x:c r="BC89" s="87" t="n">
        <x:v>103</x:v>
      </x:c>
      <x:c r="BD89" s="87" t="n">
        <x:v>416.90908813476562</x:v>
      </x:c>
      <x:c r="BE89" s="87" t="n">
        <x:v>102.18181610107422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24</x:v>
      </x:c>
      <x:c r="G90" s="87" t="n">
        <x:v>220.08333333333334</x:v>
      </x:c>
      <x:c r="H90" s="87" t="n">
        <x:v>1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1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1</x:v>
      </x:c>
      <x:c r="AE90" s="87" t="n">
        <x:v>0</x:v>
      </x:c>
      <x:c r="AF90" s="87" t="n">
        <x:v>4.1666666666666661</x:v>
      </x:c>
      <x:c r="AG90" s="87" t="n">
        <x:v>0</x:v>
      </x:c>
      <x:c r="AH90" s="87" t="n">
        <x:v>1</x:v>
      </x:c>
      <x:c r="AI90" s="87" t="n">
        <x:v>0</x:v>
      </x:c>
      <x:c r="AJ90" s="87" t="n">
        <x:v>0.041666666666666664</x:v>
      </x:c>
      <x:c r="AK90" s="87" t="n">
        <x:v>0</x:v>
      </x:c>
      <x:c r="AL90" s="87" t="n">
        <x:v>57</x:v>
      </x:c>
      <x:c r="AM90" s="87" t="n">
        <x:v>0</x:v>
      </x:c>
      <x:c r="AN90" s="87" t="n">
        <x:v>57</x:v>
      </x:c>
      <x:c r="AO90" s="87" t="n">
        <x:v>0</x:v>
      </x:c>
      <x:c r="AP90" s="87" t="n">
        <x:v>0</x:v>
      </x:c>
      <x:c r="AQ90" s="87" t="n">
        <x:v>0</x:v>
      </x:c>
      <x:c r="AR90" s="87" t="n">
        <x:v>57</x:v>
      </x:c>
      <x:c r="AS90" s="87" t="n">
        <x:v>0</x:v>
      </x:c>
      <x:c r="AT90" s="87" t="n">
        <x:v>57</x:v>
      </x:c>
      <x:c r="AU90" s="87" t="n">
        <x:v>0</x:v>
      </x:c>
      <x:c r="AV90" s="87" t="n">
        <x:v>57</x:v>
      </x:c>
      <x:c r="AW90" s="87" t="n">
        <x:v>0</x:v>
      </x:c>
      <x:c r="AX90" s="87" t="n">
        <x:v>57</x:v>
      </x:c>
      <x:c r="AY90" s="87" t="n">
        <x:v>0</x:v>
      </x:c>
      <x:c r="AZ90" s="87" t="n">
        <x:v>0</x:v>
      </x:c>
      <x:c r="BA90" s="87" t="n">
        <x:v>0</x:v>
      </x:c>
      <x:c r="BB90" s="87" t="n">
        <x:v>474</x:v>
      </x:c>
      <x:c r="BC90" s="87" t="n">
        <x:v>104</x:v>
      </x:c>
      <x:c r="BD90" s="87" t="n">
        <x:v>469.41665649414062</x:v>
      </x:c>
      <x:c r="BE90" s="87" t="n">
        <x:v>102.95833587646484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25</x:v>
      </x:c>
      <x:c r="G91" s="87" t="n">
        <x:v>147.76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262</x:v>
      </x:c>
      <x:c r="BC91" s="87" t="n">
        <x:v>108</x:v>
      </x:c>
      <x:c r="BD91" s="87" t="n">
        <x:v>261.32000732421875</x:v>
      </x:c>
      <x:c r="BE91" s="87" t="n">
        <x:v>104.23999786376953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29</x:v>
      </x:c>
      <x:c r="G92" s="87" t="n">
        <x:v>176.68965517241378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344</x:v>
      </x:c>
      <x:c r="BC92" s="87" t="n">
        <x:v>112</x:v>
      </x:c>
      <x:c r="BD92" s="87" t="n">
        <x:v>341.862060546875</x:v>
      </x:c>
      <x:c r="BE92" s="87" t="n">
        <x:v>107.65517425537109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11</x:v>
      </x:c>
      <x:c r="G93" s="87" t="n">
        <x:v>129.81818181818181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337</x:v>
      </x:c>
      <x:c r="BC93" s="87" t="n">
        <x:v>105</x:v>
      </x:c>
      <x:c r="BD93" s="87" t="n">
        <x:v>335.27273559570312</x:v>
      </x:c>
      <x:c r="BE93" s="87" t="n">
        <x:v>103.90908813476562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10</x:v>
      </x:c>
      <x:c r="G94" s="87" t="n">
        <x:v>251.1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410</x:v>
      </x:c>
      <x:c r="BC94" s="87" t="n">
        <x:v>107</x:v>
      </x:c>
      <x:c r="BD94" s="87" t="n">
        <x:v>409.60000610351562</x:v>
      </x:c>
      <x:c r="BE94" s="87" t="n">
        <x:v>105.19999694824219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17</x:v>
      </x:c>
      <x:c r="G95" s="87" t="n">
        <x:v>200.11764705882354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511</x:v>
      </x:c>
      <x:c r="BC95" s="87" t="n">
        <x:v>108</x:v>
      </x:c>
      <x:c r="BD95" s="87" t="n">
        <x:v>509.5294189453125</x:v>
      </x:c>
      <x:c r="BE95" s="87" t="n">
        <x:v>105.47058868408203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14</x:v>
      </x:c>
      <x:c r="G96" s="87" t="n">
        <x:v>215.42857142857142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449</x:v>
      </x:c>
      <x:c r="BC96" s="87" t="n">
        <x:v>106</x:v>
      </x:c>
      <x:c r="BD96" s="87" t="n">
        <x:v>446.85714721679687</x:v>
      </x:c>
      <x:c r="BE96" s="87" t="n">
        <x:v>105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31</x:v>
      </x:c>
      <x:c r="G97" s="87" t="n">
        <x:v>217.41935483870967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493</x:v>
      </x:c>
      <x:c r="BC97" s="87" t="n">
        <x:v>109</x:v>
      </x:c>
      <x:c r="BD97" s="87" t="n">
        <x:v>492.93548583984375</x:v>
      </x:c>
      <x:c r="BE97" s="87" t="n">
        <x:v>106.48387145996094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14</x:v>
      </x:c>
      <x:c r="G98" s="87" t="n">
        <x:v>226.35714285714286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545</x:v>
      </x:c>
      <x:c r="BC98" s="87" t="n">
        <x:v>107</x:v>
      </x:c>
      <x:c r="BD98" s="87" t="n">
        <x:v>543.28570556640625</x:v>
      </x:c>
      <x:c r="BE98" s="87" t="n">
        <x:v>105.57142639160156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10</x:v>
      </x:c>
      <x:c r="G99" s="87" t="n">
        <x:v>144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646</x:v>
      </x:c>
      <x:c r="BC99" s="87" t="n">
        <x:v>106</x:v>
      </x:c>
      <x:c r="BD99" s="87" t="n">
        <x:v>645.4000244140625</x:v>
      </x:c>
      <x:c r="BE99" s="87" t="n">
        <x:v>104.80000305175781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11</x:v>
      </x:c>
      <x:c r="G100" s="87" t="n">
        <x:v>178.27272727272728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305</x:v>
      </x:c>
      <x:c r="BC100" s="87" t="n">
        <x:v>107</x:v>
      </x:c>
      <x:c r="BD100" s="87" t="n">
        <x:v>303.27273559570312</x:v>
      </x:c>
      <x:c r="BE100" s="87" t="n">
        <x:v>105.90908813476562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16</x:v>
      </x:c>
      <x:c r="G101" s="87" t="n">
        <x:v>224.75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408</x:v>
      </x:c>
      <x:c r="BC101" s="87" t="n">
        <x:v>108</x:v>
      </x:c>
      <x:c r="BD101" s="87" t="n">
        <x:v>405.4375</x:v>
      </x:c>
      <x:c r="BE101" s="87" t="n">
        <x:v>106.4375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10</x:v>
      </x:c>
      <x:c r="G102" s="87" t="n">
        <x:v>234.3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584</x:v>
      </x:c>
      <x:c r="BC102" s="87" t="n">
        <x:v>106</x:v>
      </x:c>
      <x:c r="BD102" s="87" t="n">
        <x:v>583.70001220703125</x:v>
      </x:c>
      <x:c r="BE102" s="87" t="n">
        <x:v>105.30000305175781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12</x:v>
      </x:c>
      <x:c r="G103" s="87" t="n">
        <x:v>220.16666666666666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614</x:v>
      </x:c>
      <x:c r="BC103" s="87" t="n">
        <x:v>108</x:v>
      </x:c>
      <x:c r="BD103" s="87" t="n">
        <x:v>613.25</x:v>
      </x:c>
      <x:c r="BE103" s="87" t="n">
        <x:v>106.5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14</x:v>
      </x:c>
      <x:c r="G104" s="87" t="n">
        <x:v>218.71428571428572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627</x:v>
      </x:c>
      <x:c r="BC104" s="87" t="n">
        <x:v>107</x:v>
      </x:c>
      <x:c r="BD104" s="87" t="n">
        <x:v>625.85711669921875</x:v>
      </x:c>
      <x:c r="BE104" s="87" t="n">
        <x:v>105.92857360839844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15</x:v>
      </x:c>
      <x:c r="G105" s="87" t="n">
        <x:v>211.33333333333334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672</x:v>
      </x:c>
      <x:c r="BC105" s="87" t="n">
        <x:v>110</x:v>
      </x:c>
      <x:c r="BD105" s="87" t="n">
        <x:v>673.26666259765625</x:v>
      </x:c>
      <x:c r="BE105" s="87" t="n">
        <x:v>108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18</x:v>
      </x:c>
      <x:c r="G106" s="87" t="n">
        <x:v>206.11111111111111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322</x:v>
      </x:c>
      <x:c r="BC106" s="87" t="n">
        <x:v>110</x:v>
      </x:c>
      <x:c r="BD106" s="87" t="n">
        <x:v>319.22222900390625</x:v>
      </x:c>
      <x:c r="BE106" s="87" t="n">
        <x:v>108.05555725097656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15</x:v>
      </x:c>
      <x:c r="G107" s="87" t="n">
        <x:v>204.6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535</x:v>
      </x:c>
      <x:c r="BC107" s="87" t="n">
        <x:v>111</x:v>
      </x:c>
      <x:c r="BD107" s="87" t="n">
        <x:v>533.20001220703125</x:v>
      </x:c>
      <x:c r="BE107" s="87" t="n">
        <x:v>108.80000305175781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13</x:v>
      </x:c>
      <x:c r="G108" s="87" t="n">
        <x:v>174.61538461538461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295</x:v>
      </x:c>
      <x:c r="BC108" s="87" t="n">
        <x:v>110</x:v>
      </x:c>
      <x:c r="BD108" s="87" t="n">
        <x:v>292.76922607421875</x:v>
      </x:c>
      <x:c r="BE108" s="87" t="n">
        <x:v>108.69230651855469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14</x:v>
      </x:c>
      <x:c r="G109" s="87" t="n">
        <x:v>189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453</x:v>
      </x:c>
      <x:c r="BC109" s="87" t="n">
        <x:v>109</x:v>
      </x:c>
      <x:c r="BD109" s="87" t="n">
        <x:v>451.42855834960937</x:v>
      </x:c>
      <x:c r="BE109" s="87" t="n">
        <x:v>108.07142639160156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32</x:v>
      </x:c>
      <x:c r="G110" s="87" t="n">
        <x:v>186.84375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532</x:v>
      </x:c>
      <x:c r="BC110" s="87" t="n">
        <x:v>113</x:v>
      </x:c>
      <x:c r="BD110" s="87" t="n">
        <x:v>526.1875</x:v>
      </x:c>
      <x:c r="BE110" s="87" t="n">
        <x:v>109.8125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11</x:v>
      </x:c>
      <x:c r="G111" s="87" t="n">
        <x:v>206.63636363636363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586</x:v>
      </x:c>
      <x:c r="BC111" s="87" t="n">
        <x:v>109</x:v>
      </x:c>
      <x:c r="BD111" s="87" t="n">
        <x:v>585.272705078125</x:v>
      </x:c>
      <x:c r="BE111" s="87" t="n">
        <x:v>108.09091186523437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10</x:v>
      </x:c>
      <x:c r="G112" s="87" t="n">
        <x:v>148.9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243</x:v>
      </x:c>
      <x:c r="BC112" s="87" t="n">
        <x:v>112</x:v>
      </x:c>
      <x:c r="BD112" s="87" t="n">
        <x:v>243.30000305175781</x:v>
      </x:c>
      <x:c r="BE112" s="87" t="n">
        <x:v>109.80000305175781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12</x:v>
      </x:c>
      <x:c r="G113" s="87" t="n">
        <x:v>151.33333333333334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308</x:v>
      </x:c>
      <x:c r="BC113" s="87" t="n">
        <x:v>110</x:v>
      </x:c>
      <x:c r="BD113" s="87" t="n">
        <x:v>306.41665649414062</x:v>
      </x:c>
      <x:c r="BE113" s="87" t="n">
        <x:v>109.08333587646484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11</x:v>
      </x:c>
      <x:c r="G114" s="87" t="n">
        <x:v>208.18181818181819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339</x:v>
      </x:c>
      <x:c r="BC114" s="87" t="n">
        <x:v>111</x:v>
      </x:c>
      <x:c r="BD114" s="87" t="n">
        <x:v>337</x:v>
      </x:c>
      <x:c r="BE114" s="87" t="n">
        <x:v>109.36363983154297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13</x:v>
      </x:c>
      <x:c r="G115" s="87" t="n">
        <x:v>187.30769230769232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378</x:v>
      </x:c>
      <x:c r="BC115" s="87" t="n">
        <x:v>112</x:v>
      </x:c>
      <x:c r="BD115" s="87" t="n">
        <x:v>376.4615478515625</x:v>
      </x:c>
      <x:c r="BE115" s="87" t="n">
        <x:v>110.30769348144531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10</x:v>
      </x:c>
      <x:c r="G116" s="87" t="n">
        <x:v>196.3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431</x:v>
      </x:c>
      <x:c r="BC116" s="87" t="n">
        <x:v>111</x:v>
      </x:c>
      <x:c r="BD116" s="87" t="n">
        <x:v>430.79998779296875</x:v>
      </x:c>
      <x:c r="BE116" s="87" t="n">
        <x:v>109.30000305175781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29</x:v>
      </x:c>
      <x:c r="G117" s="87" t="n">
        <x:v>207.44827586206895</x:v>
      </x:c>
      <x:c r="H117" s="87" t="n">
        <x:v>1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3.4482758620689653</x:v>
      </x:c>
      <x:c r="AG117" s="87" t="n">
        <x:v>0</x:v>
      </x:c>
      <x:c r="AH117" s="87" t="n">
        <x:v>1</x:v>
      </x:c>
      <x:c r="AI117" s="87" t="n">
        <x:v>0</x:v>
      </x:c>
      <x:c r="AJ117" s="87" t="n">
        <x:v>0.034482758620689655</x:v>
      </x:c>
      <x:c r="AK117" s="87" t="n">
        <x:v>0</x:v>
      </x:c>
      <x:c r="AL117" s="87" t="n">
        <x:v>39</x:v>
      </x:c>
      <x:c r="AM117" s="87" t="n">
        <x:v>0</x:v>
      </x:c>
      <x:c r="AN117" s="87" t="n">
        <x:v>39</x:v>
      </x:c>
      <x:c r="AO117" s="87" t="n">
        <x:v>0</x:v>
      </x:c>
      <x:c r="AP117" s="87" t="n">
        <x:v>0</x:v>
      </x:c>
      <x:c r="AQ117" s="87" t="n">
        <x:v>0</x:v>
      </x:c>
      <x:c r="AR117" s="87" t="n">
        <x:v>39</x:v>
      </x:c>
      <x:c r="AS117" s="87" t="n">
        <x:v>0</x:v>
      </x:c>
      <x:c r="AT117" s="87" t="n">
        <x:v>39</x:v>
      </x:c>
      <x:c r="AU117" s="87" t="n">
        <x:v>0</x:v>
      </x:c>
      <x:c r="AV117" s="87" t="n">
        <x:v>39</x:v>
      </x:c>
      <x:c r="AW117" s="87" t="n">
        <x:v>0</x:v>
      </x:c>
      <x:c r="AX117" s="87" t="n">
        <x:v>39</x:v>
      </x:c>
      <x:c r="AY117" s="87" t="n">
        <x:v>0</x:v>
      </x:c>
      <x:c r="AZ117" s="87" t="n">
        <x:v>0</x:v>
      </x:c>
      <x:c r="BA117" s="87" t="n">
        <x:v>0</x:v>
      </x:c>
      <x:c r="BB117" s="87" t="n">
        <x:v>463</x:v>
      </x:c>
      <x:c r="BC117" s="87" t="n">
        <x:v>113</x:v>
      </x:c>
      <x:c r="BD117" s="87" t="n">
        <x:v>461.27584838867187</x:v>
      </x:c>
      <x:c r="BE117" s="87" t="n">
        <x:v>110.41379547119141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11</x:v>
      </x:c>
      <x:c r="G118" s="87" t="n">
        <x:v>200.72727272727272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358</x:v>
      </x:c>
      <x:c r="BC118" s="87" t="n">
        <x:v>111</x:v>
      </x:c>
      <x:c r="BD118" s="87" t="n">
        <x:v>356.3636474609375</x:v>
      </x:c>
      <x:c r="BE118" s="87" t="n">
        <x:v>110.09091186523437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14</x:v>
      </x:c>
      <x:c r="G119" s="87" t="n">
        <x:v>199.5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481</x:v>
      </x:c>
      <x:c r="BC119" s="87" t="n">
        <x:v>114</x:v>
      </x:c>
      <x:c r="BD119" s="87" t="n">
        <x:v>480.42855834960937</x:v>
      </x:c>
      <x:c r="BE119" s="87" t="n">
        <x:v>111.71428680419922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13</x:v>
      </x:c>
      <x:c r="G120" s="87" t="n">
        <x:v>182.53846153846155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556</x:v>
      </x:c>
      <x:c r="BC120" s="87" t="n">
        <x:v>111</x:v>
      </x:c>
      <x:c r="BD120" s="87" t="n">
        <x:v>555.69232177734375</x:v>
      </x:c>
      <x:c r="BE120" s="87" t="n">
        <x:v>109.69230651855469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16</x:v>
      </x:c>
      <x:c r="G121" s="87" t="n">
        <x:v>179.875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289</x:v>
      </x:c>
      <x:c r="BC121" s="87" t="n">
        <x:v>115</x:v>
      </x:c>
      <x:c r="BD121" s="87" t="n">
        <x:v>287.9375</x:v>
      </x:c>
      <x:c r="BE121" s="87" t="n">
        <x:v>112.3125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11</x:v>
      </x:c>
      <x:c r="G122" s="87" t="n">
        <x:v>193.54545454545453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347</x:v>
      </x:c>
      <x:c r="BC122" s="87" t="n">
        <x:v>113</x:v>
      </x:c>
      <x:c r="BD122" s="87" t="n">
        <x:v>346.90908813476562</x:v>
      </x:c>
      <x:c r="BE122" s="87" t="n">
        <x:v>111.36363983154297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13</x:v>
      </x:c>
      <x:c r="G123" s="87" t="n">
        <x:v>236.38461538461539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504</x:v>
      </x:c>
      <x:c r="BC123" s="87" t="n">
        <x:v>113</x:v>
      </x:c>
      <x:c r="BD123" s="87" t="n">
        <x:v>502.07693481445312</x:v>
      </x:c>
      <x:c r="BE123" s="87" t="n">
        <x:v>111.38461303710937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32</x:v>
      </x:c>
      <x:c r="G124" s="87" t="n">
        <x:v>205.21875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564</x:v>
      </x:c>
      <x:c r="BC124" s="87" t="n">
        <x:v>118</x:v>
      </x:c>
      <x:c r="BD124" s="87" t="n">
        <x:v>562.40625</x:v>
      </x:c>
      <x:c r="BE124" s="87" t="n">
        <x:v>113.3125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20</x:v>
      </x:c>
      <x:c r="G125" s="87" t="n">
        <x:v>197.9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593</x:v>
      </x:c>
      <x:c r="BC125" s="87" t="n">
        <x:v>117</x:v>
      </x:c>
      <x:c r="BD125" s="87" t="n">
        <x:v>592.6500244140625</x:v>
      </x:c>
      <x:c r="BE125" s="87" t="n">
        <x:v>113.19999694824219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18</x:v>
      </x:c>
      <x:c r="G126" s="87" t="n">
        <x:v>180.33333333333334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252</x:v>
      </x:c>
      <x:c r="BC126" s="87" t="n">
        <x:v>114</x:v>
      </x:c>
      <x:c r="BD126" s="87" t="n">
        <x:v>249.16667175292969</x:v>
      </x:c>
      <x:c r="BE126" s="87" t="n">
        <x:v>112.72222137451172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11</x:v>
      </x:c>
      <x:c r="G127" s="87" t="n">
        <x:v>216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320</x:v>
      </x:c>
      <x:c r="BC127" s="87" t="n">
        <x:v>115</x:v>
      </x:c>
      <x:c r="BD127" s="87" t="n">
        <x:v>318.09091186523437</x:v>
      </x:c>
      <x:c r="BE127" s="87" t="n">
        <x:v>113.81818389892578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16</x:v>
      </x:c>
      <x:c r="G128" s="87" t="n">
        <x:v>182.1875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336</x:v>
      </x:c>
      <x:c r="BC128" s="87" t="n">
        <x:v>114</x:v>
      </x:c>
      <x:c r="BD128" s="87" t="n">
        <x:v>333.625</x:v>
      </x:c>
      <x:c r="BE128" s="87" t="n">
        <x:v>113.125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13</x:v>
      </x:c>
      <x:c r="G129" s="87" t="n">
        <x:v>208.69230769230768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374</x:v>
      </x:c>
      <x:c r="BC129" s="87" t="n">
        <x:v>115</x:v>
      </x:c>
      <x:c r="BD129" s="87" t="n">
        <x:v>371.38461303710937</x:v>
      </x:c>
      <x:c r="BE129" s="87" t="n">
        <x:v>113.84615325927734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12</x:v>
      </x:c>
      <x:c r="G130" s="87" t="n">
        <x:v>204.75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478</x:v>
      </x:c>
      <x:c r="BC130" s="87" t="n">
        <x:v>114</x:v>
      </x:c>
      <x:c r="BD130" s="87" t="n">
        <x:v>476.08334350585937</x:v>
      </x:c>
      <x:c r="BE130" s="87" t="n">
        <x:v>112.91666412353516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11</x:v>
      </x:c>
      <x:c r="G131" s="87" t="n">
        <x:v>221.18181818181819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496</x:v>
      </x:c>
      <x:c r="BC131" s="87" t="n">
        <x:v>115</x:v>
      </x:c>
      <x:c r="BD131" s="87" t="n">
        <x:v>496.18182373046875</x:v>
      </x:c>
      <x:c r="BE131" s="87" t="n">
        <x:v>113.36363983154297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16</x:v>
      </x:c>
      <x:c r="G132" s="87" t="n">
        <x:v>201.75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677</x:v>
      </x:c>
      <x:c r="BC132" s="87" t="n">
        <x:v>115</x:v>
      </x:c>
      <x:c r="BD132" s="87" t="n">
        <x:v>675.25</x:v>
      </x:c>
      <x:c r="BE132" s="87" t="n">
        <x:v>113.625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34</x:v>
      </x:c>
      <x:c r="G133" s="87" t="n">
        <x:v>169.8235294117647</x:v>
      </x:c>
      <x:c r="H133" s="87" t="n">
        <x:v>0</x:v>
      </x:c>
      <x:c r="I133" s="87" t="n">
        <x:v>1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1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2.9411764705882351</x:v>
      </x:c>
      <x:c r="AH133" s="87" t="n">
        <x:v>0</x:v>
      </x:c>
      <x:c r="AI133" s="87" t="n">
        <x:v>1</x:v>
      </x:c>
      <x:c r="AJ133" s="87" t="n">
        <x:v>0</x:v>
      </x:c>
      <x:c r="AK133" s="87" t="n">
        <x:v>0.029411764705882353</x:v>
      </x:c>
      <x:c r="AL133" s="87" t="n">
        <x:v>0</x:v>
      </x:c>
      <x:c r="AM133" s="87" t="n">
        <x:v>31</x:v>
      </x:c>
      <x:c r="AN133" s="87" t="n">
        <x:v>0</x:v>
      </x:c>
      <x:c r="AO133" s="87" t="n">
        <x:v>31</x:v>
      </x:c>
      <x:c r="AP133" s="87" t="n">
        <x:v>0</x:v>
      </x:c>
      <x:c r="AQ133" s="87" t="n">
        <x:v>0</x:v>
      </x:c>
      <x:c r="AR133" s="87" t="n">
        <x:v>0</x:v>
      </x:c>
      <x:c r="AS133" s="87" t="n">
        <x:v>31</x:v>
      </x:c>
      <x:c r="AT133" s="87" t="n">
        <x:v>0</x:v>
      </x:c>
      <x:c r="AU133" s="87" t="n">
        <x:v>31</x:v>
      </x:c>
      <x:c r="AV133" s="87" t="n">
        <x:v>0</x:v>
      </x:c>
      <x:c r="AW133" s="87" t="n">
        <x:v>31</x:v>
      </x:c>
      <x:c r="AX133" s="87" t="n">
        <x:v>0</x:v>
      </x:c>
      <x:c r="AY133" s="87" t="n">
        <x:v>31</x:v>
      </x:c>
      <x:c r="AZ133" s="87" t="n">
        <x:v>0</x:v>
      </x:c>
      <x:c r="BA133" s="87" t="n">
        <x:v>0</x:v>
      </x:c>
      <x:c r="BB133" s="87" t="n">
        <x:v>262</x:v>
      </x:c>
      <x:c r="BC133" s="87" t="n">
        <x:v>118</x:v>
      </x:c>
      <x:c r="BD133" s="87" t="n">
        <x:v>260.0294189453125</x:v>
      </x:c>
      <x:c r="BE133" s="87" t="n">
        <x:v>115.61764526367187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14</x:v>
      </x:c>
      <x:c r="G134" s="87" t="n">
        <x:v>144.85714285714286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365</x:v>
      </x:c>
      <x:c r="BC134" s="87" t="n">
        <x:v>118</x:v>
      </x:c>
      <x:c r="BD134" s="87" t="n">
        <x:v>364</x:v>
      </x:c>
      <x:c r="BE134" s="87" t="n">
        <x:v>115.57142639160156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11</x:v>
      </x:c>
      <x:c r="G135" s="87" t="n">
        <x:v>157.45454545454547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534</x:v>
      </x:c>
      <x:c r="BC135" s="87" t="n">
        <x:v>117</x:v>
      </x:c>
      <x:c r="BD135" s="87" t="n">
        <x:v>533.54547119140625</x:v>
      </x:c>
      <x:c r="BE135" s="87" t="n">
        <x:v>115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13</x:v>
      </x:c>
      <x:c r="G136" s="87" t="n">
        <x:v>209.92307692307693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603</x:v>
      </x:c>
      <x:c r="BC136" s="87" t="n">
        <x:v>118</x:v>
      </x:c>
      <x:c r="BD136" s="87" t="n">
        <x:v>603.76922607421875</x:v>
      </x:c>
      <x:c r="BE136" s="87" t="n">
        <x:v>116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43</x:v>
      </x:c>
      <x:c r="G137" s="87" t="n">
        <x:v>171.53488372093022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313</x:v>
      </x:c>
      <x:c r="BC137" s="87" t="n">
        <x:v>120</x:v>
      </x:c>
      <x:c r="BD137" s="87" t="n">
        <x:v>310.7674560546875</x:v>
      </x:c>
      <x:c r="BE137" s="87" t="n">
        <x:v>116.72093200683594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10</x:v>
      </x:c>
      <x:c r="G138" s="87" t="n">
        <x:v>204.5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340</x:v>
      </x:c>
      <x:c r="BC138" s="87" t="n">
        <x:v>119</x:v>
      </x:c>
      <x:c r="BD138" s="87" t="n">
        <x:v>339.60000610351562</x:v>
      </x:c>
      <x:c r="BE138" s="87" t="n">
        <x:v>117.30000305175781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13</x:v>
      </x:c>
      <x:c r="G139" s="87" t="n">
        <x:v>166.92307692307693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386</x:v>
      </x:c>
      <x:c r="BC139" s="87" t="n">
        <x:v>118</x:v>
      </x:c>
      <x:c r="BD139" s="87" t="n">
        <x:v>385.76922607421875</x:v>
      </x:c>
      <x:c r="BE139" s="87" t="n">
        <x:v>116.69230651855469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15</x:v>
      </x:c>
      <x:c r="G140" s="87" t="n">
        <x:v>162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643</x:v>
      </x:c>
      <x:c r="BC140" s="87" t="n">
        <x:v>118</x:v>
      </x:c>
      <x:c r="BD140" s="87" t="n">
        <x:v>644.20001220703125</x:v>
      </x:c>
      <x:c r="BE140" s="87" t="n">
        <x:v>116.26667022705078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22</x:v>
      </x:c>
      <x:c r="G141" s="87" t="n">
        <x:v>214.95454545454547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652</x:v>
      </x:c>
      <x:c r="BC141" s="87" t="n">
        <x:v>122</x:v>
      </x:c>
      <x:c r="BD141" s="87" t="n">
        <x:v>650.45452880859375</x:v>
      </x:c>
      <x:c r="BE141" s="87" t="n">
        <x:v>118.54545593261719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14</x:v>
      </x:c>
      <x:c r="G142" s="87" t="n">
        <x:v>191.5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546</x:v>
      </x:c>
      <x:c r="BC142" s="87" t="n">
        <x:v>118</x:v>
      </x:c>
      <x:c r="BD142" s="87" t="n">
        <x:v>543.14288330078125</x:v>
      </x:c>
      <x:c r="BE142" s="87" t="n">
        <x:v>117.07142639160156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24</x:v>
      </x:c>
      <x:c r="G143" s="87" t="n">
        <x:v>186.125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560</x:v>
      </x:c>
      <x:c r="BC143" s="87" t="n">
        <x:v>121</x:v>
      </x:c>
      <x:c r="BD143" s="87" t="n">
        <x:v>558.04168701171875</x:v>
      </x:c>
      <x:c r="BE143" s="87" t="n">
        <x:v>118.66666412353516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15</x:v>
      </x:c>
      <x:c r="G144" s="87" t="n">
        <x:v>202.2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585</x:v>
      </x:c>
      <x:c r="BC144" s="87" t="n">
        <x:v>120</x:v>
      </x:c>
      <x:c r="BD144" s="87" t="n">
        <x:v>583.5333251953125</x:v>
      </x:c>
      <x:c r="BE144" s="87" t="n">
        <x:v>118.33333587646484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11</x:v>
      </x:c>
      <x:c r="G145" s="87" t="n">
        <x:v>189.72727272727272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478</x:v>
      </x:c>
      <x:c r="BC145" s="87" t="n">
        <x:v>120</x:v>
      </x:c>
      <x:c r="BD145" s="87" t="n">
        <x:v>476.81817626953125</x:v>
      </x:c>
      <x:c r="BE145" s="87" t="n">
        <x:v>118.72727203369141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17</x:v>
      </x:c>
      <x:c r="G146" s="87" t="n">
        <x:v>210.23529411764707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589</x:v>
      </x:c>
      <x:c r="BC146" s="87" t="n">
        <x:v>121</x:v>
      </x:c>
      <x:c r="BD146" s="87" t="n">
        <x:v>588.4117431640625</x:v>
      </x:c>
      <x:c r="BE146" s="87" t="n">
        <x:v>119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12</x:v>
      </x:c>
      <x:c r="G147" s="87" t="n">
        <x:v>168.08333333333334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325</x:v>
      </x:c>
      <x:c r="BC147" s="87" t="n">
        <x:v>120</x:v>
      </x:c>
      <x:c r="BD147" s="87" t="n">
        <x:v>323.08334350585937</x:v>
      </x:c>
      <x:c r="BE147" s="87" t="n">
        <x:v>118.75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12</x:v>
      </x:c>
      <x:c r="G148" s="87" t="n">
        <x:v>200.08333333333334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419</x:v>
      </x:c>
      <x:c r="BC148" s="87" t="n">
        <x:v>120</x:v>
      </x:c>
      <x:c r="BD148" s="87" t="n">
        <x:v>417.83334350585937</x:v>
      </x:c>
      <x:c r="BE148" s="87" t="n">
        <x:v>118.91666412353516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12</x:v>
      </x:c>
      <x:c r="G149" s="87" t="n">
        <x:v>212.25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482</x:v>
      </x:c>
      <x:c r="BC149" s="87" t="n">
        <x:v>122</x:v>
      </x:c>
      <x:c r="BD149" s="87" t="n">
        <x:v>482.16665649414062</x:v>
      </x:c>
      <x:c r="BE149" s="87" t="n">
        <x:v>120.08333587646484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14</x:v>
      </x:c>
      <x:c r="G150" s="87" t="n">
        <x:v>183.28571428571428</x:v>
      </x:c>
      <x:c r="H150" s="87" t="n">
        <x:v>1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7.1428571428571423</x:v>
      </x:c>
      <x:c r="AG150" s="87" t="n">
        <x:v>0</x:v>
      </x:c>
      <x:c r="AH150" s="87" t="n">
        <x:v>1</x:v>
      </x:c>
      <x:c r="AI150" s="87" t="n">
        <x:v>0</x:v>
      </x:c>
      <x:c r="AJ150" s="87" t="n">
        <x:v>0.071428571428571425</x:v>
      </x:c>
      <x:c r="AK150" s="87" t="n">
        <x:v>0</x:v>
      </x:c>
      <x:c r="AL150" s="87" t="n">
        <x:v>35</x:v>
      </x:c>
      <x:c r="AM150" s="87" t="n">
        <x:v>0</x:v>
      </x:c>
      <x:c r="AN150" s="87" t="n">
        <x:v>35</x:v>
      </x:c>
      <x:c r="AO150" s="87" t="n">
        <x:v>0</x:v>
      </x:c>
      <x:c r="AP150" s="87" t="n">
        <x:v>0</x:v>
      </x:c>
      <x:c r="AQ150" s="87" t="n">
        <x:v>0</x:v>
      </x:c>
      <x:c r="AR150" s="87" t="n">
        <x:v>35</x:v>
      </x:c>
      <x:c r="AS150" s="87" t="n">
        <x:v>0</x:v>
      </x:c>
      <x:c r="AT150" s="87" t="n">
        <x:v>35</x:v>
      </x:c>
      <x:c r="AU150" s="87" t="n">
        <x:v>0</x:v>
      </x:c>
      <x:c r="AV150" s="87" t="n">
        <x:v>35</x:v>
      </x:c>
      <x:c r="AW150" s="87" t="n">
        <x:v>0</x:v>
      </x:c>
      <x:c r="AX150" s="87" t="n">
        <x:v>35</x:v>
      </x:c>
      <x:c r="AY150" s="87" t="n">
        <x:v>0</x:v>
      </x:c>
      <x:c r="AZ150" s="87" t="n">
        <x:v>0</x:v>
      </x:c>
      <x:c r="BA150" s="87" t="n">
        <x:v>0</x:v>
      </x:c>
      <x:c r="BB150" s="87" t="n">
        <x:v>578</x:v>
      </x:c>
      <x:c r="BC150" s="87" t="n">
        <x:v>120</x:v>
      </x:c>
      <x:c r="BD150" s="87" t="n">
        <x:v>575.85711669921875</x:v>
      </x:c>
      <x:c r="BE150" s="87" t="n">
        <x:v>119.07142639160156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14</x:v>
      </x:c>
      <x:c r="G151" s="87" t="n">
        <x:v>151.21428571428572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252</x:v>
      </x:c>
      <x:c r="BC151" s="87" t="n">
        <x:v>125</x:v>
      </x:c>
      <x:c r="BD151" s="87" t="n">
        <x:v>250.14285278320313</x:v>
      </x:c>
      <x:c r="BE151" s="87" t="n">
        <x:v>121.71428680419922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27</x:v>
      </x:c>
      <x:c r="G152" s="87" t="n">
        <x:v>198.77777777777777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465</x:v>
      </x:c>
      <x:c r="BC152" s="87" t="n">
        <x:v>125</x:v>
      </x:c>
      <x:c r="BD152" s="87" t="n">
        <x:v>462.4444580078125</x:v>
      </x:c>
      <x:c r="BE152" s="87" t="n">
        <x:v>122.62963104248047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10</x:v>
      </x:c>
      <x:c r="G153" s="87" t="n">
        <x:v>156.7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602</x:v>
      </x:c>
      <x:c r="BC153" s="87" t="n">
        <x:v>121</x:v>
      </x:c>
      <x:c r="BD153" s="87" t="n">
        <x:v>600.5</x:v>
      </x:c>
      <x:c r="BE153" s="87" t="n">
        <x:v>120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18</x:v>
      </x:c>
      <x:c r="G154" s="87" t="n">
        <x:v>210.83333333333334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660</x:v>
      </x:c>
      <x:c r="BC154" s="87" t="n">
        <x:v>125</x:v>
      </x:c>
      <x:c r="BD154" s="87" t="n">
        <x:v>660.77777099609375</x:v>
      </x:c>
      <x:c r="BE154" s="87" t="n">
        <x:v>121.83333587646484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13</x:v>
      </x:c>
      <x:c r="G155" s="87" t="n">
        <x:v>174.53846153846155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328</x:v>
      </x:c>
      <x:c r="BC155" s="87" t="n">
        <x:v>125</x:v>
      </x:c>
      <x:c r="BD155" s="87" t="n">
        <x:v>329</x:v>
      </x:c>
      <x:c r="BE155" s="87" t="n">
        <x:v>122.30769348144531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10</x:v>
      </x:c>
      <x:c r="G156" s="87" t="n">
        <x:v>228.5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358</x:v>
      </x:c>
      <x:c r="BC156" s="87" t="n">
        <x:v>123</x:v>
      </x:c>
      <x:c r="BD156" s="87" t="n">
        <x:v>357</x:v>
      </x:c>
      <x:c r="BE156" s="87" t="n">
        <x:v>121.5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12</x:v>
      </x:c>
      <x:c r="G157" s="87" t="n">
        <x:v>129.33333333333334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452</x:v>
      </x:c>
      <x:c r="BC157" s="87" t="n">
        <x:v>124</x:v>
      </x:c>
      <x:c r="BD157" s="87" t="n">
        <x:v>450</x:v>
      </x:c>
      <x:c r="BE157" s="87" t="n">
        <x:v>122.16666412353516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25</x:v>
      </x:c>
      <x:c r="G158" s="87" t="n">
        <x:v>188.96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512</x:v>
      </x:c>
      <x:c r="BC158" s="87" t="n">
        <x:v>124</x:v>
      </x:c>
      <x:c r="BD158" s="87" t="n">
        <x:v>509.760009765625</x:v>
      </x:c>
      <x:c r="BE158" s="87" t="n">
        <x:v>121.76000213623047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11</x:v>
      </x:c>
      <x:c r="G159" s="87" t="n">
        <x:v>191.27272727272728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1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1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398</x:v>
      </x:c>
      <x:c r="BC159" s="87" t="n">
        <x:v>123</x:v>
      </x:c>
      <x:c r="BD159" s="87" t="n">
        <x:v>396.6363525390625</x:v>
      </x:c>
      <x:c r="BE159" s="87" t="n">
        <x:v>121.63636016845703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10</x:v>
      </x:c>
      <x:c r="G160" s="87" t="n">
        <x:v>156.6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469</x:v>
      </x:c>
      <x:c r="BC160" s="87" t="n">
        <x:v>124</x:v>
      </x:c>
      <x:c r="BD160" s="87" t="n">
        <x:v>468.20001220703125</x:v>
      </x:c>
      <x:c r="BE160" s="87" t="n">
        <x:v>122.40000152587891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19</x:v>
      </x:c>
      <x:c r="G161" s="87" t="n">
        <x:v>164.10526315789474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267</x:v>
      </x:c>
      <x:c r="BC161" s="87" t="n">
        <x:v>129</x:v>
      </x:c>
      <x:c r="BD161" s="87" t="n">
        <x:v>267.42105102539062</x:v>
      </x:c>
      <x:c r="BE161" s="87" t="n">
        <x:v>125.31578826904297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33</x:v>
      </x:c>
      <x:c r="G162" s="87" t="n">
        <x:v>220.12121212121212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617</x:v>
      </x:c>
      <x:c r="BC162" s="87" t="n">
        <x:v>129</x:v>
      </x:c>
      <x:c r="BD162" s="87" t="n">
        <x:v>619.45452880859375</x:v>
      </x:c>
      <x:c r="BE162" s="87" t="n">
        <x:v>125.8787841796875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10</x:v>
      </x:c>
      <x:c r="G163" s="87" t="n">
        <x:v>191.9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636</x:v>
      </x:c>
      <x:c r="BC163" s="87" t="n">
        <x:v>124</x:v>
      </x:c>
      <x:c r="BD163" s="87" t="n">
        <x:v>635.5</x:v>
      </x:c>
      <x:c r="BE163" s="87" t="n">
        <x:v>123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18</x:v>
      </x:c>
      <x:c r="G164" s="87" t="n">
        <x:v>230.72222222222223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666</x:v>
      </x:c>
      <x:c r="BC164" s="87" t="n">
        <x:v>126</x:v>
      </x:c>
      <x:c r="BD164" s="87" t="n">
        <x:v>665.888916015625</x:v>
      </x:c>
      <x:c r="BE164" s="87" t="n">
        <x:v>123.94444274902344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10</x:v>
      </x:c>
      <x:c r="G165" s="87" t="n">
        <x:v>197.8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286</x:v>
      </x:c>
      <x:c r="BC165" s="87" t="n">
        <x:v>125</x:v>
      </x:c>
      <x:c r="BD165" s="87" t="n">
        <x:v>284.5</x:v>
      </x:c>
      <x:c r="BE165" s="87" t="n">
        <x:v>124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12</x:v>
      </x:c>
      <x:c r="G166" s="87" t="n">
        <x:v>217.91666666666666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318</x:v>
      </x:c>
      <x:c r="BC166" s="87" t="n">
        <x:v>126</x:v>
      </x:c>
      <x:c r="BD166" s="87" t="n">
        <x:v>317.25</x:v>
      </x:c>
      <x:c r="BE166" s="87" t="n">
        <x:v>124.58333587646484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11</x:v>
      </x:c>
      <x:c r="G167" s="87" t="n">
        <x:v>211.45454545454547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346</x:v>
      </x:c>
      <x:c r="BC167" s="87" t="n">
        <x:v>125</x:v>
      </x:c>
      <x:c r="BD167" s="87" t="n">
        <x:v>344.27273559570312</x:v>
      </x:c>
      <x:c r="BE167" s="87" t="n">
        <x:v>123.90908813476562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14</x:v>
      </x:c>
      <x:c r="G168" s="87" t="n">
        <x:v>189.92857142857142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382</x:v>
      </x:c>
      <x:c r="BC168" s="87" t="n">
        <x:v>129</x:v>
      </x:c>
      <x:c r="BD168" s="87" t="n">
        <x:v>382.57144165039063</x:v>
      </x:c>
      <x:c r="BE168" s="87" t="n">
        <x:v>126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15</x:v>
      </x:c>
      <x:c r="G169" s="87" t="n">
        <x:v>211.66666666666666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407</x:v>
      </x:c>
      <x:c r="BC169" s="87" t="n">
        <x:v>126</x:v>
      </x:c>
      <x:c r="BD169" s="87" t="n">
        <x:v>407.39999389648438</x:v>
      </x:c>
      <x:c r="BE169" s="87" t="n">
        <x:v>124.73332977294922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13</x:v>
      </x:c>
      <x:c r="G170" s="87" t="n">
        <x:v>146.84615384615384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574</x:v>
      </x:c>
      <x:c r="BC170" s="87" t="n">
        <x:v>128</x:v>
      </x:c>
      <x:c r="BD170" s="87" t="n">
        <x:v>572.76922607421875</x:v>
      </x:c>
      <x:c r="BE170" s="87" t="n">
        <x:v>125.61538696289062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13</x:v>
      </x:c>
      <x:c r="G171" s="87" t="n">
        <x:v>162.61538461538461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678</x:v>
      </x:c>
      <x:c r="BC171" s="87" t="n">
        <x:v>127</x:v>
      </x:c>
      <x:c r="BD171" s="87" t="n">
        <x:v>677.3846435546875</x:v>
      </x:c>
      <x:c r="BE171" s="87" t="n">
        <x:v>125.23076629638672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18</x:v>
      </x:c>
      <x:c r="G172" s="87" t="n">
        <x:v>171.94444444444446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289</x:v>
      </x:c>
      <x:c r="BC172" s="87" t="n">
        <x:v>129</x:v>
      </x:c>
      <x:c r="BD172" s="87" t="n">
        <x:v>287.88888549804687</x:v>
      </x:c>
      <x:c r="BE172" s="87" t="n">
        <x:v>126.94444274902344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10</x:v>
      </x:c>
      <x:c r="G173" s="87" t="n">
        <x:v>208.3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353</x:v>
      </x:c>
      <x:c r="BC173" s="87" t="n">
        <x:v>127</x:v>
      </x:c>
      <x:c r="BD173" s="87" t="n">
        <x:v>350.89999389648437</x:v>
      </x:c>
      <x:c r="BE173" s="87" t="n">
        <x:v>125.80000305175781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13</x:v>
      </x:c>
      <x:c r="G174" s="87" t="n">
        <x:v>199.38461538461539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360</x:v>
      </x:c>
      <x:c r="BC174" s="87" t="n">
        <x:v>127</x:v>
      </x:c>
      <x:c r="BD174" s="87" t="n">
        <x:v>360.84616088867187</x:v>
      </x:c>
      <x:c r="BE174" s="87" t="n">
        <x:v>125.30769348144531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16</x:v>
      </x:c>
      <x:c r="G175" s="87" t="n">
        <x:v>192.75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307</x:v>
      </x:c>
      <x:c r="BC175" s="87" t="n">
        <x:v>130</x:v>
      </x:c>
      <x:c r="BD175" s="87" t="n">
        <x:v>305.9375</x:v>
      </x:c>
      <x:c r="BE175" s="87" t="n">
        <x:v>127.5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12</x:v>
      </x:c>
      <x:c r="G176" s="87" t="n">
        <x:v>212.25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339</x:v>
      </x:c>
      <x:c r="BC176" s="87" t="n">
        <x:v>129</x:v>
      </x:c>
      <x:c r="BD176" s="87" t="n">
        <x:v>337.5</x:v>
      </x:c>
      <x:c r="BE176" s="87" t="n">
        <x:v>127.25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13</x:v>
      </x:c>
      <x:c r="G177" s="87" t="n">
        <x:v>196.46153846153845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555</x:v>
      </x:c>
      <x:c r="BC177" s="87" t="n">
        <x:v>129</x:v>
      </x:c>
      <x:c r="BD177" s="87" t="n">
        <x:v>554.6153564453125</x:v>
      </x:c>
      <x:c r="BE177" s="87" t="n">
        <x:v>126.53845977783203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11</x:v>
      </x:c>
      <x:c r="G178" s="87" t="n">
        <x:v>112.72727272727273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253</x:v>
      </x:c>
      <x:c r="BC178" s="87" t="n">
        <x:v>129</x:v>
      </x:c>
      <x:c r="BD178" s="87" t="n">
        <x:v>253.90908813476562</x:v>
      </x:c>
      <x:c r="BE178" s="87" t="n">
        <x:v>127.54545593261719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54</x:v>
      </x:c>
      <x:c r="G179" s="87" t="n">
        <x:v>191.37037037037038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397</x:v>
      </x:c>
      <x:c r="BC179" s="87" t="n">
        <x:v>136</x:v>
      </x:c>
      <x:c r="BD179" s="87" t="n">
        <x:v>394.01852416992187</x:v>
      </x:c>
      <x:c r="BE179" s="87" t="n">
        <x:v>131.3148193359375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10</x:v>
      </x:c>
      <x:c r="G180" s="87" t="n">
        <x:v>231.1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493</x:v>
      </x:c>
      <x:c r="BC180" s="87" t="n">
        <x:v>129</x:v>
      </x:c>
      <x:c r="BD180" s="87" t="n">
        <x:v>491.29998779296875</x:v>
      </x:c>
      <x:c r="BE180" s="87" t="n">
        <x:v>127.59999847412109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28</x:v>
      </x:c>
      <x:c r="G181" s="87" t="n">
        <x:v>182.71428571428572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321</x:v>
      </x:c>
      <x:c r="BC181" s="87" t="n">
        <x:v>134</x:v>
      </x:c>
      <x:c r="BD181" s="87" t="n">
        <x:v>321.32144165039062</x:v>
      </x:c>
      <x:c r="BE181" s="87" t="n">
        <x:v>131.10714721679687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15</x:v>
      </x:c>
      <x:c r="G182" s="87" t="n">
        <x:v>213.73333333333332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691</x:v>
      </x:c>
      <x:c r="BC182" s="87" t="n">
        <x:v>130</x:v>
      </x:c>
      <x:c r="BD182" s="87" t="n">
        <x:v>689.13336181640625</x:v>
      </x:c>
      <x:c r="BE182" s="87" t="n">
        <x:v>128.73333740234375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11</x:v>
      </x:c>
      <x:c r="G183" s="87" t="n">
        <x:v>223.36363636363637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408</x:v>
      </x:c>
      <x:c r="BC183" s="87" t="n">
        <x:v>129</x:v>
      </x:c>
      <x:c r="BD183" s="87" t="n">
        <x:v>405.27273559570312</x:v>
      </x:c>
      <x:c r="BE183" s="87" t="n">
        <x:v>128.54545593261719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16</x:v>
      </x:c>
      <x:c r="G184" s="87" t="n">
        <x:v>137.75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529</x:v>
      </x:c>
      <x:c r="BC184" s="87" t="n">
        <x:v>132</x:v>
      </x:c>
      <x:c r="BD184" s="87" t="n">
        <x:v>529.3125</x:v>
      </x:c>
      <x:c r="BE184" s="87" t="n">
        <x:v>129.625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15</x:v>
      </x:c>
      <x:c r="G185" s="87" t="n">
        <x:v>206.53333333333333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602</x:v>
      </x:c>
      <x:c r="BC185" s="87" t="n">
        <x:v>131</x:v>
      </x:c>
      <x:c r="BD185" s="87" t="n">
        <x:v>603.66668701171875</x:v>
      </x:c>
      <x:c r="BE185" s="87" t="n">
        <x:v>129.39999389648437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13</x:v>
      </x:c>
      <x:c r="G186" s="87" t="n">
        <x:v>178.53846153846155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389</x:v>
      </x:c>
      <x:c r="BC186" s="87" t="n">
        <x:v>131</x:v>
      </x:c>
      <x:c r="BD186" s="87" t="n">
        <x:v>386.5384521484375</x:v>
      </x:c>
      <x:c r="BE186" s="87" t="n">
        <x:v>129.92308044433594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16</x:v>
      </x:c>
      <x:c r="G187" s="87" t="n">
        <x:v>209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630</x:v>
      </x:c>
      <x:c r="BC187" s="87" t="n">
        <x:v>133</x:v>
      </x:c>
      <x:c r="BD187" s="87" t="n">
        <x:v>629.875</x:v>
      </x:c>
      <x:c r="BE187" s="87" t="n">
        <x:v>131.25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15</x:v>
      </x:c>
      <x:c r="G188" s="87" t="n">
        <x:v>215.26666666666668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330</x:v>
      </x:c>
      <x:c r="BC188" s="87" t="n">
        <x:v>133</x:v>
      </x:c>
      <x:c r="BD188" s="87" t="n">
        <x:v>327.60000610351562</x:v>
      </x:c>
      <x:c r="BE188" s="87" t="n">
        <x:v>131.86666870117187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14</x:v>
      </x:c>
      <x:c r="G189" s="87" t="n">
        <x:v>210.5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360</x:v>
      </x:c>
      <x:c r="BC189" s="87" t="n">
        <x:v>132</x:v>
      </x:c>
      <x:c r="BD189" s="87" t="n">
        <x:v>357.21429443359375</x:v>
      </x:c>
      <x:c r="BE189" s="87" t="n">
        <x:v>131.14285278320312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10</x:v>
      </x:c>
      <x:c r="G190" s="87" t="n">
        <x:v>217.9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526</x:v>
      </x:c>
      <x:c r="BC190" s="87" t="n">
        <x:v>136</x:v>
      </x:c>
      <x:c r="BD190" s="87" t="n">
        <x:v>525.79998779296875</x:v>
      </x:c>
      <x:c r="BE190" s="87" t="n">
        <x:v>134.10000610351562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12</x:v>
      </x:c>
      <x:c r="G191" s="87" t="n">
        <x:v>195.33333333333334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568</x:v>
      </x:c>
      <x:c r="BC191" s="87" t="n">
        <x:v>133</x:v>
      </x:c>
      <x:c r="BD191" s="87" t="n">
        <x:v>566.16668701171875</x:v>
      </x:c>
      <x:c r="BE191" s="87" t="n">
        <x:v>132.08332824707031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16</x:v>
      </x:c>
      <x:c r="G192" s="87" t="n">
        <x:v>210.6875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302</x:v>
      </x:c>
      <x:c r="BC192" s="87" t="n">
        <x:v>136</x:v>
      </x:c>
      <x:c r="BD192" s="87" t="n">
        <x:v>301.625</x:v>
      </x:c>
      <x:c r="BE192" s="87" t="n">
        <x:v>134.1875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15</x:v>
      </x:c>
      <x:c r="G193" s="87" t="n">
        <x:v>170.06666666666666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642</x:v>
      </x:c>
      <x:c r="BC193" s="87" t="n">
        <x:v>137</x:v>
      </x:c>
      <x:c r="BD193" s="87" t="n">
        <x:v>640.79998779296875</x:v>
      </x:c>
      <x:c r="BE193" s="87" t="n">
        <x:v>134.66667175292969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15</x:v>
      </x:c>
      <x:c r="G194" s="87" t="n">
        <x:v>147.8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258</x:v>
      </x:c>
      <x:c r="BC194" s="87" t="n">
        <x:v>137</x:v>
      </x:c>
      <x:c r="BD194" s="87" t="n">
        <x:v>257.5333251953125</x:v>
      </x:c>
      <x:c r="BE194" s="87" t="n">
        <x:v>135.33332824707031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10</x:v>
      </x:c>
      <x:c r="G195" s="87" t="n">
        <x:v>193.9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1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1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433</x:v>
      </x:c>
      <x:c r="BC195" s="87" t="n">
        <x:v>135</x:v>
      </x:c>
      <x:c r="BD195" s="87" t="n">
        <x:v>432.5</x:v>
      </x:c>
      <x:c r="BE195" s="87" t="n">
        <x:v>133.80000305175781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23</x:v>
      </x:c>
      <x:c r="G196" s="87" t="n">
        <x:v>200.69565217391303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581</x:v>
      </x:c>
      <x:c r="BC196" s="87" t="n">
        <x:v>137</x:v>
      </x:c>
      <x:c r="BD196" s="87" t="n">
        <x:v>583.04345703125</x:v>
      </x:c>
      <x:c r="BE196" s="87" t="n">
        <x:v>134.60868835449219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49</x:v>
      </x:c>
      <x:c r="G197" s="87" t="n">
        <x:v>217.24489795918367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658</x:v>
      </x:c>
      <x:c r="BC197" s="87" t="n">
        <x:v>140</x:v>
      </x:c>
      <x:c r="BD197" s="87" t="n">
        <x:v>658.69384765625</x:v>
      </x:c>
      <x:c r="BE197" s="87" t="n">
        <x:v>136.85714721679687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12</x:v>
      </x:c>
      <x:c r="G198" s="87" t="n">
        <x:v>224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674</x:v>
      </x:c>
      <x:c r="BC198" s="87" t="n">
        <x:v>137</x:v>
      </x:c>
      <x:c r="BD198" s="87" t="n">
        <x:v>672.83331298828125</x:v>
      </x:c>
      <x:c r="BE198" s="87" t="n">
        <x:v>135.66667175292969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16</x:v>
      </x:c>
      <x:c r="G199" s="87" t="n">
        <x:v>178.0625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1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1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267</x:v>
      </x:c>
      <x:c r="BC199" s="87" t="n">
        <x:v>139</x:v>
      </x:c>
      <x:c r="BD199" s="87" t="n">
        <x:v>264</x:v>
      </x:c>
      <x:c r="BE199" s="87" t="n">
        <x:v>137.1875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13</x:v>
      </x:c>
      <x:c r="G200" s="87" t="n">
        <x:v>192.46153846153845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378</x:v>
      </x:c>
      <x:c r="BC200" s="87" t="n">
        <x:v>137</x:v>
      </x:c>
      <x:c r="BD200" s="87" t="n">
        <x:v>375.69232177734375</x:v>
      </x:c>
      <x:c r="BE200" s="87" t="n">
        <x:v>135.92308044433594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14</x:v>
      </x:c>
      <x:c r="G201" s="87" t="n">
        <x:v>215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420</x:v>
      </x:c>
      <x:c r="BC201" s="87" t="n">
        <x:v>140</x:v>
      </x:c>
      <x:c r="BD201" s="87" t="n">
        <x:v>419.42855834960937</x:v>
      </x:c>
      <x:c r="BE201" s="87" t="n">
        <x:v>137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13</x:v>
      </x:c>
      <x:c r="G202" s="87" t="n">
        <x:v>208.46153846153845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606</x:v>
      </x:c>
      <x:c r="BC202" s="87" t="n">
        <x:v>137</x:v>
      </x:c>
      <x:c r="BD202" s="87" t="n">
        <x:v>604.69232177734375</x:v>
      </x:c>
      <x:c r="BE202" s="87" t="n">
        <x:v>135.76922607421875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21</x:v>
      </x:c>
      <x:c r="G203" s="87" t="n">
        <x:v>154.9047619047619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630</x:v>
      </x:c>
      <x:c r="BC203" s="87" t="n">
        <x:v>139</x:v>
      </x:c>
      <x:c r="BD203" s="87" t="n">
        <x:v>631.3809814453125</x:v>
      </x:c>
      <x:c r="BE203" s="87" t="n">
        <x:v>136.85714721679687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10</x:v>
      </x:c>
      <x:c r="G204" s="87" t="n">
        <x:v>168.8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466</x:v>
      </x:c>
      <x:c r="BC204" s="87" t="n">
        <x:v>140</x:v>
      </x:c>
      <x:c r="BD204" s="87" t="n">
        <x:v>465.20001220703125</x:v>
      </x:c>
      <x:c r="BE204" s="87" t="n">
        <x:v>138.10000610351562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16</x:v>
      </x:c>
      <x:c r="G205" s="87" t="n">
        <x:v>198.875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552</x:v>
      </x:c>
      <x:c r="BC205" s="87" t="n">
        <x:v>141</x:v>
      </x:c>
      <x:c r="BD205" s="87" t="n">
        <x:v>551.9375</x:v>
      </x:c>
      <x:c r="BE205" s="87" t="n">
        <x:v>138.125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28</x:v>
      </x:c>
      <x:c r="G206" s="87" t="n">
        <x:v>196.35714285714286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294</x:v>
      </x:c>
      <x:c r="BC206" s="87" t="n">
        <x:v>143</x:v>
      </x:c>
      <x:c r="BD206" s="87" t="n">
        <x:v>295.14285278320312</x:v>
      </x:c>
      <x:c r="BE206" s="87" t="n">
        <x:v>140.10714721679687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22</x:v>
      </x:c>
      <x:c r="G207" s="87" t="n">
        <x:v>177.90909090909091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369</x:v>
      </x:c>
      <x:c r="BC207" s="87" t="n">
        <x:v>144</x:v>
      </x:c>
      <x:c r="BD207" s="87" t="n">
        <x:v>368.90908813476562</x:v>
      </x:c>
      <x:c r="BE207" s="87" t="n">
        <x:v>140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22</x:v>
      </x:c>
      <x:c r="G208" s="87" t="n">
        <x:v>210.63636363636363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474</x:v>
      </x:c>
      <x:c r="BC208" s="87" t="n">
        <x:v>142</x:v>
      </x:c>
      <x:c r="BD208" s="87" t="n">
        <x:v>474.6363525390625</x:v>
      </x:c>
      <x:c r="BE208" s="87" t="n">
        <x:v>140.13636779785156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26</x:v>
      </x:c>
      <x:c r="G209" s="87" t="n">
        <x:v>229.80769230769232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665</x:v>
      </x:c>
      <x:c r="BC209" s="87" t="n">
        <x:v>143</x:v>
      </x:c>
      <x:c r="BD209" s="87" t="n">
        <x:v>666</x:v>
      </x:c>
      <x:c r="BE209" s="87" t="n">
        <x:v>140.03846740722656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14</x:v>
      </x:c>
      <x:c r="G210" s="87" t="n">
        <x:v>176.71428571428572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317</x:v>
      </x:c>
      <x:c r="BC210" s="87" t="n">
        <x:v>140</x:v>
      </x:c>
      <x:c r="BD210" s="87" t="n">
        <x:v>314.07144165039063</x:v>
      </x:c>
      <x:c r="BE210" s="87" t="n">
        <x:v>139.21427917480469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23</x:v>
      </x:c>
      <x:c r="G211" s="87" t="n">
        <x:v>201.52173913043478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361</x:v>
      </x:c>
      <x:c r="BC211" s="87" t="n">
        <x:v>143</x:v>
      </x:c>
      <x:c r="BD211" s="87" t="n">
        <x:v>356.91305541992187</x:v>
      </x:c>
      <x:c r="BE211" s="87" t="n">
        <x:v>140.30435180664062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10</x:v>
      </x:c>
      <x:c r="G212" s="87" t="n">
        <x:v>189.9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415</x:v>
      </x:c>
      <x:c r="BC212" s="87" t="n">
        <x:v>142</x:v>
      </x:c>
      <x:c r="BD212" s="87" t="n">
        <x:v>415</x:v>
      </x:c>
      <x:c r="BE212" s="87" t="n">
        <x:v>140.19999694824219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20</x:v>
      </x:c>
      <x:c r="G213" s="87" t="n">
        <x:v>187.9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506</x:v>
      </x:c>
      <x:c r="BC213" s="87" t="n">
        <x:v>142</x:v>
      </x:c>
      <x:c r="BD213" s="87" t="n">
        <x:v>507.10000610351562</x:v>
      </x:c>
      <x:c r="BE213" s="87" t="n">
        <x:v>139.75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20</x:v>
      </x:c>
      <x:c r="G214" s="87" t="n">
        <x:v>203.25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452</x:v>
      </x:c>
      <x:c r="BC214" s="87" t="n">
        <x:v>144</x:v>
      </x:c>
      <x:c r="BD214" s="87" t="n">
        <x:v>453.60000610351562</x:v>
      </x:c>
      <x:c r="BE214" s="87" t="n">
        <x:v>141.30000305175781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12</x:v>
      </x:c>
      <x:c r="G215" s="87" t="n">
        <x:v>204.16666666666666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523</x:v>
      </x:c>
      <x:c r="BC215" s="87" t="n">
        <x:v>142</x:v>
      </x:c>
      <x:c r="BD215" s="87" t="n">
        <x:v>521.66668701171875</x:v>
      </x:c>
      <x:c r="BE215" s="87" t="n">
        <x:v>140.5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11</x:v>
      </x:c>
      <x:c r="G216" s="87" t="n">
        <x:v>142.63636363636363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640</x:v>
      </x:c>
      <x:c r="BC216" s="87" t="n">
        <x:v>144</x:v>
      </x:c>
      <x:c r="BD216" s="87" t="n">
        <x:v>639.81817626953125</x:v>
      </x:c>
      <x:c r="BE216" s="87" t="n">
        <x:v>141.72727966308594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14</x:v>
      </x:c>
      <x:c r="G217" s="87" t="n">
        <x:v>166.28571428571428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247</x:v>
      </x:c>
      <x:c r="BC217" s="87" t="n">
        <x:v>145</x:v>
      </x:c>
      <x:c r="BD217" s="87" t="n">
        <x:v>247</x:v>
      </x:c>
      <x:c r="BE217" s="87" t="n">
        <x:v>143.14285278320312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22</x:v>
      </x:c>
      <x:c r="G218" s="87" t="n">
        <x:v>182.40909090909091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408</x:v>
      </x:c>
      <x:c r="BC218" s="87" t="n">
        <x:v>145</x:v>
      </x:c>
      <x:c r="BD218" s="87" t="n">
        <x:v>404.27273559570312</x:v>
      </x:c>
      <x:c r="BE218" s="87" t="n">
        <x:v>143.5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19</x:v>
      </x:c>
      <x:c r="G219" s="87" t="n">
        <x:v>202.52631578947367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426</x:v>
      </x:c>
      <x:c r="BC219" s="87" t="n">
        <x:v>147</x:v>
      </x:c>
      <x:c r="BD219" s="87" t="n">
        <x:v>424.94735717773437</x:v>
      </x:c>
      <x:c r="BE219" s="87" t="n">
        <x:v>143.6842041015625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13</x:v>
      </x:c>
      <x:c r="G220" s="87" t="n">
        <x:v>173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595</x:v>
      </x:c>
      <x:c r="BC220" s="87" t="n">
        <x:v>147</x:v>
      </x:c>
      <x:c r="BD220" s="87" t="n">
        <x:v>596.15386962890625</x:v>
      </x:c>
      <x:c r="BE220" s="87" t="n">
        <x:v>144.30769348144531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18</x:v>
      </x:c>
      <x:c r="G221" s="87" t="n">
        <x:v>194.33333333333334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638</x:v>
      </x:c>
      <x:c r="BC221" s="87" t="n">
        <x:v>144</x:v>
      </x:c>
      <x:c r="BD221" s="87" t="n">
        <x:v>635.0555419921875</x:v>
      </x:c>
      <x:c r="BE221" s="87" t="n">
        <x:v>142.55555725097656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37</x:v>
      </x:c>
      <x:c r="G222" s="87" t="n">
        <x:v>217.62162162162161</x:v>
      </x:c>
      <x:c r="H222" s="87" t="n">
        <x:v>1</x:v>
      </x:c>
      <x:c r="I222" s="87" t="n">
        <x:v>1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1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2.7027027027027026</x:v>
      </x:c>
      <x:c r="AG222" s="87" t="n">
        <x:v>2.7027027027027026</x:v>
      </x:c>
      <x:c r="AH222" s="87" t="n">
        <x:v>1</x:v>
      </x:c>
      <x:c r="AI222" s="87" t="n">
        <x:v>1</x:v>
      </x:c>
      <x:c r="AJ222" s="87" t="n">
        <x:v>0.027027027027027029</x:v>
      </x:c>
      <x:c r="AK222" s="87" t="n">
        <x:v>0.027027027027027029</x:v>
      </x:c>
      <x:c r="AL222" s="87" t="n">
        <x:v>38</x:v>
      </x:c>
      <x:c r="AM222" s="87" t="n">
        <x:v>36</x:v>
      </x:c>
      <x:c r="AN222" s="87" t="n">
        <x:v>38</x:v>
      </x:c>
      <x:c r="AO222" s="87" t="n">
        <x:v>36</x:v>
      </x:c>
      <x:c r="AP222" s="87" t="n">
        <x:v>0</x:v>
      </x:c>
      <x:c r="AQ222" s="87" t="n">
        <x:v>0</x:v>
      </x:c>
      <x:c r="AR222" s="87" t="n">
        <x:v>38</x:v>
      </x:c>
      <x:c r="AS222" s="87" t="n">
        <x:v>36</x:v>
      </x:c>
      <x:c r="AT222" s="87" t="n">
        <x:v>38</x:v>
      </x:c>
      <x:c r="AU222" s="87" t="n">
        <x:v>36</x:v>
      </x:c>
      <x:c r="AV222" s="87" t="n">
        <x:v>38</x:v>
      </x:c>
      <x:c r="AW222" s="87" t="n">
        <x:v>36</x:v>
      </x:c>
      <x:c r="AX222" s="87" t="n">
        <x:v>38</x:v>
      </x:c>
      <x:c r="AY222" s="87" t="n">
        <x:v>36</x:v>
      </x:c>
      <x:c r="AZ222" s="87" t="n">
        <x:v>0</x:v>
      </x:c>
      <x:c r="BA222" s="87" t="n">
        <x:v>0</x:v>
      </x:c>
      <x:c r="BB222" s="87" t="n">
        <x:v>279</x:v>
      </x:c>
      <x:c r="BC222" s="87" t="n">
        <x:v>149</x:v>
      </x:c>
      <x:c r="BD222" s="87" t="n">
        <x:v>276.35134887695312</x:v>
      </x:c>
      <x:c r="BE222" s="87" t="n">
        <x:v>145.35134887695312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20</x:v>
      </x:c>
      <x:c r="G223" s="87" t="n">
        <x:v>244.2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458</x:v>
      </x:c>
      <x:c r="BC223" s="87" t="n">
        <x:v>149</x:v>
      </x:c>
      <x:c r="BD223" s="87" t="n">
        <x:v>458</x:v>
      </x:c>
      <x:c r="BE223" s="87" t="n">
        <x:v>144.89999389648437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10</x:v>
      </x:c>
      <x:c r="G224" s="87" t="n">
        <x:v>242.7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413</x:v>
      </x:c>
      <x:c r="BC224" s="87" t="n">
        <x:v>147</x:v>
      </x:c>
      <x:c r="BD224" s="87" t="n">
        <x:v>411.29998779296875</x:v>
      </x:c>
      <x:c r="BE224" s="87" t="n">
        <x:v>145.30000305175781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20</x:v>
      </x:c>
      <x:c r="G225" s="87" t="n">
        <x:v>176.7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269</x:v>
      </x:c>
      <x:c r="BC225" s="87" t="n">
        <x:v>148</x:v>
      </x:c>
      <x:c r="BD225" s="87" t="n">
        <x:v>266.39999389648437</x:v>
      </x:c>
      <x:c r="BE225" s="87" t="n">
        <x:v>146.10000610351562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10</x:v>
      </x:c>
      <x:c r="G226" s="87" t="n">
        <x:v>127.1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289</x:v>
      </x:c>
      <x:c r="BC226" s="87" t="n">
        <x:v>146</x:v>
      </x:c>
      <x:c r="BD226" s="87" t="n">
        <x:v>287</x:v>
      </x:c>
      <x:c r="BE226" s="87" t="n">
        <x:v>144.89999389648437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18</x:v>
      </x:c>
      <x:c r="G227" s="87" t="n">
        <x:v>229.16666666666666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398</x:v>
      </x:c>
      <x:c r="BC227" s="87" t="n">
        <x:v>148</x:v>
      </x:c>
      <x:c r="BD227" s="87" t="n">
        <x:v>396.83334350585937</x:v>
      </x:c>
      <x:c r="BE227" s="87" t="n">
        <x:v>145.83332824707031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11</x:v>
      </x:c>
      <x:c r="G228" s="87" t="n">
        <x:v>187.09090909090909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470</x:v>
      </x:c>
      <x:c r="BC228" s="87" t="n">
        <x:v>148</x:v>
      </x:c>
      <x:c r="BD228" s="87" t="n">
        <x:v>469.6363525390625</x:v>
      </x:c>
      <x:c r="BE228" s="87" t="n">
        <x:v>146.72727966308594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14</x:v>
      </x:c>
      <x:c r="G229" s="87" t="n">
        <x:v>199.21428571428572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481</x:v>
      </x:c>
      <x:c r="BC229" s="87" t="n">
        <x:v>150</x:v>
      </x:c>
      <x:c r="BD229" s="87" t="n">
        <x:v>479.85714721679687</x:v>
      </x:c>
      <x:c r="BE229" s="87" t="n">
        <x:v>147.57142639160156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17</x:v>
      </x:c>
      <x:c r="G230" s="87" t="n">
        <x:v>230.52941176470588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549</x:v>
      </x:c>
      <x:c r="BC230" s="87" t="n">
        <x:v>149</x:v>
      </x:c>
      <x:c r="BD230" s="87" t="n">
        <x:v>549.82354736328125</x:v>
      </x:c>
      <x:c r="BE230" s="87" t="n">
        <x:v>146.70588684082031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10</x:v>
      </x:c>
      <x:c r="G231" s="87" t="n">
        <x:v>229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353</x:v>
      </x:c>
      <x:c r="BC231" s="87" t="n">
        <x:v>150</x:v>
      </x:c>
      <x:c r="BD231" s="87" t="n">
        <x:v>353.10000610351562</x:v>
      </x:c>
      <x:c r="BE231" s="87" t="n">
        <x:v>148.10000610351562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13</x:v>
      </x:c>
      <x:c r="G232" s="87" t="n">
        <x:v>219.46153846153845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374</x:v>
      </x:c>
      <x:c r="BC232" s="87" t="n">
        <x:v>151</x:v>
      </x:c>
      <x:c r="BD232" s="87" t="n">
        <x:v>372.92306518554687</x:v>
      </x:c>
      <x:c r="BE232" s="87" t="n">
        <x:v>148.69230651855469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14</x:v>
      </x:c>
      <x:c r="G233" s="87" t="n">
        <x:v>189.21428571428572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488</x:v>
      </x:c>
      <x:c r="BC233" s="87" t="n">
        <x:v>150</x:v>
      </x:c>
      <x:c r="BD233" s="87" t="n">
        <x:v>488.35714721679687</x:v>
      </x:c>
      <x:c r="BE233" s="87" t="n">
        <x:v>148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14</x:v>
      </x:c>
      <x:c r="G234" s="87" t="n">
        <x:v>184.71428571428572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249</x:v>
      </x:c>
      <x:c r="BC234" s="87" t="n">
        <x:v>150</x:v>
      </x:c>
      <x:c r="BD234" s="87" t="n">
        <x:v>246.85714721679687</x:v>
      </x:c>
      <x:c r="BE234" s="87" t="n">
        <x:v>148.42857360839844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11</x:v>
      </x:c>
      <x:c r="G235" s="87" t="n">
        <x:v>177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317</x:v>
      </x:c>
      <x:c r="BC235" s="87" t="n">
        <x:v>151</x:v>
      </x:c>
      <x:c r="BD235" s="87" t="n">
        <x:v>315.6363525390625</x:v>
      </x:c>
      <x:c r="BE235" s="87" t="n">
        <x:v>148.72727966308594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10</x:v>
      </x:c>
      <x:c r="G236" s="87" t="n">
        <x:v>227.6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406</x:v>
      </x:c>
      <x:c r="BC236" s="87" t="n">
        <x:v>149</x:v>
      </x:c>
      <x:c r="BD236" s="87" t="n">
        <x:v>404.5</x:v>
      </x:c>
      <x:c r="BE236" s="87" t="n">
        <x:v>148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19</x:v>
      </x:c>
      <x:c r="G237" s="87" t="n">
        <x:v>198.26315789473685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519</x:v>
      </x:c>
      <x:c r="BC237" s="87" t="n">
        <x:v>152</x:v>
      </x:c>
      <x:c r="BD237" s="87" t="n">
        <x:v>517.73681640625</x:v>
      </x:c>
      <x:c r="BE237" s="87" t="n">
        <x:v>149.94737243652344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21</x:v>
      </x:c>
      <x:c r="G238" s="87" t="n">
        <x:v>179.23809523809524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1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28.571428571428569</x:v>
      </x:c>
      <x:c r="AH238" s="87" t="n">
        <x:v>0</x:v>
      </x:c>
      <x:c r="AI238" s="87" t="n">
        <x:v>6</x:v>
      </x:c>
      <x:c r="AJ238" s="87" t="n">
        <x:v>0</x:v>
      </x:c>
      <x:c r="AK238" s="87" t="n">
        <x:v>0.2857142857142857</x:v>
      </x:c>
      <x:c r="AL238" s="87" t="n">
        <x:v>0</x:v>
      </x:c>
      <x:c r="AM238" s="87" t="n">
        <x:v>61</x:v>
      </x:c>
      <x:c r="AN238" s="87" t="n">
        <x:v>0</x:v>
      </x:c>
      <x:c r="AO238" s="87" t="n">
        <x:v>366</x:v>
      </x:c>
      <x:c r="AP238" s="87" t="n">
        <x:v>0</x:v>
      </x:c>
      <x:c r="AQ238" s="87" t="n">
        <x:v>295.6</x:v>
      </x:c>
      <x:c r="AR238" s="87" t="n">
        <x:v>0</x:v>
      </x:c>
      <x:c r="AS238" s="87" t="n">
        <x:v>81</x:v>
      </x:c>
      <x:c r="AT238" s="87" t="n">
        <x:v>0</x:v>
      </x:c>
      <x:c r="AU238" s="87" t="n">
        <x:v>38</x:v>
      </x:c>
      <x:c r="AV238" s="87" t="n">
        <x:v>0</x:v>
      </x:c>
      <x:c r="AW238" s="87" t="n">
        <x:v>61</x:v>
      </x:c>
      <x:c r="AX238" s="87" t="n">
        <x:v>0</x:v>
      </x:c>
      <x:c r="AY238" s="87" t="n">
        <x:v>366</x:v>
      </x:c>
      <x:c r="AZ238" s="87" t="n">
        <x:v>0</x:v>
      </x:c>
      <x:c r="BA238" s="87" t="n">
        <x:v>295.6</x:v>
      </x:c>
      <x:c r="BB238" s="87" t="n">
        <x:v>330</x:v>
      </x:c>
      <x:c r="BC238" s="87" t="n">
        <x:v>155</x:v>
      </x:c>
      <x:c r="BD238" s="87" t="n">
        <x:v>326.28570556640625</x:v>
      </x:c>
      <x:c r="BE238" s="87" t="n">
        <x:v>151.4761962890625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18</x:v>
      </x:c>
      <x:c r="G239" s="87" t="n">
        <x:v>214.11111111111111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420</x:v>
      </x:c>
      <x:c r="BC239" s="87" t="n">
        <x:v>152</x:v>
      </x:c>
      <x:c r="BD239" s="87" t="n">
        <x:v>417.66665649414062</x:v>
      </x:c>
      <x:c r="BE239" s="87" t="n">
        <x:v>150.11111450195312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14</x:v>
      </x:c>
      <x:c r="G240" s="87" t="n">
        <x:v>178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453</x:v>
      </x:c>
      <x:c r="BC240" s="87" t="n">
        <x:v>151</x:v>
      </x:c>
      <x:c r="BD240" s="87" t="n">
        <x:v>451.21429443359375</x:v>
      </x:c>
      <x:c r="BE240" s="87" t="n">
        <x:v>149.78572082519531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20</x:v>
      </x:c>
      <x:c r="G241" s="87" t="n">
        <x:v>135.1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292</x:v>
      </x:c>
      <x:c r="BC241" s="87" t="n">
        <x:v>152</x:v>
      </x:c>
      <x:c r="BD241" s="87" t="n">
        <x:v>288.14999389648438</x:v>
      </x:c>
      <x:c r="BE241" s="87" t="n">
        <x:v>150.25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24</x:v>
      </x:c>
      <x:c r="G242" s="87" t="n">
        <x:v>207.875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464</x:v>
      </x:c>
      <x:c r="BC242" s="87" t="n">
        <x:v>155</x:v>
      </x:c>
      <x:c r="BD242" s="87" t="n">
        <x:v>460.91665649414062</x:v>
      </x:c>
      <x:c r="BE242" s="87" t="n">
        <x:v>152.29167175292969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11</x:v>
      </x:c>
      <x:c r="G243" s="87" t="n">
        <x:v>171.54545454545453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265</x:v>
      </x:c>
      <x:c r="BC243" s="87" t="n">
        <x:v>153</x:v>
      </x:c>
      <x:c r="BD243" s="87" t="n">
        <x:v>263.72726440429687</x:v>
      </x:c>
      <x:c r="BE243" s="87" t="n">
        <x:v>151.81817626953125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10</x:v>
      </x:c>
      <x:c r="G244" s="87" t="n">
        <x:v>209.8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384</x:v>
      </x:c>
      <x:c r="BC244" s="87" t="n">
        <x:v>152</x:v>
      </x:c>
      <x:c r="BD244" s="87" t="n">
        <x:v>382.29998779296875</x:v>
      </x:c>
      <x:c r="BE244" s="87" t="n">
        <x:v>151.19999694824219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34</x:v>
      </x:c>
      <x:c r="G245" s="87" t="n">
        <x:v>207.1764705882353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1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1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437</x:v>
      </x:c>
      <x:c r="BC245" s="87" t="n">
        <x:v>157</x:v>
      </x:c>
      <x:c r="BD245" s="87" t="n">
        <x:v>440.38235473632812</x:v>
      </x:c>
      <x:c r="BE245" s="87" t="n">
        <x:v>153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10</x:v>
      </x:c>
      <x:c r="G246" s="87" t="n">
        <x:v>203.6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554</x:v>
      </x:c>
      <x:c r="BC246" s="87" t="n">
        <x:v>152</x:v>
      </x:c>
      <x:c r="BD246" s="87" t="n">
        <x:v>553.20001220703125</x:v>
      </x:c>
      <x:c r="BE246" s="87" t="n">
        <x:v>151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13</x:v>
      </x:c>
      <x:c r="G247" s="87" t="n">
        <x:v>207.69230769230768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560</x:v>
      </x:c>
      <x:c r="BC247" s="87" t="n">
        <x:v>154</x:v>
      </x:c>
      <x:c r="BD247" s="87" t="n">
        <x:v>560</x:v>
      </x:c>
      <x:c r="BE247" s="87" t="n">
        <x:v>151.84616088867187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10</x:v>
      </x:c>
      <x:c r="G248" s="87" t="n">
        <x:v>182.9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582</x:v>
      </x:c>
      <x:c r="BC248" s="87" t="n">
        <x:v>153</x:v>
      </x:c>
      <x:c r="BD248" s="87" t="n">
        <x:v>581.0999755859375</x:v>
      </x:c>
      <x:c r="BE248" s="87" t="n">
        <x:v>151.60000610351562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27</x:v>
      </x:c>
      <x:c r="G249" s="87" t="n">
        <x:v>227.92592592592592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609</x:v>
      </x:c>
      <x:c r="BC249" s="87" t="n">
        <x:v>156</x:v>
      </x:c>
      <x:c r="BD249" s="87" t="n">
        <x:v>606.629638671875</x:v>
      </x:c>
      <x:c r="BE249" s="87" t="n">
        <x:v>153.03703308105469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13</x:v>
      </x:c>
      <x:c r="G250" s="87" t="n">
        <x:v>211.46153846153845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653</x:v>
      </x:c>
      <x:c r="BC250" s="87" t="n">
        <x:v>154</x:v>
      </x:c>
      <x:c r="BD250" s="87" t="n">
        <x:v>651.76922607421875</x:v>
      </x:c>
      <x:c r="BE250" s="87" t="n">
        <x:v>151.92308044433594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18</x:v>
      </x:c>
      <x:c r="G251" s="87" t="n">
        <x:v>231.27777777777777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529</x:v>
      </x:c>
      <x:c r="BC251" s="87" t="n">
        <x:v>155</x:v>
      </x:c>
      <x:c r="BD251" s="87" t="n">
        <x:v>529.0555419921875</x:v>
      </x:c>
      <x:c r="BE251" s="87" t="n">
        <x:v>152.11111450195312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11</x:v>
      </x:c>
      <x:c r="G252" s="87" t="n">
        <x:v>194.81818181818181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593</x:v>
      </x:c>
      <x:c r="BC252" s="87" t="n">
        <x:v>153</x:v>
      </x:c>
      <x:c r="BD252" s="87" t="n">
        <x:v>591.90911865234375</x:v>
      </x:c>
      <x:c r="BE252" s="87" t="n">
        <x:v>151.81817626953125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17</x:v>
      </x:c>
      <x:c r="G253" s="87" t="n">
        <x:v>213.76470588235293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631</x:v>
      </x:c>
      <x:c r="BC253" s="87" t="n">
        <x:v>155</x:v>
      </x:c>
      <x:c r="BD253" s="87" t="n">
        <x:v>632.5882568359375</x:v>
      </x:c>
      <x:c r="BE253" s="87" t="n">
        <x:v>152.94117736816406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17</x:v>
      </x:c>
      <x:c r="G254" s="87" t="n">
        <x:v>177.70588235294119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641</x:v>
      </x:c>
      <x:c r="BC254" s="87" t="n">
        <x:v>155</x:v>
      </x:c>
      <x:c r="BD254" s="87" t="n">
        <x:v>641.23529052734375</x:v>
      </x:c>
      <x:c r="BE254" s="87" t="n">
        <x:v>153.17646789550781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30</x:v>
      </x:c>
      <x:c r="G255" s="87" t="n">
        <x:v>196.8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302</x:v>
      </x:c>
      <x:c r="BC255" s="87" t="n">
        <x:v>158</x:v>
      </x:c>
      <x:c r="BD255" s="87" t="n">
        <x:v>301.0333251953125</x:v>
      </x:c>
      <x:c r="BE255" s="87" t="n">
        <x:v>155.26666259765625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10</x:v>
      </x:c>
      <x:c r="G256" s="87" t="n">
        <x:v>194.1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1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1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318</x:v>
      </x:c>
      <x:c r="BC256" s="87" t="n">
        <x:v>156</x:v>
      </x:c>
      <x:c r="BD256" s="87" t="n">
        <x:v>318.10000610351562</x:v>
      </x:c>
      <x:c r="BE256" s="87" t="n">
        <x:v>153.89999389648437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12</x:v>
      </x:c>
      <x:c r="G257" s="87" t="n">
        <x:v>210.75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336</x:v>
      </x:c>
      <x:c r="BC257" s="87" t="n">
        <x:v>155</x:v>
      </x:c>
      <x:c r="BD257" s="87" t="n">
        <x:v>334.5</x:v>
      </x:c>
      <x:c r="BE257" s="87" t="n">
        <x:v>153.5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13</x:v>
      </x:c>
      <x:c r="G258" s="87" t="n">
        <x:v>218.30769230769232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550</x:v>
      </x:c>
      <x:c r="BC258" s="87" t="n">
        <x:v>155</x:v>
      </x:c>
      <x:c r="BD258" s="87" t="n">
        <x:v>548.30767822265625</x:v>
      </x:c>
      <x:c r="BE258" s="87" t="n">
        <x:v>153.38461303710937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12</x:v>
      </x:c>
      <x:c r="G259" s="87" t="n">
        <x:v>199.16666666666666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313</x:v>
      </x:c>
      <x:c r="BC259" s="87" t="n">
        <x:v>157</x:v>
      </x:c>
      <x:c r="BD259" s="87" t="n">
        <x:v>313.16665649414062</x:v>
      </x:c>
      <x:c r="BE259" s="87" t="n">
        <x:v>155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16</x:v>
      </x:c>
      <x:c r="G260" s="87" t="n">
        <x:v>164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491</x:v>
      </x:c>
      <x:c r="BC260" s="87" t="n">
        <x:v>159</x:v>
      </x:c>
      <x:c r="BD260" s="87" t="n">
        <x:v>489.25</x:v>
      </x:c>
      <x:c r="BE260" s="87" t="n">
        <x:v>155.6875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11</x:v>
      </x:c>
      <x:c r="G261" s="87" t="n">
        <x:v>172.09090909090909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259</x:v>
      </x:c>
      <x:c r="BC261" s="87" t="n">
        <x:v>156</x:v>
      </x:c>
      <x:c r="BD261" s="87" t="n">
        <x:v>257.81817626953125</x:v>
      </x:c>
      <x:c r="BE261" s="87" t="n">
        <x:v>155.18182373046875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11</x:v>
      </x:c>
      <x:c r="G262" s="87" t="n">
        <x:v>196.18181818181819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278</x:v>
      </x:c>
      <x:c r="BC262" s="87" t="n">
        <x:v>156</x:v>
      </x:c>
      <x:c r="BD262" s="87" t="n">
        <x:v>276.90908813476562</x:v>
      </x:c>
      <x:c r="BE262" s="87" t="n">
        <x:v>154.81817626953125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13</x:v>
      </x:c>
      <x:c r="G263" s="87" t="n">
        <x:v>153.15384615384616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292</x:v>
      </x:c>
      <x:c r="BC263" s="87" t="n">
        <x:v>156</x:v>
      </x:c>
      <x:c r="BD263" s="87" t="n">
        <x:v>289.76922607421875</x:v>
      </x:c>
      <x:c r="BE263" s="87" t="n">
        <x:v>155.07691955566406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11</x:v>
      </x:c>
      <x:c r="G264" s="87" t="n">
        <x:v>193.81818181818181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369</x:v>
      </x:c>
      <x:c r="BC264" s="87" t="n">
        <x:v>157</x:v>
      </x:c>
      <x:c r="BD264" s="87" t="n">
        <x:v>368.3636474609375</x:v>
      </x:c>
      <x:c r="BE264" s="87" t="n">
        <x:v>155.36363220214844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12</x:v>
      </x:c>
      <x:c r="G265" s="87" t="n">
        <x:v>217.83333333333334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447</x:v>
      </x:c>
      <x:c r="BC265" s="87" t="n">
        <x:v>156</x:v>
      </x:c>
      <x:c r="BD265" s="87" t="n">
        <x:v>445.41665649414062</x:v>
      </x:c>
      <x:c r="BE265" s="87" t="n">
        <x:v>155.08332824707031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18</x:v>
      </x:c>
      <x:c r="G266" s="87" t="n">
        <x:v>202.22222222222223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495</x:v>
      </x:c>
      <x:c r="BC266" s="87" t="n">
        <x:v>158</x:v>
      </x:c>
      <x:c r="BD266" s="87" t="n">
        <x:v>494.61111450195312</x:v>
      </x:c>
      <x:c r="BE266" s="87" t="n">
        <x:v>155.94444274902344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19</x:v>
      </x:c>
      <x:c r="G267" s="87" t="n">
        <x:v>186.57894736842104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626</x:v>
      </x:c>
      <x:c r="BC267" s="87" t="n">
        <x:v>159</x:v>
      </x:c>
      <x:c r="BD267" s="87" t="n">
        <x:v>625.57891845703125</x:v>
      </x:c>
      <x:c r="BE267" s="87" t="n">
        <x:v>156.47367858886719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11</x:v>
      </x:c>
      <x:c r="G268" s="87" t="n">
        <x:v>211.81818181818181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356</x:v>
      </x:c>
      <x:c r="BC268" s="87" t="n">
        <x:v>157</x:v>
      </x:c>
      <x:c r="BD268" s="87" t="n">
        <x:v>354.72726440429687</x:v>
      </x:c>
      <x:c r="BE268" s="87" t="n">
        <x:v>156.27272033691406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13</x:v>
      </x:c>
      <x:c r="G269" s="87" t="n">
        <x:v>222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425</x:v>
      </x:c>
      <x:c r="BC269" s="87" t="n">
        <x:v>158</x:v>
      </x:c>
      <x:c r="BD269" s="87" t="n">
        <x:v>426.07693481445312</x:v>
      </x:c>
      <x:c r="BE269" s="87" t="n">
        <x:v>156.53846740722656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13</x:v>
      </x:c>
      <x:c r="G270" s="87" t="n">
        <x:v>198.76923076923077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535</x:v>
      </x:c>
      <x:c r="BC270" s="87" t="n">
        <x:v>158</x:v>
      </x:c>
      <x:c r="BD270" s="87" t="n">
        <x:v>533.6153564453125</x:v>
      </x:c>
      <x:c r="BE270" s="87" t="n">
        <x:v>156.46153259277344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11</x:v>
      </x:c>
      <x:c r="G271" s="87" t="n">
        <x:v>174.54545454545453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245</x:v>
      </x:c>
      <x:c r="BC271" s="87" t="n">
        <x:v>159</x:v>
      </x:c>
      <x:c r="BD271" s="87" t="n">
        <x:v>242.90908813476562</x:v>
      </x:c>
      <x:c r="BE271" s="87" t="n">
        <x:v>157.63636779785156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32</x:v>
      </x:c>
      <x:c r="G272" s="87" t="n">
        <x:v>181.0625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388</x:v>
      </x:c>
      <x:c r="BC272" s="87" t="n">
        <x:v>161</x:v>
      </x:c>
      <x:c r="BD272" s="87" t="n">
        <x:v>389.15625</x:v>
      </x:c>
      <x:c r="BE272" s="87" t="n">
        <x:v>158.625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28</x:v>
      </x:c>
      <x:c r="G273" s="87" t="n">
        <x:v>184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521</x:v>
      </x:c>
      <x:c r="BC273" s="87" t="n">
        <x:v>161</x:v>
      </x:c>
      <x:c r="BD273" s="87" t="n">
        <x:v>523.8214111328125</x:v>
      </x:c>
      <x:c r="BE273" s="87" t="n">
        <x:v>158.60714721679687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11</x:v>
      </x:c>
      <x:c r="G274" s="87" t="n">
        <x:v>173.90909090909091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269</x:v>
      </x:c>
      <x:c r="BC274" s="87" t="n">
        <x:v>159</x:v>
      </x:c>
      <x:c r="BD274" s="87" t="n">
        <x:v>267</x:v>
      </x:c>
      <x:c r="BE274" s="87" t="n">
        <x:v>158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15</x:v>
      </x:c>
      <x:c r="G275" s="87" t="n">
        <x:v>195.93333333333334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324</x:v>
      </x:c>
      <x:c r="BC275" s="87" t="n">
        <x:v>162</x:v>
      </x:c>
      <x:c r="BD275" s="87" t="n">
        <x:v>323.5333251953125</x:v>
      </x:c>
      <x:c r="BE275" s="87" t="n">
        <x:v>159.19999694824219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11</x:v>
      </x:c>
      <x:c r="G276" s="87" t="n">
        <x:v>230.45454545454547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464</x:v>
      </x:c>
      <x:c r="BC276" s="87" t="n">
        <x:v>159</x:v>
      </x:c>
      <x:c r="BD276" s="87" t="n">
        <x:v>461.54544067382812</x:v>
      </x:c>
      <x:c r="BE276" s="87" t="n">
        <x:v>158.27272033691406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11</x:v>
      </x:c>
      <x:c r="G277" s="87" t="n">
        <x:v>213.36363636363637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555</x:v>
      </x:c>
      <x:c r="BC277" s="87" t="n">
        <x:v>160</x:v>
      </x:c>
      <x:c r="BD277" s="87" t="n">
        <x:v>552.54547119140625</x:v>
      </x:c>
      <x:c r="BE277" s="87" t="n">
        <x:v>159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10</x:v>
      </x:c>
      <x:c r="G278" s="87" t="n">
        <x:v>210.8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606</x:v>
      </x:c>
      <x:c r="BC278" s="87" t="n">
        <x:v>159</x:v>
      </x:c>
      <x:c r="BD278" s="87" t="n">
        <x:v>603.9000244140625</x:v>
      </x:c>
      <x:c r="BE278" s="87" t="n">
        <x:v>158.19999694824219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19</x:v>
      </x:c>
      <x:c r="G279" s="87" t="n">
        <x:v>215.73684210526315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337</x:v>
      </x:c>
      <x:c r="BC279" s="87" t="n">
        <x:v>165</x:v>
      </x:c>
      <x:c r="BD279" s="87" t="n">
        <x:v>336.89474487304687</x:v>
      </x:c>
      <x:c r="BE279" s="87" t="n">
        <x:v>162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12</x:v>
      </x:c>
      <x:c r="G280" s="87" t="n">
        <x:v>208.91666666666666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484</x:v>
      </x:c>
      <x:c r="BC280" s="87" t="n">
        <x:v>162</x:v>
      </x:c>
      <x:c r="BD280" s="87" t="n">
        <x:v>482.5</x:v>
      </x:c>
      <x:c r="BE280" s="87" t="n">
        <x:v>160.5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14</x:v>
      </x:c>
      <x:c r="G281" s="87" t="n">
        <x:v>187.42857142857142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514</x:v>
      </x:c>
      <x:c r="BC281" s="87" t="n">
        <x:v>163</x:v>
      </x:c>
      <x:c r="BD281" s="87" t="n">
        <x:v>512.4285888671875</x:v>
      </x:c>
      <x:c r="BE281" s="87" t="n">
        <x:v>160.78572082519531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11</x:v>
      </x:c>
      <x:c r="G282" s="87" t="n">
        <x:v>182.81818181818181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519</x:v>
      </x:c>
      <x:c r="BC282" s="87" t="n">
        <x:v>161</x:v>
      </x:c>
      <x:c r="BD282" s="87" t="n">
        <x:v>517.6363525390625</x:v>
      </x:c>
      <x:c r="BE282" s="87" t="n">
        <x:v>160.09091186523437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15</x:v>
      </x:c>
      <x:c r="G283" s="87" t="n">
        <x:v>205.26666666666668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574</x:v>
      </x:c>
      <x:c r="BC283" s="87" t="n">
        <x:v>164</x:v>
      </x:c>
      <x:c r="BD283" s="87" t="n">
        <x:v>573.5333251953125</x:v>
      </x:c>
      <x:c r="BE283" s="87" t="n">
        <x:v>161.66667175292969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28</x:v>
      </x:c>
      <x:c r="G284" s="87" t="n">
        <x:v>195.5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622</x:v>
      </x:c>
      <x:c r="BC284" s="87" t="n">
        <x:v>166</x:v>
      </x:c>
      <x:c r="BD284" s="87" t="n">
        <x:v>619.85711669921875</x:v>
      </x:c>
      <x:c r="BE284" s="87" t="n">
        <x:v>162.67857360839844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17</x:v>
      </x:c>
      <x:c r="G285" s="87" t="n">
        <x:v>198.29411764705881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334</x:v>
      </x:c>
      <x:c r="BC285" s="87" t="n">
        <x:v>164</x:v>
      </x:c>
      <x:c r="BD285" s="87" t="n">
        <x:v>332.058837890625</x:v>
      </x:c>
      <x:c r="BE285" s="87" t="n">
        <x:v>162.76470947265625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17</x:v>
      </x:c>
      <x:c r="G286" s="87" t="n">
        <x:v>207.41176470588235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507</x:v>
      </x:c>
      <x:c r="BC286" s="87" t="n">
        <x:v>165</x:v>
      </x:c>
      <x:c r="BD286" s="87" t="n">
        <x:v>505.941162109375</x:v>
      </x:c>
      <x:c r="BE286" s="87" t="n">
        <x:v>163.05882263183594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14</x:v>
      </x:c>
      <x:c r="G287" s="87" t="n">
        <x:v>225.57142857142858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539</x:v>
      </x:c>
      <x:c r="BC287" s="87" t="n">
        <x:v>167</x:v>
      </x:c>
      <x:c r="BD287" s="87" t="n">
        <x:v>537.78570556640625</x:v>
      </x:c>
      <x:c r="BE287" s="87" t="n">
        <x:v>164.07142639160156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29</x:v>
      </x:c>
      <x:c r="G288" s="87" t="n">
        <x:v>182.48275862068965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543</x:v>
      </x:c>
      <x:c r="BC288" s="87" t="n">
        <x:v>168</x:v>
      </x:c>
      <x:c r="BD288" s="87" t="n">
        <x:v>544.24139404296875</x:v>
      </x:c>
      <x:c r="BE288" s="87" t="n">
        <x:v>165.72413635253906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12</x:v>
      </x:c>
      <x:c r="G289" s="87" t="n">
        <x:v>189.41666666666666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633</x:v>
      </x:c>
      <x:c r="BC289" s="87" t="n">
        <x:v>166</x:v>
      </x:c>
      <x:c r="BD289" s="87" t="n">
        <x:v>632.33331298828125</x:v>
      </x:c>
      <x:c r="BE289" s="87" t="n">
        <x:v>164.33332824707031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14</x:v>
      </x:c>
      <x:c r="G290" s="87" t="n">
        <x:v>221.28571428571428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243</x:v>
      </x:c>
      <x:c r="BC290" s="87" t="n">
        <x:v>167</x:v>
      </x:c>
      <x:c r="BD290" s="87" t="n">
        <x:v>242.42857360839844</x:v>
      </x:c>
      <x:c r="BE290" s="87" t="n">
        <x:v>165.42857360839844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18</x:v>
      </x:c>
      <x:c r="G291" s="87" t="n">
        <x:v>197.66666666666666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1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1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284</x:v>
      </x:c>
      <x:c r="BC291" s="87" t="n">
        <x:v>169</x:v>
      </x:c>
      <x:c r="BD291" s="87" t="n">
        <x:v>284.22222900390625</x:v>
      </x:c>
      <x:c r="BE291" s="87" t="n">
        <x:v>165.88888549804687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17</x:v>
      </x:c>
      <x:c r="G292" s="87" t="n">
        <x:v>174.1764705882353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323</x:v>
      </x:c>
      <x:c r="BC292" s="87" t="n">
        <x:v>168</x:v>
      </x:c>
      <x:c r="BD292" s="87" t="n">
        <x:v>321.4705810546875</x:v>
      </x:c>
      <x:c r="BE292" s="87" t="n">
        <x:v>164.70588684082031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11</x:v>
      </x:c>
      <x:c r="G293" s="87" t="n">
        <x:v>198.63636363636363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393</x:v>
      </x:c>
      <x:c r="BC293" s="87" t="n">
        <x:v>165</x:v>
      </x:c>
      <x:c r="BD293" s="87" t="n">
        <x:v>393.90908813476562</x:v>
      </x:c>
      <x:c r="BE293" s="87" t="n">
        <x:v>163.63636779785156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12</x:v>
      </x:c>
      <x:c r="G294" s="87" t="n">
        <x:v>154.58333333333334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272</x:v>
      </x:c>
      <x:c r="BC294" s="87" t="n">
        <x:v>166</x:v>
      </x:c>
      <x:c r="BD294" s="87" t="n">
        <x:v>270.08334350585937</x:v>
      </x:c>
      <x:c r="BE294" s="87" t="n">
        <x:v>165.25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16</x:v>
      </x:c>
      <x:c r="G295" s="87" t="n">
        <x:v>179.8125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426</x:v>
      </x:c>
      <x:c r="BC295" s="87" t="n">
        <x:v>167</x:v>
      </x:c>
      <x:c r="BD295" s="87" t="n">
        <x:v>423.25</x:v>
      </x:c>
      <x:c r="BE295" s="87" t="n">
        <x:v>165.625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14</x:v>
      </x:c>
      <x:c r="G296" s="87" t="n">
        <x:v>195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640</x:v>
      </x:c>
      <x:c r="BC296" s="87" t="n">
        <x:v>167</x:v>
      </x:c>
      <x:c r="BD296" s="87" t="n">
        <x:v>640.64288330078125</x:v>
      </x:c>
      <x:c r="BE296" s="87" t="n">
        <x:v>165.14285278320312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17</x:v>
      </x:c>
      <x:c r="G297" s="87" t="n">
        <x:v>212.64705882352942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462</x:v>
      </x:c>
      <x:c r="BC297" s="87" t="n">
        <x:v>171</x:v>
      </x:c>
      <x:c r="BD297" s="87" t="n">
        <x:v>459.58822631835937</x:v>
      </x:c>
      <x:c r="BE297" s="87" t="n">
        <x:v>167.82353210449219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15</x:v>
      </x:c>
      <x:c r="G298" s="87" t="n">
        <x:v>233.33333333333334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649</x:v>
      </x:c>
      <x:c r="BC298" s="87" t="n">
        <x:v>167</x:v>
      </x:c>
      <x:c r="BD298" s="87" t="n">
        <x:v>647</x:v>
      </x:c>
      <x:c r="BE298" s="87" t="n">
        <x:v>166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13</x:v>
      </x:c>
      <x:c r="G299" s="87" t="n">
        <x:v>132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348</x:v>
      </x:c>
      <x:c r="BC299" s="87" t="n">
        <x:v>169</x:v>
      </x:c>
      <x:c r="BD299" s="87" t="n">
        <x:v>346.15383911132812</x:v>
      </x:c>
      <x:c r="BE299" s="87" t="n">
        <x:v>167.46153259277344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18</x:v>
      </x:c>
      <x:c r="G300" s="87" t="n">
        <x:v>171.38888888888889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360</x:v>
      </x:c>
      <x:c r="BC300" s="87" t="n">
        <x:v>170</x:v>
      </x:c>
      <x:c r="BD300" s="87" t="n">
        <x:v>357.11111450195312</x:v>
      </x:c>
      <x:c r="BE300" s="87" t="n">
        <x:v>168.27777099609375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13</x:v>
      </x:c>
      <x:c r="G301" s="87" t="n">
        <x:v>168.69230769230768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493</x:v>
      </x:c>
      <x:c r="BC301" s="87" t="n">
        <x:v>170</x:v>
      </x:c>
      <x:c r="BD301" s="87" t="n">
        <x:v>491.23077392578125</x:v>
      </x:c>
      <x:c r="BE301" s="87" t="n">
        <x:v>168.38461303710937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27</x:v>
      </x:c>
      <x:c r="G302" s="87" t="n">
        <x:v>190.55555555555554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537</x:v>
      </x:c>
      <x:c r="BC302" s="87" t="n">
        <x:v>171</x:v>
      </x:c>
      <x:c r="BD302" s="87" t="n">
        <x:v>532.29632568359375</x:v>
      </x:c>
      <x:c r="BE302" s="87" t="n">
        <x:v>168.14814758300781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21</x:v>
      </x:c>
      <x:c r="G303" s="87" t="n">
        <x:v>179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1</x:v>
      </x:c>
      <x:c r="R303" s="87" t="n">
        <x:v>1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1</x:v>
      </x:c>
      <x:c r="AD303" s="87" t="n">
        <x:v>1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278</x:v>
      </x:c>
      <x:c r="BC303" s="87" t="n">
        <x:v>172</x:v>
      </x:c>
      <x:c r="BD303" s="87" t="n">
        <x:v>275.33334350585937</x:v>
      </x:c>
      <x:c r="BE303" s="87" t="n">
        <x:v>169.66667175292969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22</x:v>
      </x:c>
      <x:c r="G304" s="87" t="n">
        <x:v>195.72727272727272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301</x:v>
      </x:c>
      <x:c r="BC304" s="87" t="n">
        <x:v>171</x:v>
      </x:c>
      <x:c r="BD304" s="87" t="n">
        <x:v>298.5</x:v>
      </x:c>
      <x:c r="BE304" s="87" t="n">
        <x:v>168.81817626953125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21</x:v>
      </x:c>
      <x:c r="G305" s="87" t="n">
        <x:v>161.28571428571428</x:v>
      </x:c>
      <x:c r="H305" s="87" t="n">
        <x:v>1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4.7619047619047619</x:v>
      </x:c>
      <x:c r="AG305" s="87" t="n">
        <x:v>0</x:v>
      </x:c>
      <x:c r="AH305" s="87" t="n">
        <x:v>1</x:v>
      </x:c>
      <x:c r="AI305" s="87" t="n">
        <x:v>0</x:v>
      </x:c>
      <x:c r="AJ305" s="87" t="n">
        <x:v>0.047619047619047616</x:v>
      </x:c>
      <x:c r="AK305" s="87" t="n">
        <x:v>0</x:v>
      </x:c>
      <x:c r="AL305" s="87" t="n">
        <x:v>34</x:v>
      </x:c>
      <x:c r="AM305" s="87" t="n">
        <x:v>0</x:v>
      </x:c>
      <x:c r="AN305" s="87" t="n">
        <x:v>34</x:v>
      </x:c>
      <x:c r="AO305" s="87" t="n">
        <x:v>0</x:v>
      </x:c>
      <x:c r="AP305" s="87" t="n">
        <x:v>0</x:v>
      </x:c>
      <x:c r="AQ305" s="87" t="n">
        <x:v>0</x:v>
      </x:c>
      <x:c r="AR305" s="87" t="n">
        <x:v>34</x:v>
      </x:c>
      <x:c r="AS305" s="87" t="n">
        <x:v>0</x:v>
      </x:c>
      <x:c r="AT305" s="87" t="n">
        <x:v>34</x:v>
      </x:c>
      <x:c r="AU305" s="87" t="n">
        <x:v>0</x:v>
      </x:c>
      <x:c r="AV305" s="87" t="n">
        <x:v>34</x:v>
      </x:c>
      <x:c r="AW305" s="87" t="n">
        <x:v>0</x:v>
      </x:c>
      <x:c r="AX305" s="87" t="n">
        <x:v>34</x:v>
      </x:c>
      <x:c r="AY305" s="87" t="n">
        <x:v>0</x:v>
      </x:c>
      <x:c r="AZ305" s="87" t="n">
        <x:v>0</x:v>
      </x:c>
      <x:c r="BA305" s="87" t="n">
        <x:v>0</x:v>
      </x:c>
      <x:c r="BB305" s="87" t="n">
        <x:v>340</x:v>
      </x:c>
      <x:c r="BC305" s="87" t="n">
        <x:v>171</x:v>
      </x:c>
      <x:c r="BD305" s="87" t="n">
        <x:v>336.42855834960937</x:v>
      </x:c>
      <x:c r="BE305" s="87" t="n">
        <x:v>168.76190185546875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22</x:v>
      </x:c>
      <x:c r="G306" s="87" t="n">
        <x:v>186.04545454545453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233</x:v>
      </x:c>
      <x:c r="BC306" s="87" t="n">
        <x:v>179</x:v>
      </x:c>
      <x:c r="BD306" s="87" t="n">
        <x:v>233.36363220214844</x:v>
      </x:c>
      <x:c r="BE306" s="87" t="n">
        <x:v>172.86363220214844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12</x:v>
      </x:c>
      <x:c r="G307" s="87" t="n">
        <x:v>191.91666666666666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398</x:v>
      </x:c>
      <x:c r="BC307" s="87" t="n">
        <x:v>172</x:v>
      </x:c>
      <x:c r="BD307" s="87" t="n">
        <x:v>397.08334350585937</x:v>
      </x:c>
      <x:c r="BE307" s="87" t="n">
        <x:v>170.16667175292969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21</x:v>
      </x:c>
      <x:c r="G308" s="87" t="n">
        <x:v>186.04761904761904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449</x:v>
      </x:c>
      <x:c r="BC308" s="87" t="n">
        <x:v>174</x:v>
      </x:c>
      <x:c r="BD308" s="87" t="n">
        <x:v>451.19049072265625</x:v>
      </x:c>
      <x:c r="BE308" s="87" t="n">
        <x:v>171.33332824707031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11</x:v>
      </x:c>
      <x:c r="G309" s="87" t="n">
        <x:v>207.09090909090909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480</x:v>
      </x:c>
      <x:c r="BC309" s="87" t="n">
        <x:v>170</x:v>
      </x:c>
      <x:c r="BD309" s="87" t="n">
        <x:v>478.6363525390625</x:v>
      </x:c>
      <x:c r="BE309" s="87" t="n">
        <x:v>168.90908813476562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10</x:v>
      </x:c>
      <x:c r="G310" s="87" t="n">
        <x:v>200.8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617</x:v>
      </x:c>
      <x:c r="BC310" s="87" t="n">
        <x:v>170</x:v>
      </x:c>
      <x:c r="BD310" s="87" t="n">
        <x:v>617.29998779296875</x:v>
      </x:c>
      <x:c r="BE310" s="87" t="n">
        <x:v>168.80000305175781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21</x:v>
      </x:c>
      <x:c r="G311" s="87" t="n">
        <x:v>183.42857142857142</x:v>
      </x:c>
      <x:c r="H311" s="87" t="n">
        <x:v>0</x:v>
      </x:c>
      <x:c r="I311" s="87" t="n">
        <x:v>1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1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4.7619047619047619</x:v>
      </x:c>
      <x:c r="AH311" s="87" t="n">
        <x:v>0</x:v>
      </x:c>
      <x:c r="AI311" s="87" t="n">
        <x:v>1</x:v>
      </x:c>
      <x:c r="AJ311" s="87" t="n">
        <x:v>0</x:v>
      </x:c>
      <x:c r="AK311" s="87" t="n">
        <x:v>0.047619047619047616</x:v>
      </x:c>
      <x:c r="AL311" s="87" t="n">
        <x:v>0</x:v>
      </x:c>
      <x:c r="AM311" s="87" t="n">
        <x:v>30</x:v>
      </x:c>
      <x:c r="AN311" s="87" t="n">
        <x:v>0</x:v>
      </x:c>
      <x:c r="AO311" s="87" t="n">
        <x:v>30</x:v>
      </x:c>
      <x:c r="AP311" s="87" t="n">
        <x:v>0</x:v>
      </x:c>
      <x:c r="AQ311" s="87" t="n">
        <x:v>0</x:v>
      </x:c>
      <x:c r="AR311" s="87" t="n">
        <x:v>0</x:v>
      </x:c>
      <x:c r="AS311" s="87" t="n">
        <x:v>30</x:v>
      </x:c>
      <x:c r="AT311" s="87" t="n">
        <x:v>0</x:v>
      </x:c>
      <x:c r="AU311" s="87" t="n">
        <x:v>30</x:v>
      </x:c>
      <x:c r="AV311" s="87" t="n">
        <x:v>0</x:v>
      </x:c>
      <x:c r="AW311" s="87" t="n">
        <x:v>30</x:v>
      </x:c>
      <x:c r="AX311" s="87" t="n">
        <x:v>0</x:v>
      </x:c>
      <x:c r="AY311" s="87" t="n">
        <x:v>30</x:v>
      </x:c>
      <x:c r="AZ311" s="87" t="n">
        <x:v>0</x:v>
      </x:c>
      <x:c r="BA311" s="87" t="n">
        <x:v>0</x:v>
      </x:c>
      <x:c r="BB311" s="87" t="n">
        <x:v>415</x:v>
      </x:c>
      <x:c r="BC311" s="87" t="n">
        <x:v>174</x:v>
      </x:c>
      <x:c r="BD311" s="87" t="n">
        <x:v>413.66665649414062</x:v>
      </x:c>
      <x:c r="BE311" s="87" t="n">
        <x:v>171.19047546386719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16</x:v>
      </x:c>
      <x:c r="G312" s="87" t="n">
        <x:v>177.875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294</x:v>
      </x:c>
      <x:c r="BC312" s="87" t="n">
        <x:v>174</x:v>
      </x:c>
      <x:c r="BD312" s="87" t="n">
        <x:v>293.3125</x:v>
      </x:c>
      <x:c r="BE312" s="87" t="n">
        <x:v>172.0625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28</x:v>
      </x:c>
      <x:c r="G313" s="87" t="n">
        <x:v>189.82142857142858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327</x:v>
      </x:c>
      <x:c r="BC313" s="87" t="n">
        <x:v>176</x:v>
      </x:c>
      <x:c r="BD313" s="87" t="n">
        <x:v>328.53570556640625</x:v>
      </x:c>
      <x:c r="BE313" s="87" t="n">
        <x:v>173.10714721679688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14</x:v>
      </x:c>
      <x:c r="G314" s="87" t="n">
        <x:v>196.57142857142858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535</x:v>
      </x:c>
      <x:c r="BC314" s="87" t="n">
        <x:v>174</x:v>
      </x:c>
      <x:c r="BD314" s="87" t="n">
        <x:v>533</x:v>
      </x:c>
      <x:c r="BE314" s="87" t="n">
        <x:v>172.85714721679687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16</x:v>
      </x:c>
      <x:c r="G315" s="87" t="n">
        <x:v>161.875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594</x:v>
      </x:c>
      <x:c r="BC315" s="87" t="n">
        <x:v>174</x:v>
      </x:c>
      <x:c r="BD315" s="87" t="n">
        <x:v>592.5</x:v>
      </x:c>
      <x:c r="BE315" s="87" t="n">
        <x:v>172.75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10</x:v>
      </x:c>
      <x:c r="G316" s="87" t="n">
        <x:v>190.5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262</x:v>
      </x:c>
      <x:c r="BC316" s="87" t="n">
        <x:v>176</x:v>
      </x:c>
      <x:c r="BD316" s="87" t="n">
        <x:v>261.5</x:v>
      </x:c>
      <x:c r="BE316" s="87" t="n">
        <x:v>174.10000610351562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11</x:v>
      </x:c>
      <x:c r="G317" s="87" t="n">
        <x:v>198.72727272727272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364</x:v>
      </x:c>
      <x:c r="BC317" s="87" t="n">
        <x:v>176</x:v>
      </x:c>
      <x:c r="BD317" s="87" t="n">
        <x:v>363.81817626953125</x:v>
      </x:c>
      <x:c r="BE317" s="87" t="n">
        <x:v>173.72727966308594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12</x:v>
      </x:c>
      <x:c r="G318" s="87" t="n">
        <x:v>200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406</x:v>
      </x:c>
      <x:c r="BC318" s="87" t="n">
        <x:v>175</x:v>
      </x:c>
      <x:c r="BD318" s="87" t="n">
        <x:v>405.25</x:v>
      </x:c>
      <x:c r="BE318" s="87" t="n">
        <x:v>173.5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13</x:v>
      </x:c>
      <x:c r="G319" s="87" t="n">
        <x:v>181.53846153846155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287</x:v>
      </x:c>
      <x:c r="BC319" s="87" t="n">
        <x:v>177</x:v>
      </x:c>
      <x:c r="BD319" s="87" t="n">
        <x:v>285.5384521484375</x:v>
      </x:c>
      <x:c r="BE319" s="87" t="n">
        <x:v>175.15383911132812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13</x:v>
      </x:c>
      <x:c r="G320" s="87" t="n">
        <x:v>184.15384615384616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299</x:v>
      </x:c>
      <x:c r="BC320" s="87" t="n">
        <x:v>178</x:v>
      </x:c>
      <x:c r="BD320" s="87" t="n">
        <x:v>298.84616088867187</x:v>
      </x:c>
      <x:c r="BE320" s="87" t="n">
        <x:v>175.53846740722656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13</x:v>
      </x:c>
      <x:c r="G321" s="87" t="n">
        <x:v>215.46153846153845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377</x:v>
      </x:c>
      <x:c r="BC321" s="87" t="n">
        <x:v>176</x:v>
      </x:c>
      <x:c r="BD321" s="87" t="n">
        <x:v>376.5384521484375</x:v>
      </x:c>
      <x:c r="BE321" s="87" t="n">
        <x:v>174.46153259277344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12</x:v>
      </x:c>
      <x:c r="G322" s="87" t="n">
        <x:v>180.91666666666666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467</x:v>
      </x:c>
      <x:c r="BC322" s="87" t="n">
        <x:v>177</x:v>
      </x:c>
      <x:c r="BD322" s="87" t="n">
        <x:v>466.25</x:v>
      </x:c>
      <x:c r="BE322" s="87" t="n">
        <x:v>174.91667175292969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23</x:v>
      </x:c>
      <x:c r="G323" s="87" t="n">
        <x:v>167.91304347826087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543</x:v>
      </x:c>
      <x:c r="BC323" s="87" t="n">
        <x:v>181</x:v>
      </x:c>
      <x:c r="BD323" s="87" t="n">
        <x:v>541.86956787109375</x:v>
      </x:c>
      <x:c r="BE323" s="87" t="n">
        <x:v>177.17391967773437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11</x:v>
      </x:c>
      <x:c r="G324" s="87" t="n">
        <x:v>230.54545454545453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627</x:v>
      </x:c>
      <x:c r="BC324" s="87" t="n">
        <x:v>175</x:v>
      </x:c>
      <x:c r="BD324" s="87" t="n">
        <x:v>625</x:v>
      </x:c>
      <x:c r="BE324" s="87" t="n">
        <x:v>174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13</x:v>
      </x:c>
      <x:c r="G325" s="87" t="n">
        <x:v>199.53846153846155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221</x:v>
      </x:c>
      <x:c r="BC325" s="87" t="n">
        <x:v>179</x:v>
      </x:c>
      <x:c r="BD325" s="87" t="n">
        <x:v>220.30769348144531</x:v>
      </x:c>
      <x:c r="BE325" s="87" t="n">
        <x:v>176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13</x:v>
      </x:c>
      <x:c r="G326" s="87" t="n">
        <x:v>169.30769230769232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321</x:v>
      </x:c>
      <x:c r="BC326" s="87" t="n">
        <x:v>179</x:v>
      </x:c>
      <x:c r="BD326" s="87" t="n">
        <x:v>321.07693481445312</x:v>
      </x:c>
      <x:c r="BE326" s="87" t="n">
        <x:v>176.38461303710937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20</x:v>
      </x:c>
      <x:c r="G327" s="87" t="n">
        <x:v>172.45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492</x:v>
      </x:c>
      <x:c r="BC327" s="87" t="n">
        <x:v>178</x:v>
      </x:c>
      <x:c r="BD327" s="87" t="n">
        <x:v>489.5</x:v>
      </x:c>
      <x:c r="BE327" s="87" t="n">
        <x:v>176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11</x:v>
      </x:c>
      <x:c r="G328" s="87" t="n">
        <x:v>230.45454545454547</x:v>
      </x:c>
      <x:c r="H328" s="87" t="n">
        <x:v>1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1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1</x:v>
      </x:c>
      <x:c r="AE328" s="87" t="n">
        <x:v>0</x:v>
      </x:c>
      <x:c r="AF328" s="87" t="n">
        <x:v>18.181818181818183</x:v>
      </x:c>
      <x:c r="AG328" s="87" t="n">
        <x:v>0</x:v>
      </x:c>
      <x:c r="AH328" s="87" t="n">
        <x:v>2</x:v>
      </x:c>
      <x:c r="AI328" s="87" t="n">
        <x:v>0</x:v>
      </x:c>
      <x:c r="AJ328" s="87" t="n">
        <x:v>0.18181818181818182</x:v>
      </x:c>
      <x:c r="AK328" s="87" t="n">
        <x:v>0</x:v>
      </x:c>
      <x:c r="AL328" s="87" t="n">
        <x:v>45.5</x:v>
      </x:c>
      <x:c r="AM328" s="87" t="n">
        <x:v>0</x:v>
      </x:c>
      <x:c r="AN328" s="87" t="n">
        <x:v>91</x:v>
      </x:c>
      <x:c r="AO328" s="87" t="n">
        <x:v>0</x:v>
      </x:c>
      <x:c r="AP328" s="87" t="n">
        <x:v>40.5</x:v>
      </x:c>
      <x:c r="AQ328" s="87" t="n">
        <x:v>0</x:v>
      </x:c>
      <x:c r="AR328" s="87" t="n">
        <x:v>50</x:v>
      </x:c>
      <x:c r="AS328" s="87" t="n">
        <x:v>0</x:v>
      </x:c>
      <x:c r="AT328" s="87" t="n">
        <x:v>41</x:v>
      </x:c>
      <x:c r="AU328" s="87" t="n">
        <x:v>0</x:v>
      </x:c>
      <x:c r="AV328" s="87" t="n">
        <x:v>45.5</x:v>
      </x:c>
      <x:c r="AW328" s="87" t="n">
        <x:v>0</x:v>
      </x:c>
      <x:c r="AX328" s="87" t="n">
        <x:v>91</x:v>
      </x:c>
      <x:c r="AY328" s="87" t="n">
        <x:v>0</x:v>
      </x:c>
      <x:c r="AZ328" s="87" t="n">
        <x:v>40.5</x:v>
      </x:c>
      <x:c r="BA328" s="87" t="n">
        <x:v>0</x:v>
      </x:c>
      <x:c r="BB328" s="87" t="n">
        <x:v>335</x:v>
      </x:c>
      <x:c r="BC328" s="87" t="n">
        <x:v>179</x:v>
      </x:c>
      <x:c r="BD328" s="87" t="n">
        <x:v>333.81817626953125</x:v>
      </x:c>
      <x:c r="BE328" s="87" t="n">
        <x:v>177.27272033691406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11</x:v>
      </x:c>
      <x:c r="G329" s="87" t="n">
        <x:v>218.45454545454547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477</x:v>
      </x:c>
      <x:c r="BC329" s="87" t="n">
        <x:v>178</x:v>
      </x:c>
      <x:c r="BD329" s="87" t="n">
        <x:v>475.90908813476562</x:v>
      </x:c>
      <x:c r="BE329" s="87" t="n">
        <x:v>176.72727966308594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12</x:v>
      </x:c>
      <x:c r="G330" s="87" t="n">
        <x:v>197.75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596</x:v>
      </x:c>
      <x:c r="BC330" s="87" t="n">
        <x:v>180</x:v>
      </x:c>
      <x:c r="BD330" s="87" t="n">
        <x:v>594.66668701171875</x:v>
      </x:c>
      <x:c r="BE330" s="87" t="n">
        <x:v>177.58332824707031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11</x:v>
      </x:c>
      <x:c r="G331" s="87" t="n">
        <x:v>187.81818181818181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602</x:v>
      </x:c>
      <x:c r="BC331" s="87" t="n">
        <x:v>179</x:v>
      </x:c>
      <x:c r="BD331" s="87" t="n">
        <x:v>601</x:v>
      </x:c>
      <x:c r="BE331" s="87" t="n">
        <x:v>177.45454406738281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11</x:v>
      </x:c>
      <x:c r="G332" s="87" t="n">
        <x:v>223.81818181818181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266</x:v>
      </x:c>
      <x:c r="BC332" s="87" t="n">
        <x:v>182</x:v>
      </x:c>
      <x:c r="BD332" s="87" t="n">
        <x:v>265.09091186523437</x:v>
      </x:c>
      <x:c r="BE332" s="87" t="n">
        <x:v>180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13</x:v>
      </x:c>
      <x:c r="G333" s="87" t="n">
        <x:v>142.61538461538461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306</x:v>
      </x:c>
      <x:c r="BC333" s="87" t="n">
        <x:v>183</x:v>
      </x:c>
      <x:c r="BD333" s="87" t="n">
        <x:v>305.76922607421875</x:v>
      </x:c>
      <x:c r="BE333" s="87" t="n">
        <x:v>180.23077392578125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10</x:v>
      </x:c>
      <x:c r="G334" s="87" t="n">
        <x:v>194.8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428</x:v>
      </x:c>
      <x:c r="BC334" s="87" t="n">
        <x:v>179</x:v>
      </x:c>
      <x:c r="BD334" s="87" t="n">
        <x:v>425.39999389648437</x:v>
      </x:c>
      <x:c r="BE334" s="87" t="n">
        <x:v>178.5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24</x:v>
      </x:c>
      <x:c r="G335" s="87" t="n">
        <x:v>175.125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1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1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274</x:v>
      </x:c>
      <x:c r="BC335" s="87" t="n">
        <x:v>185</x:v>
      </x:c>
      <x:c r="BD335" s="87" t="n">
        <x:v>273.41665649414062</x:v>
      </x:c>
      <x:c r="BE335" s="87" t="n">
        <x:v>182.75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11</x:v>
      </x:c>
      <x:c r="G336" s="87" t="n">
        <x:v>237.27272727272728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446</x:v>
      </x:c>
      <x:c r="BC336" s="87" t="n">
        <x:v>182</x:v>
      </x:c>
      <x:c r="BD336" s="87" t="n">
        <x:v>445.90908813476562</x:v>
      </x:c>
      <x:c r="BE336" s="87" t="n">
        <x:v>180.36363220214844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28</x:v>
      </x:c>
      <x:c r="G337" s="87" t="n">
        <x:v>215.07142857142858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1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1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3.5714285714285712</x:v>
      </x:c>
      <x:c r="AG337" s="87" t="n">
        <x:v>0</x:v>
      </x:c>
      <x:c r="AH337" s="87" t="n">
        <x:v>1</x:v>
      </x:c>
      <x:c r="AI337" s="87" t="n">
        <x:v>0</x:v>
      </x:c>
      <x:c r="AJ337" s="87" t="n">
        <x:v>0.035714285714285712</x:v>
      </x:c>
      <x:c r="AK337" s="87" t="n">
        <x:v>0</x:v>
      </x:c>
      <x:c r="AL337" s="87" t="n">
        <x:v>45</x:v>
      </x:c>
      <x:c r="AM337" s="87" t="n">
        <x:v>0</x:v>
      </x:c>
      <x:c r="AN337" s="87" t="n">
        <x:v>45</x:v>
      </x:c>
      <x:c r="AO337" s="87" t="n">
        <x:v>0</x:v>
      </x:c>
      <x:c r="AP337" s="87" t="n">
        <x:v>0</x:v>
      </x:c>
      <x:c r="AQ337" s="87" t="n">
        <x:v>0</x:v>
      </x:c>
      <x:c r="AR337" s="87" t="n">
        <x:v>45</x:v>
      </x:c>
      <x:c r="AS337" s="87" t="n">
        <x:v>0</x:v>
      </x:c>
      <x:c r="AT337" s="87" t="n">
        <x:v>45</x:v>
      </x:c>
      <x:c r="AU337" s="87" t="n">
        <x:v>0</x:v>
      </x:c>
      <x:c r="AV337" s="87" t="n">
        <x:v>45</x:v>
      </x:c>
      <x:c r="AW337" s="87" t="n">
        <x:v>0</x:v>
      </x:c>
      <x:c r="AX337" s="87" t="n">
        <x:v>45</x:v>
      </x:c>
      <x:c r="AY337" s="87" t="n">
        <x:v>0</x:v>
      </x:c>
      <x:c r="AZ337" s="87" t="n">
        <x:v>0</x:v>
      </x:c>
      <x:c r="BA337" s="87" t="n">
        <x:v>0</x:v>
      </x:c>
      <x:c r="BB337" s="87" t="n">
        <x:v>297</x:v>
      </x:c>
      <x:c r="BC337" s="87" t="n">
        <x:v>185</x:v>
      </x:c>
      <x:c r="BD337" s="87" t="n">
        <x:v>297.85714721679687</x:v>
      </x:c>
      <x:c r="BE337" s="87" t="n">
        <x:v>182.46427917480469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17</x:v>
      </x:c>
      <x:c r="G338" s="87" t="n">
        <x:v>198.94117647058823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342</x:v>
      </x:c>
      <x:c r="BC338" s="87" t="n">
        <x:v>182</x:v>
      </x:c>
      <x:c r="BD338" s="87" t="n">
        <x:v>340.11764526367187</x:v>
      </x:c>
      <x:c r="BE338" s="87" t="n">
        <x:v>181.05882263183594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17</x:v>
      </x:c>
      <x:c r="G339" s="87" t="n">
        <x:v>206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1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5.88235294117647</x:v>
      </x:c>
      <x:c r="AG339" s="87" t="n">
        <x:v>0</x:v>
      </x:c>
      <x:c r="AH339" s="87" t="n">
        <x:v>1</x:v>
      </x:c>
      <x:c r="AI339" s="87" t="n">
        <x:v>0</x:v>
      </x:c>
      <x:c r="AJ339" s="87" t="n">
        <x:v>0.058823529411764705</x:v>
      </x:c>
      <x:c r="AK339" s="87" t="n">
        <x:v>0</x:v>
      </x:c>
      <x:c r="AL339" s="87" t="n">
        <x:v>55</x:v>
      </x:c>
      <x:c r="AM339" s="87" t="n">
        <x:v>0</x:v>
      </x:c>
      <x:c r="AN339" s="87" t="n">
        <x:v>55</x:v>
      </x:c>
      <x:c r="AO339" s="87" t="n">
        <x:v>0</x:v>
      </x:c>
      <x:c r="AP339" s="87" t="n">
        <x:v>0</x:v>
      </x:c>
      <x:c r="AQ339" s="87" t="n">
        <x:v>0</x:v>
      </x:c>
      <x:c r="AR339" s="87" t="n">
        <x:v>55</x:v>
      </x:c>
      <x:c r="AS339" s="87" t="n">
        <x:v>0</x:v>
      </x:c>
      <x:c r="AT339" s="87" t="n">
        <x:v>55</x:v>
      </x:c>
      <x:c r="AU339" s="87" t="n">
        <x:v>0</x:v>
      </x:c>
      <x:c r="AV339" s="87" t="n">
        <x:v>55</x:v>
      </x:c>
      <x:c r="AW339" s="87" t="n">
        <x:v>0</x:v>
      </x:c>
      <x:c r="AX339" s="87" t="n">
        <x:v>55</x:v>
      </x:c>
      <x:c r="AY339" s="87" t="n">
        <x:v>0</x:v>
      </x:c>
      <x:c r="AZ339" s="87" t="n">
        <x:v>0</x:v>
      </x:c>
      <x:c r="BA339" s="87" t="n">
        <x:v>0</x:v>
      </x:c>
      <x:c r="BB339" s="87" t="n">
        <x:v>357</x:v>
      </x:c>
      <x:c r="BC339" s="87" t="n">
        <x:v>186</x:v>
      </x:c>
      <x:c r="BD339" s="87" t="n">
        <x:v>355.29412841796875</x:v>
      </x:c>
      <x:c r="BE339" s="87" t="n">
        <x:v>182.76470947265625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13</x:v>
      </x:c>
      <x:c r="G340" s="87" t="n">
        <x:v>246.61538461538461</x:v>
      </x:c>
      <x:c r="H340" s="87" t="n">
        <x:v>0</x:v>
      </x:c>
      <x:c r="I340" s="87" t="n">
        <x:v>1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1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7.6923076923076925</x:v>
      </x:c>
      <x:c r="AH340" s="87" t="n">
        <x:v>0</x:v>
      </x:c>
      <x:c r="AI340" s="87" t="n">
        <x:v>1</x:v>
      </x:c>
      <x:c r="AJ340" s="87" t="n">
        <x:v>0</x:v>
      </x:c>
      <x:c r="AK340" s="87" t="n">
        <x:v>0.076923076923076927</x:v>
      </x:c>
      <x:c r="AL340" s="87" t="n">
        <x:v>0</x:v>
      </x:c>
      <x:c r="AM340" s="87" t="n">
        <x:v>46</x:v>
      </x:c>
      <x:c r="AN340" s="87" t="n">
        <x:v>0</x:v>
      </x:c>
      <x:c r="AO340" s="87" t="n">
        <x:v>46</x:v>
      </x:c>
      <x:c r="AP340" s="87" t="n">
        <x:v>0</x:v>
      </x:c>
      <x:c r="AQ340" s="87" t="n">
        <x:v>0</x:v>
      </x:c>
      <x:c r="AR340" s="87" t="n">
        <x:v>0</x:v>
      </x:c>
      <x:c r="AS340" s="87" t="n">
        <x:v>46</x:v>
      </x:c>
      <x:c r="AT340" s="87" t="n">
        <x:v>0</x:v>
      </x:c>
      <x:c r="AU340" s="87" t="n">
        <x:v>46</x:v>
      </x:c>
      <x:c r="AV340" s="87" t="n">
        <x:v>0</x:v>
      </x:c>
      <x:c r="AW340" s="87" t="n">
        <x:v>46</x:v>
      </x:c>
      <x:c r="AX340" s="87" t="n">
        <x:v>0</x:v>
      </x:c>
      <x:c r="AY340" s="87" t="n">
        <x:v>46</x:v>
      </x:c>
      <x:c r="AZ340" s="87" t="n">
        <x:v>0</x:v>
      </x:c>
      <x:c r="BA340" s="87" t="n">
        <x:v>0</x:v>
      </x:c>
      <x:c r="BB340" s="87" t="n">
        <x:v>477</x:v>
      </x:c>
      <x:c r="BC340" s="87" t="n">
        <x:v>183</x:v>
      </x:c>
      <x:c r="BD340" s="87" t="n">
        <x:v>475.76922607421875</x:v>
      </x:c>
      <x:c r="BE340" s="87" t="n">
        <x:v>181.23077392578125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11</x:v>
      </x:c>
      <x:c r="G341" s="87" t="n">
        <x:v>159.54545454545453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499</x:v>
      </x:c>
      <x:c r="BC341" s="87" t="n">
        <x:v>182</x:v>
      </x:c>
      <x:c r="BD341" s="87" t="n">
        <x:v>497.09091186523437</x:v>
      </x:c>
      <x:c r="BE341" s="87" t="n">
        <x:v>181.09091186523438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13</x:v>
      </x:c>
      <x:c r="G342" s="87" t="n">
        <x:v>177.15384615384616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608</x:v>
      </x:c>
      <x:c r="BC342" s="87" t="n">
        <x:v>183</x:v>
      </x:c>
      <x:c r="BD342" s="87" t="n">
        <x:v>606.30767822265625</x:v>
      </x:c>
      <x:c r="BE342" s="87" t="n">
        <x:v>181.07691955566406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27</x:v>
      </x:c>
      <x:c r="G343" s="87" t="n">
        <x:v>193.77777777777777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640</x:v>
      </x:c>
      <x:c r="BC343" s="87" t="n">
        <x:v>184</x:v>
      </x:c>
      <x:c r="BD343" s="87" t="n">
        <x:v>638.4444580078125</x:v>
      </x:c>
      <x:c r="BE343" s="87" t="n">
        <x:v>182.1851806640625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14</x:v>
      </x:c>
      <x:c r="G344" s="87" t="n">
        <x:v>231.21428571428572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507</x:v>
      </x:c>
      <x:c r="BC344" s="87" t="n">
        <x:v>186</x:v>
      </x:c>
      <x:c r="BD344" s="87" t="n">
        <x:v>507.07144165039062</x:v>
      </x:c>
      <x:c r="BE344" s="87" t="n">
        <x:v>183.64285278320312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16</x:v>
      </x:c>
      <x:c r="G345" s="87" t="n">
        <x:v>239.6875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210</x:v>
      </x:c>
      <x:c r="BC345" s="87" t="n">
        <x:v>186</x:v>
      </x:c>
      <x:c r="BD345" s="87" t="n">
        <x:v>210.375</x:v>
      </x:c>
      <x:c r="BE345" s="87" t="n">
        <x:v>184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21</x:v>
      </x:c>
      <x:c r="G346" s="87" t="n">
        <x:v>206.33333333333334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264</x:v>
      </x:c>
      <x:c r="BC346" s="87" t="n">
        <x:v>188</x:v>
      </x:c>
      <x:c r="BD346" s="87" t="n">
        <x:v>263.19049072265625</x:v>
      </x:c>
      <x:c r="BE346" s="87" t="n">
        <x:v>185.14285278320312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40</x:v>
      </x:c>
      <x:c r="G347" s="87" t="n">
        <x:v>162.55</x:v>
      </x:c>
      <x:c r="H347" s="87" t="n">
        <x:v>1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2.5</x:v>
      </x:c>
      <x:c r="AG347" s="87" t="n">
        <x:v>0</x:v>
      </x:c>
      <x:c r="AH347" s="87" t="n">
        <x:v>1</x:v>
      </x:c>
      <x:c r="AI347" s="87" t="n">
        <x:v>0</x:v>
      </x:c>
      <x:c r="AJ347" s="87" t="n">
        <x:v>0.025</x:v>
      </x:c>
      <x:c r="AK347" s="87" t="n">
        <x:v>0</x:v>
      </x:c>
      <x:c r="AL347" s="87" t="n">
        <x:v>54</x:v>
      </x:c>
      <x:c r="AM347" s="87" t="n">
        <x:v>0</x:v>
      </x:c>
      <x:c r="AN347" s="87" t="n">
        <x:v>54</x:v>
      </x:c>
      <x:c r="AO347" s="87" t="n">
        <x:v>0</x:v>
      </x:c>
      <x:c r="AP347" s="87" t="n">
        <x:v>0</x:v>
      </x:c>
      <x:c r="AQ347" s="87" t="n">
        <x:v>0</x:v>
      </x:c>
      <x:c r="AR347" s="87" t="n">
        <x:v>54</x:v>
      </x:c>
      <x:c r="AS347" s="87" t="n">
        <x:v>0</x:v>
      </x:c>
      <x:c r="AT347" s="87" t="n">
        <x:v>54</x:v>
      </x:c>
      <x:c r="AU347" s="87" t="n">
        <x:v>0</x:v>
      </x:c>
      <x:c r="AV347" s="87" t="n">
        <x:v>54</x:v>
      </x:c>
      <x:c r="AW347" s="87" t="n">
        <x:v>0</x:v>
      </x:c>
      <x:c r="AX347" s="87" t="n">
        <x:v>54</x:v>
      </x:c>
      <x:c r="AY347" s="87" t="n">
        <x:v>0</x:v>
      </x:c>
      <x:c r="AZ347" s="87" t="n">
        <x:v>0</x:v>
      </x:c>
      <x:c r="BA347" s="87" t="n">
        <x:v>0</x:v>
      </x:c>
      <x:c r="BB347" s="87" t="n">
        <x:v>312</x:v>
      </x:c>
      <x:c r="BC347" s="87" t="n">
        <x:v>194</x:v>
      </x:c>
      <x:c r="BD347" s="87" t="n">
        <x:v>313.60000610351562</x:v>
      </x:c>
      <x:c r="BE347" s="87" t="n">
        <x:v>188.07499694824219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10</x:v>
      </x:c>
      <x:c r="G348" s="87" t="n">
        <x:v>166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289</x:v>
      </x:c>
      <x:c r="BC348" s="87" t="n">
        <x:v>186</x:v>
      </x:c>
      <x:c r="BD348" s="87" t="n">
        <x:v>288.20001220703125</x:v>
      </x:c>
      <x:c r="BE348" s="87" t="n">
        <x:v>184.5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10</x:v>
      </x:c>
      <x:c r="G349" s="87" t="n">
        <x:v>198.6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629</x:v>
      </x:c>
      <x:c r="BC349" s="87" t="n">
        <x:v>186</x:v>
      </x:c>
      <x:c r="BD349" s="87" t="n">
        <x:v>629</x:v>
      </x:c>
      <x:c r="BE349" s="87" t="n">
        <x:v>184.5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18</x:v>
      </x:c>
      <x:c r="G350" s="87" t="n">
        <x:v>192.77777777777777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652</x:v>
      </x:c>
      <x:c r="BC350" s="87" t="n">
        <x:v>188</x:v>
      </x:c>
      <x:c r="BD350" s="87" t="n">
        <x:v>650.72222900390625</x:v>
      </x:c>
      <x:c r="BE350" s="87" t="n">
        <x:v>185.61111450195312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14</x:v>
      </x:c>
      <x:c r="G351" s="87" t="n">
        <x:v>187.35714285714286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349</x:v>
      </x:c>
      <x:c r="BC351" s="87" t="n">
        <x:v>187</x:v>
      </x:c>
      <x:c r="BD351" s="87" t="n">
        <x:v>348.78570556640625</x:v>
      </x:c>
      <x:c r="BE351" s="87" t="n">
        <x:v>185.28572082519531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13</x:v>
      </x:c>
      <x:c r="G352" s="87" t="n">
        <x:v>185.23076923076923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372</x:v>
      </x:c>
      <x:c r="BC352" s="87" t="n">
        <x:v>187</x:v>
      </x:c>
      <x:c r="BD352" s="87" t="n">
        <x:v>370.84616088867187</x:v>
      </x:c>
      <x:c r="BE352" s="87" t="n">
        <x:v>185.53846740722656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10</x:v>
      </x:c>
      <x:c r="G353" s="87" t="n">
        <x:v>191.5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394</x:v>
      </x:c>
      <x:c r="BC353" s="87" t="n">
        <x:v>187</x:v>
      </x:c>
      <x:c r="BD353" s="87" t="n">
        <x:v>392.20001220703125</x:v>
      </x:c>
      <x:c r="BE353" s="87" t="n">
        <x:v>185.19999694824219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18</x:v>
      </x:c>
      <x:c r="G354" s="87" t="n">
        <x:v>197.72222222222223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384</x:v>
      </x:c>
      <x:c r="BC354" s="87" t="n">
        <x:v>191</x:v>
      </x:c>
      <x:c r="BD354" s="87" t="n">
        <x:v>382.77777099609375</x:v>
      </x:c>
      <x:c r="BE354" s="87" t="n">
        <x:v>187.5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22</x:v>
      </x:c>
      <x:c r="G355" s="87" t="n">
        <x:v>183.13636363636363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582</x:v>
      </x:c>
      <x:c r="BC355" s="87" t="n">
        <x:v>190</x:v>
      </x:c>
      <x:c r="BD355" s="87" t="n">
        <x:v>579.31817626953125</x:v>
      </x:c>
      <x:c r="BE355" s="87" t="n">
        <x:v>186.95454406738281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12</x:v>
      </x:c>
      <x:c r="G356" s="87" t="n">
        <x:v>167.91666666666666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255</x:v>
      </x:c>
      <x:c r="BC356" s="87" t="n">
        <x:v>191</x:v>
      </x:c>
      <x:c r="BD356" s="87" t="n">
        <x:v>255.66667175292969</x:v>
      </x:c>
      <x:c r="BE356" s="87" t="n">
        <x:v>188.5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12</x:v>
      </x:c>
      <x:c r="G357" s="87" t="n">
        <x:v>187.91666666666666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339</x:v>
      </x:c>
      <x:c r="BC357" s="87" t="n">
        <x:v>188</x:v>
      </x:c>
      <x:c r="BD357" s="87" t="n">
        <x:v>338</x:v>
      </x:c>
      <x:c r="BE357" s="87" t="n">
        <x:v>187.08332824707031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12</x:v>
      </x:c>
      <x:c r="G358" s="87" t="n">
        <x:v>212.83333333333334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411</x:v>
      </x:c>
      <x:c r="BC358" s="87" t="n">
        <x:v>190</x:v>
      </x:c>
      <x:c r="BD358" s="87" t="n">
        <x:v>409.33334350585937</x:v>
      </x:c>
      <x:c r="BE358" s="87" t="n">
        <x:v>188.16667175292969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19</x:v>
      </x:c>
      <x:c r="G359" s="87" t="n">
        <x:v>184.15789473684211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636</x:v>
      </x:c>
      <x:c r="BC359" s="87" t="n">
        <x:v>192</x:v>
      </x:c>
      <x:c r="BD359" s="87" t="n">
        <x:v>637.631591796875</x:v>
      </x:c>
      <x:c r="BE359" s="87" t="n">
        <x:v>189.3157958984375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11</x:v>
      </x:c>
      <x:c r="G360" s="87" t="n">
        <x:v>214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270</x:v>
      </x:c>
      <x:c r="BC360" s="87" t="n">
        <x:v>189</x:v>
      </x:c>
      <x:c r="BD360" s="87" t="n">
        <x:v>269.3636474609375</x:v>
      </x:c>
      <x:c r="BE360" s="87" t="n">
        <x:v>187.90908813476562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12</x:v>
      </x:c>
      <x:c r="G361" s="87" t="n">
        <x:v>177.75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361</x:v>
      </x:c>
      <x:c r="BC361" s="87" t="n">
        <x:v>191</x:v>
      </x:c>
      <x:c r="BD361" s="87" t="n">
        <x:v>359.5</x:v>
      </x:c>
      <x:c r="BE361" s="87" t="n">
        <x:v>189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48</x:v>
      </x:c>
      <x:c r="G362" s="87" t="n">
        <x:v>227.22916666666666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274</x:v>
      </x:c>
      <x:c r="BC362" s="87" t="n">
        <x:v>196</x:v>
      </x:c>
      <x:c r="BD362" s="87" t="n">
        <x:v>274.5625</x:v>
      </x:c>
      <x:c r="BE362" s="87" t="n">
        <x:v>191.8125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17</x:v>
      </x:c>
      <x:c r="G363" s="87" t="n">
        <x:v>191.23529411764707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596</x:v>
      </x:c>
      <x:c r="BC363" s="87" t="n">
        <x:v>191</x:v>
      </x:c>
      <x:c r="BD363" s="87" t="n">
        <x:v>596.5882568359375</x:v>
      </x:c>
      <x:c r="BE363" s="87" t="n">
        <x:v>189.64706420898437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12</x:v>
      </x:c>
      <x:c r="G364" s="87" t="n">
        <x:v>189.16666666666666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301</x:v>
      </x:c>
      <x:c r="BC364" s="87" t="n">
        <x:v>194</x:v>
      </x:c>
      <x:c r="BD364" s="87" t="n">
        <x:v>300.25</x:v>
      </x:c>
      <x:c r="BE364" s="87" t="n">
        <x:v>191.5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27</x:v>
      </x:c>
      <x:c r="G365" s="87" t="n">
        <x:v>202.14814814814815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374</x:v>
      </x:c>
      <x:c r="BC365" s="87" t="n">
        <x:v>197</x:v>
      </x:c>
      <x:c r="BD365" s="87" t="n">
        <x:v>370.74075317382812</x:v>
      </x:c>
      <x:c r="BE365" s="87" t="n">
        <x:v>192.33332824707031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13</x:v>
      </x:c>
      <x:c r="G366" s="87" t="n">
        <x:v>187.23076923076923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511</x:v>
      </x:c>
      <x:c r="BC366" s="87" t="n">
        <x:v>193</x:v>
      </x:c>
      <x:c r="BD366" s="87" t="n">
        <x:v>510.76922607421875</x:v>
      </x:c>
      <x:c r="BE366" s="87" t="n">
        <x:v>191.30769348144531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16</x:v>
      </x:c>
      <x:c r="G367" s="87" t="n">
        <x:v>176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326</x:v>
      </x:c>
      <x:c r="BC367" s="87" t="n">
        <x:v>198</x:v>
      </x:c>
      <x:c r="BD367" s="87" t="n">
        <x:v>326.1875</x:v>
      </x:c>
      <x:c r="BE367" s="87" t="n">
        <x:v>193.875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10</x:v>
      </x:c>
      <x:c r="G368" s="87" t="n">
        <x:v>152.8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330</x:v>
      </x:c>
      <x:c r="BC368" s="87" t="n">
        <x:v>193</x:v>
      </x:c>
      <x:c r="BD368" s="87" t="n">
        <x:v>330.5</x:v>
      </x:c>
      <x:c r="BE368" s="87" t="n">
        <x:v>191.69999694824219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11</x:v>
      </x:c>
      <x:c r="G369" s="87" t="n">
        <x:v>193.45454545454547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522</x:v>
      </x:c>
      <x:c r="BC369" s="87" t="n">
        <x:v>192</x:v>
      </x:c>
      <x:c r="BD369" s="87" t="n">
        <x:v>521.3636474609375</x:v>
      </x:c>
      <x:c r="BE369" s="87" t="n">
        <x:v>190.90908813476562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19</x:v>
      </x:c>
      <x:c r="G370" s="87" t="n">
        <x:v>193.21052631578948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573</x:v>
      </x:c>
      <x:c r="BC370" s="87" t="n">
        <x:v>196</x:v>
      </x:c>
      <x:c r="BD370" s="87" t="n">
        <x:v>571.42108154296875</x:v>
      </x:c>
      <x:c r="BE370" s="87" t="n">
        <x:v>193.47367858886719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12</x:v>
      </x:c>
      <x:c r="G371" s="87" t="n">
        <x:v>171.41666666666666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357</x:v>
      </x:c>
      <x:c r="BC371" s="87" t="n">
        <x:v>196</x:v>
      </x:c>
      <x:c r="BD371" s="87" t="n">
        <x:v>356.33334350585937</x:v>
      </x:c>
      <x:c r="BE371" s="87" t="n">
        <x:v>193.16667175292969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11</x:v>
      </x:c>
      <x:c r="G372" s="87" t="n">
        <x:v>178.18181818181819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381</x:v>
      </x:c>
      <x:c r="BC372" s="87" t="n">
        <x:v>195</x:v>
      </x:c>
      <x:c r="BD372" s="87" t="n">
        <x:v>379.27273559570312</x:v>
      </x:c>
      <x:c r="BE372" s="87" t="n">
        <x:v>193.36363220214844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15</x:v>
      </x:c>
      <x:c r="G373" s="87" t="n">
        <x:v>190.46666666666667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433</x:v>
      </x:c>
      <x:c r="BC373" s="87" t="n">
        <x:v>194</x:v>
      </x:c>
      <x:c r="BD373" s="87" t="n">
        <x:v>431.5333251953125</x:v>
      </x:c>
      <x:c r="BE373" s="87" t="n">
        <x:v>192.26666259765625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16</x:v>
      </x:c>
      <x:c r="G374" s="87" t="n">
        <x:v>186.9375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452</x:v>
      </x:c>
      <x:c r="BC374" s="87" t="n">
        <x:v>195</x:v>
      </x:c>
      <x:c r="BD374" s="87" t="n">
        <x:v>453.25</x:v>
      </x:c>
      <x:c r="BE374" s="87" t="n">
        <x:v>193.0625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14</x:v>
      </x:c>
      <x:c r="G375" s="87" t="n">
        <x:v>205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491</x:v>
      </x:c>
      <x:c r="BC375" s="87" t="n">
        <x:v>195</x:v>
      </x:c>
      <x:c r="BD375" s="87" t="n">
        <x:v>490.28570556640625</x:v>
      </x:c>
      <x:c r="BE375" s="87" t="n">
        <x:v>193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11</x:v>
      </x:c>
      <x:c r="G376" s="87" t="n">
        <x:v>164.90909090909091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544</x:v>
      </x:c>
      <x:c r="BC376" s="87" t="n">
        <x:v>196</x:v>
      </x:c>
      <x:c r="BD376" s="87" t="n">
        <x:v>542.54547119140625</x:v>
      </x:c>
      <x:c r="BE376" s="87" t="n">
        <x:v>193.90908813476562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10</x:v>
      </x:c>
      <x:c r="G377" s="87" t="n">
        <x:v>152.1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578</x:v>
      </x:c>
      <x:c r="BC377" s="87" t="n">
        <x:v>195</x:v>
      </x:c>
      <x:c r="BD377" s="87" t="n">
        <x:v>576.79998779296875</x:v>
      </x:c>
      <x:c r="BE377" s="87" t="n">
        <x:v>192.89999389648437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10</x:v>
      </x:c>
      <x:c r="G378" s="87" t="n">
        <x:v>156.7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626</x:v>
      </x:c>
      <x:c r="BC378" s="87" t="n">
        <x:v>195</x:v>
      </x:c>
      <x:c r="BD378" s="87" t="n">
        <x:v>627</x:v>
      </x:c>
      <x:c r="BE378" s="87" t="n">
        <x:v>192.69999694824219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48</x:v>
      </x:c>
      <x:c r="G379" s="87" t="n">
        <x:v>219.39583333333334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178</x:v>
      </x:c>
      <x:c r="BC379" s="87" t="n">
        <x:v>209</x:v>
      </x:c>
      <x:c r="BD379" s="87" t="n">
        <x:v>179.52082824707031</x:v>
      </x:c>
      <x:c r="BE379" s="87" t="n">
        <x:v>200.375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16</x:v>
      </x:c>
      <x:c r="G380" s="87" t="n">
        <x:v>206.8125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340</x:v>
      </x:c>
      <x:c r="BC380" s="87" t="n">
        <x:v>199</x:v>
      </x:c>
      <x:c r="BD380" s="87" t="n">
        <x:v>340.125</x:v>
      </x:c>
      <x:c r="BE380" s="87" t="n">
        <x:v>195.8125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11</x:v>
      </x:c>
      <x:c r="G381" s="87" t="n">
        <x:v>186.36363636363637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472</x:v>
      </x:c>
      <x:c r="BC381" s="87" t="n">
        <x:v>195</x:v>
      </x:c>
      <x:c r="BD381" s="87" t="n">
        <x:v>472.72726440429687</x:v>
      </x:c>
      <x:c r="BE381" s="87" t="n">
        <x:v>193.18182373046875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26</x:v>
      </x:c>
      <x:c r="G382" s="87" t="n">
        <x:v>179.57692307692307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513</x:v>
      </x:c>
      <x:c r="BC382" s="87" t="n">
        <x:v>197</x:v>
      </x:c>
      <x:c r="BD382" s="87" t="n">
        <x:v>514.69232177734375</x:v>
      </x:c>
      <x:c r="BE382" s="87" t="n">
        <x:v>194.73077392578125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10</x:v>
      </x:c>
      <x:c r="G383" s="87" t="n">
        <x:v>193.3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268</x:v>
      </x:c>
      <x:c r="BC383" s="87" t="n">
        <x:v>195</x:v>
      </x:c>
      <x:c r="BD383" s="87" t="n">
        <x:v>266.5</x:v>
      </x:c>
      <x:c r="BE383" s="87" t="n">
        <x:v>194.19999694824219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16</x:v>
      </x:c>
      <x:c r="G384" s="87" t="n">
        <x:v>234.5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643</x:v>
      </x:c>
      <x:c r="BC384" s="87" t="n">
        <x:v>198</x:v>
      </x:c>
      <x:c r="BD384" s="87" t="n">
        <x:v>641.5</x:v>
      </x:c>
      <x:c r="BE384" s="87" t="n">
        <x:v>195.875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12</x:v>
      </x:c>
      <x:c r="G385" s="87" t="n">
        <x:v>207.25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295</x:v>
      </x:c>
      <x:c r="BC385" s="87" t="n">
        <x:v>198</x:v>
      </x:c>
      <x:c r="BD385" s="87" t="n">
        <x:v>295.41665649414062</x:v>
      </x:c>
      <x:c r="BE385" s="87" t="n">
        <x:v>196.16667175292969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13</x:v>
      </x:c>
      <x:c r="G386" s="87" t="n">
        <x:v>221.15384615384616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386</x:v>
      </x:c>
      <x:c r="BC386" s="87" t="n">
        <x:v>197</x:v>
      </x:c>
      <x:c r="BD386" s="87" t="n">
        <x:v>386.4615478515625</x:v>
      </x:c>
      <x:c r="BE386" s="87" t="n">
        <x:v>195.38461303710937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11</x:v>
      </x:c>
      <x:c r="G387" s="87" t="n">
        <x:v>208.54545454545453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361</x:v>
      </x:c>
      <x:c r="BC387" s="87" t="n">
        <x:v>197</x:v>
      </x:c>
      <x:c r="BD387" s="87" t="n">
        <x:v>360</x:v>
      </x:c>
      <x:c r="BE387" s="87" t="n">
        <x:v>196.09091186523437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10</x:v>
      </x:c>
      <x:c r="G388" s="87" t="n">
        <x:v>204.9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613</x:v>
      </x:c>
      <x:c r="BC388" s="87" t="n">
        <x:v>198</x:v>
      </x:c>
      <x:c r="BD388" s="87" t="n">
        <x:v>612</x:v>
      </x:c>
      <x:c r="BE388" s="87" t="n">
        <x:v>196.80000305175781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12</x:v>
      </x:c>
      <x:c r="G389" s="87" t="n">
        <x:v>178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312</x:v>
      </x:c>
      <x:c r="BC389" s="87" t="n">
        <x:v>201</x:v>
      </x:c>
      <x:c r="BD389" s="87" t="n">
        <x:v>310.91665649414062</x:v>
      </x:c>
      <x:c r="BE389" s="87" t="n">
        <x:v>199.08332824707031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18</x:v>
      </x:c>
      <x:c r="G390" s="87" t="n">
        <x:v>199.22222222222223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219</x:v>
      </x:c>
      <x:c r="BC390" s="87" t="n">
        <x:v>204</x:v>
      </x:c>
      <x:c r="BD390" s="87" t="n">
        <x:v>218.33332824707031</x:v>
      </x:c>
      <x:c r="BE390" s="87" t="n">
        <x:v>200.88888549804687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17</x:v>
      </x:c>
      <x:c r="G391" s="87" t="n">
        <x:v>217.58823529411765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235</x:v>
      </x:c>
      <x:c r="BC391" s="87" t="n">
        <x:v>202</x:v>
      </x:c>
      <x:c r="BD391" s="87" t="n">
        <x:v>233.5294189453125</x:v>
      </x:c>
      <x:c r="BE391" s="87" t="n">
        <x:v>200.41175842285156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12</x:v>
      </x:c>
      <x:c r="G392" s="87" t="n">
        <x:v>204.41666666666666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318</x:v>
      </x:c>
      <x:c r="BC392" s="87" t="n">
        <x:v>202</x:v>
      </x:c>
      <x:c r="BD392" s="87" t="n">
        <x:v>318.08334350585937</x:v>
      </x:c>
      <x:c r="BE392" s="87" t="n">
        <x:v>199.83332824707031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32</x:v>
      </x:c>
      <x:c r="G393" s="87" t="n">
        <x:v>196.40625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1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369</x:v>
      </x:c>
      <x:c r="BC393" s="87" t="n">
        <x:v>202</x:v>
      </x:c>
      <x:c r="BD393" s="87" t="n">
        <x:v>365.3125</x:v>
      </x:c>
      <x:c r="BE393" s="87" t="n">
        <x:v>200.21875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16</x:v>
      </x:c>
      <x:c r="G394" s="87" t="n">
        <x:v>181.75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391</x:v>
      </x:c>
      <x:c r="BC394" s="87" t="n">
        <x:v>202</x:v>
      </x:c>
      <x:c r="BD394" s="87" t="n">
        <x:v>390.0625</x:v>
      </x:c>
      <x:c r="BE394" s="87" t="n">
        <x:v>200.125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19</x:v>
      </x:c>
      <x:c r="G395" s="87" t="n">
        <x:v>194.73684210526315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607</x:v>
      </x:c>
      <x:c r="BC395" s="87" t="n">
        <x:v>204</x:v>
      </x:c>
      <x:c r="BD395" s="87" t="n">
        <x:v>607.9473876953125</x:v>
      </x:c>
      <x:c r="BE395" s="87" t="n">
        <x:v>201.52632141113281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16</x:v>
      </x:c>
      <x:c r="G396" s="87" t="n">
        <x:v>202.4375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279</x:v>
      </x:c>
      <x:c r="BC396" s="87" t="n">
        <x:v>203</x:v>
      </x:c>
      <x:c r="BD396" s="87" t="n">
        <x:v>280</x:v>
      </x:c>
      <x:c r="BE396" s="87" t="n">
        <x:v>200.75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35</x:v>
      </x:c>
      <x:c r="G397" s="87" t="n">
        <x:v>191.94285714285715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326</x:v>
      </x:c>
      <x:c r="BC397" s="87" t="n">
        <x:v>205</x:v>
      </x:c>
      <x:c r="BD397" s="87" t="n">
        <x:v>322.88571166992187</x:v>
      </x:c>
      <x:c r="BE397" s="87" t="n">
        <x:v>202.80000305175781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22</x:v>
      </x:c>
      <x:c r="G398" s="87" t="n">
        <x:v>201.09090909090909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633</x:v>
      </x:c>
      <x:c r="BC398" s="87" t="n">
        <x:v>204</x:v>
      </x:c>
      <x:c r="BD398" s="87" t="n">
        <x:v>631.95452880859375</x:v>
      </x:c>
      <x:c r="BE398" s="87" t="n">
        <x:v>201.36363220214844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16</x:v>
      </x:c>
      <x:c r="G399" s="87" t="n">
        <x:v>177.6875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467</x:v>
      </x:c>
      <x:c r="BC399" s="87" t="n">
        <x:v>204</x:v>
      </x:c>
      <x:c r="BD399" s="87" t="n">
        <x:v>468.125</x:v>
      </x:c>
      <x:c r="BE399" s="87" t="n">
        <x:v>202.125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14</x:v>
      </x:c>
      <x:c r="G400" s="87" t="n">
        <x:v>195.42857142857142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378</x:v>
      </x:c>
      <x:c r="BC400" s="87" t="n">
        <x:v>204</x:v>
      </x:c>
      <x:c r="BD400" s="87" t="n">
        <x:v>376.5</x:v>
      </x:c>
      <x:c r="BE400" s="87" t="n">
        <x:v>202.5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10</x:v>
      </x:c>
      <x:c r="G401" s="87" t="n">
        <x:v>146.8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590</x:v>
      </x:c>
      <x:c r="BC401" s="87" t="n">
        <x:v>203</x:v>
      </x:c>
      <x:c r="BD401" s="87" t="n">
        <x:v>587.9000244140625</x:v>
      </x:c>
      <x:c r="BE401" s="87" t="n">
        <x:v>202.19999694824219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10</x:v>
      </x:c>
      <x:c r="G402" s="87" t="n">
        <x:v>190.8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209</x:v>
      </x:c>
      <x:c r="BC402" s="87" t="n">
        <x:v>205</x:v>
      </x:c>
      <x:c r="BD402" s="87" t="n">
        <x:v>207.80000305175781</x:v>
      </x:c>
      <x:c r="BE402" s="87" t="n">
        <x:v>203.69999694824219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12</x:v>
      </x:c>
      <x:c r="G403" s="87" t="n">
        <x:v>222.5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263</x:v>
      </x:c>
      <x:c r="BC403" s="87" t="n">
        <x:v>206</x:v>
      </x:c>
      <x:c r="BD403" s="87" t="n">
        <x:v>262.91665649414062</x:v>
      </x:c>
      <x:c r="BE403" s="87" t="n">
        <x:v>203.91667175292969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13</x:v>
      </x:c>
      <x:c r="G404" s="87" t="n">
        <x:v>180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572</x:v>
      </x:c>
      <x:c r="BC404" s="87" t="n">
        <x:v>204</x:v>
      </x:c>
      <x:c r="BD404" s="87" t="n">
        <x:v>571</x:v>
      </x:c>
      <x:c r="BE404" s="87" t="n">
        <x:v>203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15</x:v>
      </x:c>
      <x:c r="G405" s="87" t="n">
        <x:v>233.66666666666666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476</x:v>
      </x:c>
      <x:c r="BC405" s="87" t="n">
        <x:v>206</x:v>
      </x:c>
      <x:c r="BD405" s="87" t="n">
        <x:v>473.93331909179687</x:v>
      </x:c>
      <x:c r="BE405" s="87" t="n">
        <x:v>204.73333740234375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16</x:v>
      </x:c>
      <x:c r="G406" s="87" t="n">
        <x:v>208.875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311</x:v>
      </x:c>
      <x:c r="BC406" s="87" t="n">
        <x:v>208</x:v>
      </x:c>
      <x:c r="BD406" s="87" t="n">
        <x:v>312.8125</x:v>
      </x:c>
      <x:c r="BE406" s="87" t="n">
        <x:v>205.75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33</x:v>
      </x:c>
      <x:c r="G407" s="87" t="n">
        <x:v>220.4848484848485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330</x:v>
      </x:c>
      <x:c r="BC407" s="87" t="n">
        <x:v>211</x:v>
      </x:c>
      <x:c r="BD407" s="87" t="n">
        <x:v>328.84848022460937</x:v>
      </x:c>
      <x:c r="BE407" s="87" t="n">
        <x:v>207.63636779785156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18</x:v>
      </x:c>
      <x:c r="G408" s="87" t="n">
        <x:v>214.83333333333334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368</x:v>
      </x:c>
      <x:c r="BC408" s="87" t="n">
        <x:v>208</x:v>
      </x:c>
      <x:c r="BD408" s="87" t="n">
        <x:v>366.77777099609375</x:v>
      </x:c>
      <x:c r="BE408" s="87" t="n">
        <x:v>205.94444274902344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20</x:v>
      </x:c>
      <x:c r="G409" s="87" t="n">
        <x:v>190.35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593</x:v>
      </x:c>
      <x:c r="BC409" s="87" t="n">
        <x:v>210</x:v>
      </x:c>
      <x:c r="BD409" s="87" t="n">
        <x:v>591.5</x:v>
      </x:c>
      <x:c r="BE409" s="87" t="n">
        <x:v>207.44999694824219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18</x:v>
      </x:c>
      <x:c r="G410" s="87" t="n">
        <x:v>179.94444444444446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307</x:v>
      </x:c>
      <x:c r="BC410" s="87" t="n">
        <x:v>211</x:v>
      </x:c>
      <x:c r="BD410" s="87" t="n">
        <x:v>306.5555419921875</x:v>
      </x:c>
      <x:c r="BE410" s="87" t="n">
        <x:v>207.33332824707031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10</x:v>
      </x:c>
      <x:c r="G411" s="87" t="n">
        <x:v>114.4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357</x:v>
      </x:c>
      <x:c r="BC411" s="87" t="n">
        <x:v>209</x:v>
      </x:c>
      <x:c r="BD411" s="87" t="n">
        <x:v>356.39999389648438</x:v>
      </x:c>
      <x:c r="BE411" s="87" t="n">
        <x:v>206.60000610351562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10</x:v>
      </x:c>
      <x:c r="G412" s="87" t="n">
        <x:v>203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620</x:v>
      </x:c>
      <x:c r="BC412" s="87" t="n">
        <x:v>208</x:v>
      </x:c>
      <x:c r="BD412" s="87" t="n">
        <x:v>619.79998779296875</x:v>
      </x:c>
      <x:c r="BE412" s="87" t="n">
        <x:v>206.5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13</x:v>
      </x:c>
      <x:c r="G413" s="87" t="n">
        <x:v>217.69230769230768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232</x:v>
      </x:c>
      <x:c r="BC413" s="87" t="n">
        <x:v>209</x:v>
      </x:c>
      <x:c r="BD413" s="87" t="n">
        <x:v>230.61538696289062</x:v>
      </x:c>
      <x:c r="BE413" s="87" t="n">
        <x:v>207.46153259277344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32</x:v>
      </x:c>
      <x:c r="G414" s="87" t="n">
        <x:v>167.65625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1</x:v>
      </x:c>
      <x:c r="AD414" s="87" t="n">
        <x:v>1</x:v>
      </x:c>
      <x:c r="AE414" s="87" t="n">
        <x:v>0</x:v>
      </x:c>
      <x:c r="AF414" s="87" t="n">
        <x:v>6.25</x:v>
      </x:c>
      <x:c r="AG414" s="87" t="n">
        <x:v>0</x:v>
      </x:c>
      <x:c r="AH414" s="87" t="n">
        <x:v>2</x:v>
      </x:c>
      <x:c r="AI414" s="87" t="n">
        <x:v>0</x:v>
      </x:c>
      <x:c r="AJ414" s="87" t="n">
        <x:v>0.0625</x:v>
      </x:c>
      <x:c r="AK414" s="87" t="n">
        <x:v>0</x:v>
      </x:c>
      <x:c r="AL414" s="87" t="n">
        <x:v>44.5</x:v>
      </x:c>
      <x:c r="AM414" s="87" t="n">
        <x:v>0</x:v>
      </x:c>
      <x:c r="AN414" s="87" t="n">
        <x:v>89</x:v>
      </x:c>
      <x:c r="AO414" s="87" t="n">
        <x:v>0</x:v>
      </x:c>
      <x:c r="AP414" s="87" t="n">
        <x:v>84.5</x:v>
      </x:c>
      <x:c r="AQ414" s="87" t="n">
        <x:v>0</x:v>
      </x:c>
      <x:c r="AR414" s="87" t="n">
        <x:v>51</x:v>
      </x:c>
      <x:c r="AS414" s="87" t="n">
        <x:v>0</x:v>
      </x:c>
      <x:c r="AT414" s="87" t="n">
        <x:v>38</x:v>
      </x:c>
      <x:c r="AU414" s="87" t="n">
        <x:v>0</x:v>
      </x:c>
      <x:c r="AV414" s="87" t="n">
        <x:v>44.5</x:v>
      </x:c>
      <x:c r="AW414" s="87" t="n">
        <x:v>0</x:v>
      </x:c>
      <x:c r="AX414" s="87" t="n">
        <x:v>89</x:v>
      </x:c>
      <x:c r="AY414" s="87" t="n">
        <x:v>0</x:v>
      </x:c>
      <x:c r="AZ414" s="87" t="n">
        <x:v>84.5</x:v>
      </x:c>
      <x:c r="BA414" s="87" t="n">
        <x:v>0</x:v>
      </x:c>
      <x:c r="BB414" s="87" t="n">
        <x:v>318</x:v>
      </x:c>
      <x:c r="BC414" s="87" t="n">
        <x:v>213</x:v>
      </x:c>
      <x:c r="BD414" s="87" t="n">
        <x:v>316.09375</x:v>
      </x:c>
      <x:c r="BE414" s="87" t="n">
        <x:v>210.09375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14</x:v>
      </x:c>
      <x:c r="G415" s="87" t="n">
        <x:v>176.35714285714286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371</x:v>
      </x:c>
      <x:c r="BC415" s="87" t="n">
        <x:v>209</x:v>
      </x:c>
      <x:c r="BD415" s="87" t="n">
        <x:v>372.14285278320313</x:v>
      </x:c>
      <x:c r="BE415" s="87" t="n">
        <x:v>207.28572082519531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12</x:v>
      </x:c>
      <x:c r="G416" s="87" t="n">
        <x:v>214.25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523</x:v>
      </x:c>
      <x:c r="BC416" s="87" t="n">
        <x:v>210</x:v>
      </x:c>
      <x:c r="BD416" s="87" t="n">
        <x:v>521.5</x:v>
      </x:c>
      <x:c r="BE416" s="87" t="n">
        <x:v>208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26</x:v>
      </x:c>
      <x:c r="G417" s="87" t="n">
        <x:v>201.34615384615384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579</x:v>
      </x:c>
      <x:c r="BC417" s="87" t="n">
        <x:v>210</x:v>
      </x:c>
      <x:c r="BD417" s="87" t="n">
        <x:v>577.923095703125</x:v>
      </x:c>
      <x:c r="BE417" s="87" t="n">
        <x:v>207.96153259277344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45</x:v>
      </x:c>
      <x:c r="G418" s="87" t="n">
        <x:v>163.28888888888889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345</x:v>
      </x:c>
      <x:c r="BC418" s="87" t="n">
        <x:v>217</x:v>
      </x:c>
      <x:c r="BD418" s="87" t="n">
        <x:v>347.4888916015625</x:v>
      </x:c>
      <x:c r="BE418" s="87" t="n">
        <x:v>212.04444885253906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43</x:v>
      </x:c>
      <x:c r="G419" s="87" t="n">
        <x:v>205.62790697674419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365</x:v>
      </x:c>
      <x:c r="BC419" s="87" t="n">
        <x:v>216</x:v>
      </x:c>
      <x:c r="BD419" s="87" t="n">
        <x:v>364.06976318359375</x:v>
      </x:c>
      <x:c r="BE419" s="87" t="n">
        <x:v>212.60464477539062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22</x:v>
      </x:c>
      <x:c r="G420" s="87" t="n">
        <x:v>220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446</x:v>
      </x:c>
      <x:c r="BC420" s="87" t="n">
        <x:v>213</x:v>
      </x:c>
      <x:c r="BD420" s="87" t="n">
        <x:v>444.68182373046875</x:v>
      </x:c>
      <x:c r="BE420" s="87" t="n">
        <x:v>210.31817626953125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37</x:v>
      </x:c>
      <x:c r="G421" s="87" t="n">
        <x:v>192.97297297297297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462</x:v>
      </x:c>
      <x:c r="BC421" s="87" t="n">
        <x:v>214</x:v>
      </x:c>
      <x:c r="BD421" s="87" t="n">
        <x:v>459.70269775390625</x:v>
      </x:c>
      <x:c r="BE421" s="87" t="n">
        <x:v>210.67567443847656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23</x:v>
      </x:c>
      <x:c r="G422" s="87" t="n">
        <x:v>180.08695652173913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339</x:v>
      </x:c>
      <x:c r="BC422" s="87" t="n">
        <x:v>212</x:v>
      </x:c>
      <x:c r="BD422" s="87" t="n">
        <x:v>336.17391967773437</x:v>
      </x:c>
      <x:c r="BE422" s="87" t="n">
        <x:v>210.7391357421875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10</x:v>
      </x:c>
      <x:c r="G423" s="87" t="n">
        <x:v>192.2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381</x:v>
      </x:c>
      <x:c r="BC423" s="87" t="n">
        <x:v>213</x:v>
      </x:c>
      <x:c r="BD423" s="87" t="n">
        <x:v>379</x:v>
      </x:c>
      <x:c r="BE423" s="87" t="n">
        <x:v>211.30000305175781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11</x:v>
      </x:c>
      <x:c r="G424" s="87" t="n">
        <x:v>171.09090909090909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227</x:v>
      </x:c>
      <x:c r="BC424" s="87" t="n">
        <x:v>214</x:v>
      </x:c>
      <x:c r="BD424" s="87" t="n">
        <x:v>227.18182373046875</x:v>
      </x:c>
      <x:c r="BE424" s="87" t="n">
        <x:v>212.09091186523437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21</x:v>
      </x:c>
      <x:c r="G425" s="87" t="n">
        <x:v>208.33333333333334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242</x:v>
      </x:c>
      <x:c r="BC425" s="87" t="n">
        <x:v>216</x:v>
      </x:c>
      <x:c r="BD425" s="87" t="n">
        <x:v>242.57142639160156</x:v>
      </x:c>
      <x:c r="BE425" s="87" t="n">
        <x:v>213.76190185546875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15</x:v>
      </x:c>
      <x:c r="G426" s="87" t="n">
        <x:v>174.53333333333333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597</x:v>
      </x:c>
      <x:c r="BC426" s="87" t="n">
        <x:v>214</x:v>
      </x:c>
      <x:c r="BD426" s="87" t="n">
        <x:v>597.5333251953125</x:v>
      </x:c>
      <x:c r="BE426" s="87" t="n">
        <x:v>212.13333129882812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15</x:v>
      </x:c>
      <x:c r="G427" s="87" t="n">
        <x:v>198.73333333333332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614</x:v>
      </x:c>
      <x:c r="BC427" s="87" t="n">
        <x:v>214</x:v>
      </x:c>
      <x:c r="BD427" s="87" t="n">
        <x:v>614.13336181640625</x:v>
      </x:c>
      <x:c r="BE427" s="87" t="n">
        <x:v>212.13333129882812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14</x:v>
      </x:c>
      <x:c r="G428" s="87" t="n">
        <x:v>238.92857142857142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176</x:v>
      </x:c>
      <x:c r="BC428" s="87" t="n">
        <x:v>216</x:v>
      </x:c>
      <x:c r="BD428" s="87" t="n">
        <x:v>175.85714721679687</x:v>
      </x:c>
      <x:c r="BE428" s="87" t="n">
        <x:v>213.5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12</x:v>
      </x:c>
      <x:c r="G429" s="87" t="n">
        <x:v>177.5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201</x:v>
      </x:c>
      <x:c r="BC429" s="87" t="n">
        <x:v>216</x:v>
      </x:c>
      <x:c r="BD429" s="87" t="n">
        <x:v>200.41667175292969</x:v>
      </x:c>
      <x:c r="BE429" s="87" t="n">
        <x:v>213.83332824707031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10</x:v>
      </x:c>
      <x:c r="G430" s="87" t="n">
        <x:v>197.8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343</x:v>
      </x:c>
      <x:c r="BC430" s="87" t="n">
        <x:v>213</x:v>
      </x:c>
      <x:c r="BD430" s="87" t="n">
        <x:v>341.79998779296875</x:v>
      </x:c>
      <x:c r="BE430" s="87" t="n">
        <x:v>212.10000610351562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38</x:v>
      </x:c>
      <x:c r="G431" s="87" t="n">
        <x:v>175.31578947368422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1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1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375</x:v>
      </x:c>
      <x:c r="BC431" s="87" t="n">
        <x:v>220</x:v>
      </x:c>
      <x:c r="BD431" s="87" t="n">
        <x:v>372.78945922851562</x:v>
      </x:c>
      <x:c r="BE431" s="87" t="n">
        <x:v>215.94737243652344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26</x:v>
      </x:c>
      <x:c r="G432" s="87" t="n">
        <x:v>197.53846153846155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395</x:v>
      </x:c>
      <x:c r="BC432" s="87" t="n">
        <x:v>216</x:v>
      </x:c>
      <x:c r="BD432" s="87" t="n">
        <x:v>392.88461303710938</x:v>
      </x:c>
      <x:c r="BE432" s="87" t="n">
        <x:v>212.84616088867187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10</x:v>
      </x:c>
      <x:c r="G433" s="87" t="n">
        <x:v>160.1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629</x:v>
      </x:c>
      <x:c r="BC433" s="87" t="n">
        <x:v>215</x:v>
      </x:c>
      <x:c r="BD433" s="87" t="n">
        <x:v>628.9000244140625</x:v>
      </x:c>
      <x:c r="BE433" s="87" t="n">
        <x:v>213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12</x:v>
      </x:c>
      <x:c r="G434" s="87" t="n">
        <x:v>188.08333333333334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426</x:v>
      </x:c>
      <x:c r="BC434" s="87" t="n">
        <x:v>216</x:v>
      </x:c>
      <x:c r="BD434" s="87" t="n">
        <x:v>425.08334350585937</x:v>
      </x:c>
      <x:c r="BE434" s="87" t="n">
        <x:v>213.91667175292969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13</x:v>
      </x:c>
      <x:c r="G435" s="87" t="n">
        <x:v>187.23076923076923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623</x:v>
      </x:c>
      <x:c r="BC435" s="87" t="n">
        <x:v>215</x:v>
      </x:c>
      <x:c r="BD435" s="87" t="n">
        <x:v>623.76922607421875</x:v>
      </x:c>
      <x:c r="BE435" s="87" t="n">
        <x:v>213.23077392578125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10</x:v>
      </x:c>
      <x:c r="G436" s="87" t="n">
        <x:v>177.6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295</x:v>
      </x:c>
      <x:c r="BC436" s="87" t="n">
        <x:v>216</x:v>
      </x:c>
      <x:c r="BD436" s="87" t="n">
        <x:v>295</x:v>
      </x:c>
      <x:c r="BE436" s="87" t="n">
        <x:v>214.5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21</x:v>
      </x:c>
      <x:c r="G437" s="87" t="n">
        <x:v>188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413</x:v>
      </x:c>
      <x:c r="BC437" s="87" t="n">
        <x:v>219</x:v>
      </x:c>
      <x:c r="BD437" s="87" t="n">
        <x:v>409.66665649414062</x:v>
      </x:c>
      <x:c r="BE437" s="87" t="n">
        <x:v>216.4761962890625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10</x:v>
      </x:c>
      <x:c r="G438" s="87" t="n">
        <x:v>193.7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498</x:v>
      </x:c>
      <x:c r="BC438" s="87" t="n">
        <x:v>215</x:v>
      </x:c>
      <x:c r="BD438" s="87" t="n">
        <x:v>497.5</x:v>
      </x:c>
      <x:c r="BE438" s="87" t="n">
        <x:v>214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17</x:v>
      </x:c>
      <x:c r="G439" s="87" t="n">
        <x:v>203.23529411764707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585</x:v>
      </x:c>
      <x:c r="BC439" s="87" t="n">
        <x:v>217</x:v>
      </x:c>
      <x:c r="BD439" s="87" t="n">
        <x:v>582.5882568359375</x:v>
      </x:c>
      <x:c r="BE439" s="87" t="n">
        <x:v>215.35293579101562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11</x:v>
      </x:c>
      <x:c r="G440" s="87" t="n">
        <x:v>217.09090909090909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641</x:v>
      </x:c>
      <x:c r="BC440" s="87" t="n">
        <x:v>216</x:v>
      </x:c>
      <x:c r="BD440" s="87" t="n">
        <x:v>640.09088134765625</x:v>
      </x:c>
      <x:c r="BE440" s="87" t="n">
        <x:v>214.36363220214844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14</x:v>
      </x:c>
      <x:c r="G441" s="87" t="n">
        <x:v>199.85714285714286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163</x:v>
      </x:c>
      <x:c r="BC441" s="87" t="n">
        <x:v>219</x:v>
      </x:c>
      <x:c r="BD441" s="87" t="n">
        <x:v>163.71427917480469</x:v>
      </x:c>
      <x:c r="BE441" s="87" t="n">
        <x:v>216.21427917480469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12</x:v>
      </x:c>
      <x:c r="G442" s="87" t="n">
        <x:v>165.83333333333334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309</x:v>
      </x:c>
      <x:c r="BC442" s="87" t="n">
        <x:v>217</x:v>
      </x:c>
      <x:c r="BD442" s="87" t="n">
        <x:v>308.5</x:v>
      </x:c>
      <x:c r="BE442" s="87" t="n">
        <x:v>215.33332824707031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11</x:v>
      </x:c>
      <x:c r="G443" s="87" t="n">
        <x:v>232.45454545454547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369</x:v>
      </x:c>
      <x:c r="BC443" s="87" t="n">
        <x:v>218</x:v>
      </x:c>
      <x:c r="BD443" s="87" t="n">
        <x:v>368</x:v>
      </x:c>
      <x:c r="BE443" s="87" t="n">
        <x:v>216.18182373046875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26</x:v>
      </x:c>
      <x:c r="G444" s="87" t="n">
        <x:v>190.46153846153845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406</x:v>
      </x:c>
      <x:c r="BC444" s="87" t="n">
        <x:v>221</x:v>
      </x:c>
      <x:c r="BD444" s="87" t="n">
        <x:v>401.9615478515625</x:v>
      </x:c>
      <x:c r="BE444" s="87" t="n">
        <x:v>217.46153259277344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21</x:v>
      </x:c>
      <x:c r="G445" s="87" t="n">
        <x:v>177.8095238095238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471</x:v>
      </x:c>
      <x:c r="BC445" s="87" t="n">
        <x:v>221</x:v>
      </x:c>
      <x:c r="BD445" s="87" t="n">
        <x:v>471.61904907226562</x:v>
      </x:c>
      <x:c r="BE445" s="87" t="n">
        <x:v>217.14285278320312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22</x:v>
      </x:c>
      <x:c r="G446" s="87" t="n">
        <x:v>206.5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617</x:v>
      </x:c>
      <x:c r="BC446" s="87" t="n">
        <x:v>219</x:v>
      </x:c>
      <x:c r="BD446" s="87" t="n">
        <x:v>618.90911865234375</x:v>
      </x:c>
      <x:c r="BE446" s="87" t="n">
        <x:v>216.40908813476562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20</x:v>
      </x:c>
      <x:c r="G447" s="87" t="n">
        <x:v>202.05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282</x:v>
      </x:c>
      <x:c r="BC447" s="87" t="n">
        <x:v>223</x:v>
      </x:c>
      <x:c r="BD447" s="87" t="n">
        <x:v>283.64999389648437</x:v>
      </x:c>
      <x:c r="BE447" s="87" t="n">
        <x:v>218.89999389648437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18</x:v>
      </x:c>
      <x:c r="G448" s="87" t="n">
        <x:v>208.66666666666666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491</x:v>
      </x:c>
      <x:c r="BC448" s="87" t="n">
        <x:v>220</x:v>
      </x:c>
      <x:c r="BD448" s="87" t="n">
        <x:v>492</x:v>
      </x:c>
      <x:c r="BE448" s="87" t="n">
        <x:v>217.88888549804687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10</x:v>
      </x:c>
      <x:c r="G449" s="87" t="n">
        <x:v>210.7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174</x:v>
      </x:c>
      <x:c r="BC449" s="87" t="n">
        <x:v>218</x:v>
      </x:c>
      <x:c r="BD449" s="87" t="n">
        <x:v>172.89999389648437</x:v>
      </x:c>
      <x:c r="BE449" s="87" t="n">
        <x:v>217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14</x:v>
      </x:c>
      <x:c r="G450" s="87" t="n">
        <x:v>155.78571428571428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305</x:v>
      </x:c>
      <x:c r="BC450" s="87" t="n">
        <x:v>223</x:v>
      </x:c>
      <x:c r="BD450" s="87" t="n">
        <x:v>305</x:v>
      </x:c>
      <x:c r="BE450" s="87" t="n">
        <x:v>218.64285278320312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11</x:v>
      </x:c>
      <x:c r="G451" s="87" t="n">
        <x:v>177.18181818181819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325</x:v>
      </x:c>
      <x:c r="BC451" s="87" t="n">
        <x:v>218</x:v>
      </x:c>
      <x:c r="BD451" s="87" t="n">
        <x:v>323.6363525390625</x:v>
      </x:c>
      <x:c r="BE451" s="87" t="n">
        <x:v>216.90908813476562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31</x:v>
      </x:c>
      <x:c r="G452" s="87" t="n">
        <x:v>182.67741935483872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387</x:v>
      </x:c>
      <x:c r="BC452" s="87" t="n">
        <x:v>227</x:v>
      </x:c>
      <x:c r="BD452" s="87" t="n">
        <x:v>385.03225708007813</x:v>
      </x:c>
      <x:c r="BE452" s="87" t="n">
        <x:v>221.58064270019531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16</x:v>
      </x:c>
      <x:c r="G453" s="87" t="n">
        <x:v>186.4375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270</x:v>
      </x:c>
      <x:c r="BC453" s="87" t="n">
        <x:v>223</x:v>
      </x:c>
      <x:c r="BD453" s="87" t="n">
        <x:v>269.5</x:v>
      </x:c>
      <x:c r="BE453" s="87" t="n">
        <x:v>220.25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20</x:v>
      </x:c>
      <x:c r="G454" s="87" t="n">
        <x:v>182.7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342</x:v>
      </x:c>
      <x:c r="BC454" s="87" t="n">
        <x:v>222</x:v>
      </x:c>
      <x:c r="BD454" s="87" t="n">
        <x:v>339.89999389648437</x:v>
      </x:c>
      <x:c r="BE454" s="87" t="n">
        <x:v>219.39999389648437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16</x:v>
      </x:c>
      <x:c r="G455" s="87" t="n">
        <x:v>179.6875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359</x:v>
      </x:c>
      <x:c r="BC455" s="87" t="n">
        <x:v>221</x:v>
      </x:c>
      <x:c r="BD455" s="87" t="n">
        <x:v>356.5</x:v>
      </x:c>
      <x:c r="BE455" s="87" t="n">
        <x:v>219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13</x:v>
      </x:c>
      <x:c r="G456" s="87" t="n">
        <x:v>194.53846153846155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393</x:v>
      </x:c>
      <x:c r="BC456" s="87" t="n">
        <x:v>220</x:v>
      </x:c>
      <x:c r="BD456" s="87" t="n">
        <x:v>391.30767822265625</x:v>
      </x:c>
      <x:c r="BE456" s="87" t="n">
        <x:v>218.61538696289062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12</x:v>
      </x:c>
      <x:c r="G457" s="87" t="n">
        <x:v>216.91666666666666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554</x:v>
      </x:c>
      <x:c r="BC457" s="87" t="n">
        <x:v>222</x:v>
      </x:c>
      <x:c r="BD457" s="87" t="n">
        <x:v>554.25</x:v>
      </x:c>
      <x:c r="BE457" s="87" t="n">
        <x:v>219.83332824707031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16</x:v>
      </x:c>
      <x:c r="G458" s="87" t="n">
        <x:v>179.9375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294</x:v>
      </x:c>
      <x:c r="BC458" s="87" t="n">
        <x:v>223</x:v>
      </x:c>
      <x:c r="BD458" s="87" t="n">
        <x:v>292.9375</x:v>
      </x:c>
      <x:c r="BE458" s="87" t="n">
        <x:v>220.6875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29</x:v>
      </x:c>
      <x:c r="G459" s="87" t="n">
        <x:v>208.0344827586207</x:v>
      </x:c>
      <x:c r="H459" s="87" t="n">
        <x:v>1</x:v>
      </x:c>
      <x:c r="I459" s="87" t="n">
        <x:v>2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1</x:v>
      </x:c>
      <x:c r="U459" s="87" t="n">
        <x:v>2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3.4482758620689653</x:v>
      </x:c>
      <x:c r="AG459" s="87" t="n">
        <x:v>6.8965517241379306</x:v>
      </x:c>
      <x:c r="AH459" s="87" t="n">
        <x:v>1</x:v>
      </x:c>
      <x:c r="AI459" s="87" t="n">
        <x:v>2</x:v>
      </x:c>
      <x:c r="AJ459" s="87" t="n">
        <x:v>0.034482758620689655</x:v>
      </x:c>
      <x:c r="AK459" s="87" t="n">
        <x:v>0.068965517241379309</x:v>
      </x:c>
      <x:c r="AL459" s="87" t="n">
        <x:v>42</x:v>
      </x:c>
      <x:c r="AM459" s="87" t="n">
        <x:v>33.5</x:v>
      </x:c>
      <x:c r="AN459" s="87" t="n">
        <x:v>42</x:v>
      </x:c>
      <x:c r="AO459" s="87" t="n">
        <x:v>67</x:v>
      </x:c>
      <x:c r="AP459" s="87" t="n">
        <x:v>0</x:v>
      </x:c>
      <x:c r="AQ459" s="87" t="n">
        <x:v>0.5</x:v>
      </x:c>
      <x:c r="AR459" s="87" t="n">
        <x:v>42</x:v>
      </x:c>
      <x:c r="AS459" s="87" t="n">
        <x:v>34</x:v>
      </x:c>
      <x:c r="AT459" s="87" t="n">
        <x:v>42</x:v>
      </x:c>
      <x:c r="AU459" s="87" t="n">
        <x:v>33</x:v>
      </x:c>
      <x:c r="AV459" s="87" t="n">
        <x:v>42</x:v>
      </x:c>
      <x:c r="AW459" s="87" t="n">
        <x:v>33.5</x:v>
      </x:c>
      <x:c r="AX459" s="87" t="n">
        <x:v>42</x:v>
      </x:c>
      <x:c r="AY459" s="87" t="n">
        <x:v>67</x:v>
      </x:c>
      <x:c r="AZ459" s="87" t="n">
        <x:v>0</x:v>
      </x:c>
      <x:c r="BA459" s="87" t="n">
        <x:v>0.5</x:v>
      </x:c>
      <x:c r="BB459" s="87" t="n">
        <x:v>382</x:v>
      </x:c>
      <x:c r="BC459" s="87" t="n">
        <x:v>226</x:v>
      </x:c>
      <x:c r="BD459" s="87" t="n">
        <x:v>380.137939453125</x:v>
      </x:c>
      <x:c r="BE459" s="87" t="n">
        <x:v>221.89654541015625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11</x:v>
      </x:c>
      <x:c r="G460" s="87" t="n">
        <x:v>202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642</x:v>
      </x:c>
      <x:c r="BC460" s="87" t="n">
        <x:v>220</x:v>
      </x:c>
      <x:c r="BD460" s="87" t="n">
        <x:v>640.727294921875</x:v>
      </x:c>
      <x:c r="BE460" s="87" t="n">
        <x:v>219.18182373046875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17</x:v>
      </x:c>
      <x:c r="G461" s="87" t="n">
        <x:v>174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331</x:v>
      </x:c>
      <x:c r="BC461" s="87" t="n">
        <x:v>224</x:v>
      </x:c>
      <x:c r="BD461" s="87" t="n">
        <x:v>330</x:v>
      </x:c>
      <x:c r="BE461" s="87" t="n">
        <x:v>221.76470947265625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10</x:v>
      </x:c>
      <x:c r="G462" s="87" t="n">
        <x:v>164.1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351</x:v>
      </x:c>
      <x:c r="BC462" s="87" t="n">
        <x:v>221</x:v>
      </x:c>
      <x:c r="BD462" s="87" t="n">
        <x:v>349.79998779296875</x:v>
      </x:c>
      <x:c r="BE462" s="87" t="n">
        <x:v>219.89999389648437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22</x:v>
      </x:c>
      <x:c r="G463" s="87" t="n">
        <x:v>156.31818181818181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607</x:v>
      </x:c>
      <x:c r="BC463" s="87" t="n">
        <x:v>225</x:v>
      </x:c>
      <x:c r="BD463" s="87" t="n">
        <x:v>605.95452880859375</x:v>
      </x:c>
      <x:c r="BE463" s="87" t="n">
        <x:v>221.40908813476562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13</x:v>
      </x:c>
      <x:c r="G464" s="87" t="n">
        <x:v>177.61538461538461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324</x:v>
      </x:c>
      <x:c r="BC464" s="87" t="n">
        <x:v>223</x:v>
      </x:c>
      <x:c r="BD464" s="87" t="n">
        <x:v>322.4615478515625</x:v>
      </x:c>
      <x:c r="BE464" s="87" t="n">
        <x:v>221.61538696289062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19</x:v>
      </x:c>
      <x:c r="G465" s="87" t="n">
        <x:v>162.68421052631578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335</x:v>
      </x:c>
      <x:c r="BC465" s="87" t="n">
        <x:v>226</x:v>
      </x:c>
      <x:c r="BD465" s="87" t="n">
        <x:v>334.84210205078125</x:v>
      </x:c>
      <x:c r="BE465" s="87" t="n">
        <x:v>223.63157653808594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13</x:v>
      </x:c>
      <x:c r="G466" s="87" t="n">
        <x:v>206.23076923076923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459</x:v>
      </x:c>
      <x:c r="BC466" s="87" t="n">
        <x:v>226</x:v>
      </x:c>
      <x:c r="BD466" s="87" t="n">
        <x:v>457.4615478515625</x:v>
      </x:c>
      <x:c r="BE466" s="87" t="n">
        <x:v>223.30769348144531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11</x:v>
      </x:c>
      <x:c r="G467" s="87" t="n">
        <x:v>198.45454545454547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534</x:v>
      </x:c>
      <x:c r="BC467" s="87" t="n">
        <x:v>225</x:v>
      </x:c>
      <x:c r="BD467" s="87" t="n">
        <x:v>533.272705078125</x:v>
      </x:c>
      <x:c r="BE467" s="87" t="n">
        <x:v>223.63636779785156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12</x:v>
      </x:c>
      <x:c r="G468" s="87" t="n">
        <x:v>151.16666666666666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355</x:v>
      </x:c>
      <x:c r="BC468" s="87" t="n">
        <x:v>226</x:v>
      </x:c>
      <x:c r="BD468" s="87" t="n">
        <x:v>354.75</x:v>
      </x:c>
      <x:c r="BE468" s="87" t="n">
        <x:v>224.08332824707031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18</x:v>
      </x:c>
      <x:c r="G469" s="87" t="n">
        <x:v>179.77777777777777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591</x:v>
      </x:c>
      <x:c r="BC469" s="87" t="n">
        <x:v>227</x:v>
      </x:c>
      <x:c r="BD469" s="87" t="n">
        <x:v>590.83331298828125</x:v>
      </x:c>
      <x:c r="BE469" s="87" t="n">
        <x:v>224.44444274902344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48</x:v>
      </x:c>
      <x:c r="G470" s="87" t="n">
        <x:v>178.91666666666666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322</x:v>
      </x:c>
      <x:c r="BC470" s="87" t="n">
        <x:v>233</x:v>
      </x:c>
      <x:c r="BD470" s="87" t="n">
        <x:v>320.1875</x:v>
      </x:c>
      <x:c r="BE470" s="87" t="n">
        <x:v>227.83332824707031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18</x:v>
      </x:c>
      <x:c r="G471" s="87" t="n">
        <x:v>174.11111111111111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344</x:v>
      </x:c>
      <x:c r="BC471" s="87" t="n">
        <x:v>229</x:v>
      </x:c>
      <x:c r="BD471" s="87" t="n">
        <x:v>344.5555419921875</x:v>
      </x:c>
      <x:c r="BE471" s="87" t="n">
        <x:v>226.27777099609375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18</x:v>
      </x:c>
      <x:c r="G472" s="87" t="n">
        <x:v>190.77777777777777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223</x:v>
      </x:c>
      <x:c r="BC472" s="87" t="n">
        <x:v>227</x:v>
      </x:c>
      <x:c r="BD472" s="87" t="n">
        <x:v>219.5</x:v>
      </x:c>
      <x:c r="BE472" s="87" t="n">
        <x:v>225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11</x:v>
      </x:c>
      <x:c r="G473" s="87" t="n">
        <x:v>188.54545454545453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248</x:v>
      </x:c>
      <x:c r="BC473" s="87" t="n">
        <x:v>228</x:v>
      </x:c>
      <x:c r="BD473" s="87" t="n">
        <x:v>248</x:v>
      </x:c>
      <x:c r="BE473" s="87" t="n">
        <x:v>226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19</x:v>
      </x:c>
      <x:c r="G474" s="87" t="n">
        <x:v>177.57894736842104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279</x:v>
      </x:c>
      <x:c r="BC474" s="87" t="n">
        <x:v>228</x:v>
      </x:c>
      <x:c r="BD474" s="87" t="n">
        <x:v>277.89474487304687</x:v>
      </x:c>
      <x:c r="BE474" s="87" t="n">
        <x:v>225.89472961425781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25</x:v>
      </x:c>
      <x:c r="G475" s="87" t="n">
        <x:v>205.48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137</x:v>
      </x:c>
      <x:c r="BC475" s="87" t="n">
        <x:v>232</x:v>
      </x:c>
      <x:c r="BD475" s="87" t="n">
        <x:v>135.60000610351562</x:v>
      </x:c>
      <x:c r="BE475" s="87" t="n">
        <x:v>228.80000305175781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32</x:v>
      </x:c>
      <x:c r="G476" s="87" t="n">
        <x:v>199.78125</x:v>
      </x:c>
      <x:c r="H476" s="87" t="n">
        <x:v>1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1</x:v>
      </x:c>
      <x:c r="R476" s="87" t="n">
        <x:v>1</x:v>
      </x:c>
      <x:c r="S476" s="87" t="n">
        <x:v>0</x:v>
      </x:c>
      <x:c r="T476" s="87" t="n">
        <x:v>1</x:v>
      </x:c>
      <x:c r="U476" s="87" t="n">
        <x:v>0</x:v>
      </x:c>
      <x:c r="V476" s="87" t="n">
        <x:v>1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1</x:v>
      </x:c>
      <x:c r="AD476" s="87" t="n">
        <x:v>1</x:v>
      </x:c>
      <x:c r="AE476" s="87" t="n">
        <x:v>0</x:v>
      </x:c>
      <x:c r="AF476" s="87" t="n">
        <x:v>3.125</x:v>
      </x:c>
      <x:c r="AG476" s="87" t="n">
        <x:v>0</x:v>
      </x:c>
      <x:c r="AH476" s="87" t="n">
        <x:v>1</x:v>
      </x:c>
      <x:c r="AI476" s="87" t="n">
        <x:v>0</x:v>
      </x:c>
      <x:c r="AJ476" s="87" t="n">
        <x:v>0.03125</x:v>
      </x:c>
      <x:c r="AK476" s="87" t="n">
        <x:v>0</x:v>
      </x:c>
      <x:c r="AL476" s="87" t="n">
        <x:v>39</x:v>
      </x:c>
      <x:c r="AM476" s="87" t="n">
        <x:v>0</x:v>
      </x:c>
      <x:c r="AN476" s="87" t="n">
        <x:v>39</x:v>
      </x:c>
      <x:c r="AO476" s="87" t="n">
        <x:v>0</x:v>
      </x:c>
      <x:c r="AP476" s="87" t="n">
        <x:v>0</x:v>
      </x:c>
      <x:c r="AQ476" s="87" t="n">
        <x:v>0</x:v>
      </x:c>
      <x:c r="AR476" s="87" t="n">
        <x:v>39</x:v>
      </x:c>
      <x:c r="AS476" s="87" t="n">
        <x:v>0</x:v>
      </x:c>
      <x:c r="AT476" s="87" t="n">
        <x:v>39</x:v>
      </x:c>
      <x:c r="AU476" s="87" t="n">
        <x:v>0</x:v>
      </x:c>
      <x:c r="AV476" s="87" t="n">
        <x:v>39</x:v>
      </x:c>
      <x:c r="AW476" s="87" t="n">
        <x:v>0</x:v>
      </x:c>
      <x:c r="AX476" s="87" t="n">
        <x:v>39</x:v>
      </x:c>
      <x:c r="AY476" s="87" t="n">
        <x:v>0</x:v>
      </x:c>
      <x:c r="AZ476" s="87" t="n">
        <x:v>0</x:v>
      </x:c>
      <x:c r="BA476" s="87" t="n">
        <x:v>0</x:v>
      </x:c>
      <x:c r="BB476" s="87" t="n">
        <x:v>423</x:v>
      </x:c>
      <x:c r="BC476" s="87" t="n">
        <x:v>231</x:v>
      </x:c>
      <x:c r="BD476" s="87" t="n">
        <x:v>419.1875</x:v>
      </x:c>
      <x:c r="BE476" s="87" t="n">
        <x:v>228.5625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11</x:v>
      </x:c>
      <x:c r="G477" s="87" t="n">
        <x:v>159.72727272727272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579</x:v>
      </x:c>
      <x:c r="BC477" s="87" t="n">
        <x:v>230</x:v>
      </x:c>
      <x:c r="BD477" s="87" t="n">
        <x:v>577.90911865234375</x:v>
      </x:c>
      <x:c r="BE477" s="87" t="n">
        <x:v>227.63636779785156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27</x:v>
      </x:c>
      <x:c r="G478" s="87" t="n">
        <x:v>198.18518518518519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626</x:v>
      </x:c>
      <x:c r="BC478" s="87" t="n">
        <x:v>232</x:v>
      </x:c>
      <x:c r="BD478" s="87" t="n">
        <x:v>625.888916015625</x:v>
      </x:c>
      <x:c r="BE478" s="87" t="n">
        <x:v>228.59259033203125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12</x:v>
      </x:c>
      <x:c r="G479" s="87" t="n">
        <x:v>229.83333333333334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212</x:v>
      </x:c>
      <x:c r="BC479" s="87" t="n">
        <x:v>231</x:v>
      </x:c>
      <x:c r="BD479" s="87" t="n">
        <x:v>210.75</x:v>
      </x:c>
      <x:c r="BE479" s="87" t="n">
        <x:v>228.83332824707031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10</x:v>
      </x:c>
      <x:c r="G480" s="87" t="n">
        <x:v>185.2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270</x:v>
      </x:c>
      <x:c r="BC480" s="87" t="n">
        <x:v>228</x:v>
      </x:c>
      <x:c r="BD480" s="87" t="n">
        <x:v>269.5</x:v>
      </x:c>
      <x:c r="BE480" s="87" t="n">
        <x:v>226.89999389648437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14</x:v>
      </x:c>
      <x:c r="G481" s="87" t="n">
        <x:v>145.71428571428572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343</x:v>
      </x:c>
      <x:c r="BC481" s="87" t="n">
        <x:v>231</x:v>
      </x:c>
      <x:c r="BD481" s="87" t="n">
        <x:v>340.64285278320312</x:v>
      </x:c>
      <x:c r="BE481" s="87" t="n">
        <x:v>229.07142639160156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32</x:v>
      </x:c>
      <x:c r="G482" s="87" t="n">
        <x:v>193.5625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1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1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365</x:v>
      </x:c>
      <x:c r="BC482" s="87" t="n">
        <x:v>230</x:v>
      </x:c>
      <x:c r="BD482" s="87" t="n">
        <x:v>359.75</x:v>
      </x:c>
      <x:c r="BE482" s="87" t="n">
        <x:v>228.40625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11</x:v>
      </x:c>
      <x:c r="G483" s="87" t="n">
        <x:v>149.81818181818181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369</x:v>
      </x:c>
      <x:c r="BC483" s="87" t="n">
        <x:v>229</x:v>
      </x:c>
      <x:c r="BD483" s="87" t="n">
        <x:v>367.6363525390625</x:v>
      </x:c>
      <x:c r="BE483" s="87" t="n">
        <x:v>227.63636779785156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12</x:v>
      </x:c>
      <x:c r="G484" s="87" t="n">
        <x:v>225.83333333333334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517</x:v>
      </x:c>
      <x:c r="BC484" s="87" t="n">
        <x:v>229</x:v>
      </x:c>
      <x:c r="BD484" s="87" t="n">
        <x:v>515.5</x:v>
      </x:c>
      <x:c r="BE484" s="87" t="n">
        <x:v>227.5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10</x:v>
      </x:c>
      <x:c r="G485" s="87" t="n">
        <x:v>159.7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545</x:v>
      </x:c>
      <x:c r="BC485" s="87" t="n">
        <x:v>228</x:v>
      </x:c>
      <x:c r="BD485" s="87" t="n">
        <x:v>543.9000244140625</x:v>
      </x:c>
      <x:c r="BE485" s="87" t="n">
        <x:v>226.89999389648437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12</x:v>
      </x:c>
      <x:c r="G486" s="87" t="n">
        <x:v>191.41666666666666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632</x:v>
      </x:c>
      <x:c r="BC486" s="87" t="n">
        <x:v>231</x:v>
      </x:c>
      <x:c r="BD486" s="87" t="n">
        <x:v>632.91668701171875</x:v>
      </x:c>
      <x:c r="BE486" s="87" t="n">
        <x:v>228.66667175292969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16</x:v>
      </x:c>
      <x:c r="G487" s="87" t="n">
        <x:v>151.0625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401</x:v>
      </x:c>
      <x:c r="BC487" s="87" t="n">
        <x:v>232</x:v>
      </x:c>
      <x:c r="BD487" s="87" t="n">
        <x:v>400.4375</x:v>
      </x:c>
      <x:c r="BE487" s="87" t="n">
        <x:v>229.375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12</x:v>
      </x:c>
      <x:c r="G488" s="87" t="n">
        <x:v>193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561</x:v>
      </x:c>
      <x:c r="BC488" s="87" t="n">
        <x:v>229</x:v>
      </x:c>
      <x:c r="BD488" s="87" t="n">
        <x:v>558.91668701171875</x:v>
      </x:c>
      <x:c r="BE488" s="87" t="n">
        <x:v>228.25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14</x:v>
      </x:c>
      <x:c r="G489" s="87" t="n">
        <x:v>165.28571428571428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615</x:v>
      </x:c>
      <x:c r="BC489" s="87" t="n">
        <x:v>229</x:v>
      </x:c>
      <x:c r="BD489" s="87" t="n">
        <x:v>612.4285888671875</x:v>
      </x:c>
      <x:c r="BE489" s="87" t="n">
        <x:v>228.21427917480469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26</x:v>
      </x:c>
      <x:c r="G490" s="87" t="n">
        <x:v>203.42307692307693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179</x:v>
      </x:c>
      <x:c r="BC490" s="87" t="n">
        <x:v>232</x:v>
      </x:c>
      <x:c r="BD490" s="87" t="n">
        <x:v>175.15383911132812</x:v>
      </x:c>
      <x:c r="BE490" s="87" t="n">
        <x:v>230.38461303710937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32</x:v>
      </x:c>
      <x:c r="G491" s="87" t="n">
        <x:v>200.21875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1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1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431</x:v>
      </x:c>
      <x:c r="BC491" s="87" t="n">
        <x:v>234</x:v>
      </x:c>
      <x:c r="BD491" s="87" t="n">
        <x:v>429.8125</x:v>
      </x:c>
      <x:c r="BE491" s="87" t="n">
        <x:v>231.3125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32</x:v>
      </x:c>
      <x:c r="G492" s="87" t="n">
        <x:v>191.21875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442</x:v>
      </x:c>
      <x:c r="BC492" s="87" t="n">
        <x:v>238</x:v>
      </x:c>
      <x:c r="BD492" s="87" t="n">
        <x:v>444.84375</x:v>
      </x:c>
      <x:c r="BE492" s="87" t="n">
        <x:v>232.03125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37</x:v>
      </x:c>
      <x:c r="G493" s="87" t="n">
        <x:v>214.67567567567568</x:v>
      </x:c>
      <x:c r="H493" s="87" t="n">
        <x:v>1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1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2.7027027027027026</x:v>
      </x:c>
      <x:c r="AG493" s="87" t="n">
        <x:v>0</x:v>
      </x:c>
      <x:c r="AH493" s="87" t="n">
        <x:v>1</x:v>
      </x:c>
      <x:c r="AI493" s="87" t="n">
        <x:v>0</x:v>
      </x:c>
      <x:c r="AJ493" s="87" t="n">
        <x:v>0.027027027027027029</x:v>
      </x:c>
      <x:c r="AK493" s="87" t="n">
        <x:v>0</x:v>
      </x:c>
      <x:c r="AL493" s="87" t="n">
        <x:v>37</x:v>
      </x:c>
      <x:c r="AM493" s="87" t="n">
        <x:v>0</x:v>
      </x:c>
      <x:c r="AN493" s="87" t="n">
        <x:v>37</x:v>
      </x:c>
      <x:c r="AO493" s="87" t="n">
        <x:v>0</x:v>
      </x:c>
      <x:c r="AP493" s="87" t="n">
        <x:v>0</x:v>
      </x:c>
      <x:c r="AQ493" s="87" t="n">
        <x:v>0</x:v>
      </x:c>
      <x:c r="AR493" s="87" t="n">
        <x:v>37</x:v>
      </x:c>
      <x:c r="AS493" s="87" t="n">
        <x:v>0</x:v>
      </x:c>
      <x:c r="AT493" s="87" t="n">
        <x:v>37</x:v>
      </x:c>
      <x:c r="AU493" s="87" t="n">
        <x:v>0</x:v>
      </x:c>
      <x:c r="AV493" s="87" t="n">
        <x:v>37</x:v>
      </x:c>
      <x:c r="AW493" s="87" t="n">
        <x:v>0</x:v>
      </x:c>
      <x:c r="AX493" s="87" t="n">
        <x:v>37</x:v>
      </x:c>
      <x:c r="AY493" s="87" t="n">
        <x:v>0</x:v>
      </x:c>
      <x:c r="AZ493" s="87" t="n">
        <x:v>0</x:v>
      </x:c>
      <x:c r="BA493" s="87" t="n">
        <x:v>0</x:v>
      </x:c>
      <x:c r="BB493" s="87" t="n">
        <x:v>397</x:v>
      </x:c>
      <x:c r="BC493" s="87" t="n">
        <x:v>236</x:v>
      </x:c>
      <x:c r="BD493" s="87" t="n">
        <x:v>393.56756591796875</x:v>
      </x:c>
      <x:c r="BE493" s="87" t="n">
        <x:v>231.81080627441406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16</x:v>
      </x:c>
      <x:c r="G494" s="87" t="n">
        <x:v>205.1875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555</x:v>
      </x:c>
      <x:c r="BC494" s="87" t="n">
        <x:v>232</x:v>
      </x:c>
      <x:c r="BD494" s="87" t="n">
        <x:v>553.1875</x:v>
      </x:c>
      <x:c r="BE494" s="87" t="n">
        <x:v>230.8125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11</x:v>
      </x:c>
      <x:c r="G495" s="87" t="n">
        <x:v>150.36363636363637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571</x:v>
      </x:c>
      <x:c r="BC495" s="87" t="n">
        <x:v>232</x:v>
      </x:c>
      <x:c r="BD495" s="87" t="n">
        <x:v>571.6363525390625</x:v>
      </x:c>
      <x:c r="BE495" s="87" t="n">
        <x:v>230.45454406738281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10</x:v>
      </x:c>
      <x:c r="G496" s="87" t="n">
        <x:v>195.8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603</x:v>
      </x:c>
      <x:c r="BC496" s="87" t="n">
        <x:v>231</x:v>
      </x:c>
      <x:c r="BD496" s="87" t="n">
        <x:v>602.20001220703125</x:v>
      </x:c>
      <x:c r="BE496" s="87" t="n">
        <x:v>230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16</x:v>
      </x:c>
      <x:c r="G497" s="87" t="n">
        <x:v>223.4375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222</x:v>
      </x:c>
      <x:c r="BC497" s="87" t="n">
        <x:v>238</x:v>
      </x:c>
      <x:c r="BD497" s="87" t="n">
        <x:v>221.0625</x:v>
      </x:c>
      <x:c r="BE497" s="87" t="n">
        <x:v>233.875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10</x:v>
      </x:c>
      <x:c r="G498" s="87" t="n">
        <x:v>205.3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455</x:v>
      </x:c>
      <x:c r="BC498" s="87" t="n">
        <x:v>233</x:v>
      </x:c>
      <x:c r="BD498" s="87" t="n">
        <x:v>454.20001220703125</x:v>
      </x:c>
      <x:c r="BE498" s="87" t="n">
        <x:v>231.5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16</x:v>
      </x:c>
      <x:c r="G499" s="87" t="n">
        <x:v>195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468</x:v>
      </x:c>
      <x:c r="BC499" s="87" t="n">
        <x:v>234</x:v>
      </x:c>
      <x:c r="BD499" s="87" t="n">
        <x:v>469.0625</x:v>
      </x:c>
      <x:c r="BE499" s="87" t="n">
        <x:v>232.0625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10</x:v>
      </x:c>
      <x:c r="G500" s="87" t="n">
        <x:v>163.2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544</x:v>
      </x:c>
      <x:c r="BC500" s="87" t="n">
        <x:v>234</x:v>
      </x:c>
      <x:c r="BD500" s="87" t="n">
        <x:v>544.5999755859375</x:v>
      </x:c>
      <x:c r="BE500" s="87" t="n">
        <x:v>231.69999694824219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23</x:v>
      </x:c>
      <x:c r="G501" s="87" t="n">
        <x:v>208.39130434782609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236</x:v>
      </x:c>
      <x:c r="BC501" s="87" t="n">
        <x:v>236</x:v>
      </x:c>
      <x:c r="BD501" s="87" t="n">
        <x:v>234.56521606445312</x:v>
      </x:c>
      <x:c r="BE501" s="87" t="n">
        <x:v>234.13043212890625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24</x:v>
      </x:c>
      <x:c r="G502" s="87" t="n">
        <x:v>176.79166666666666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356</x:v>
      </x:c>
      <x:c r="BC502" s="87" t="n">
        <x:v>238</x:v>
      </x:c>
      <x:c r="BD502" s="87" t="n">
        <x:v>356.54165649414062</x:v>
      </x:c>
      <x:c r="BE502" s="87" t="n">
        <x:v>233.75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14</x:v>
      </x:c>
      <x:c r="G503" s="87" t="n">
        <x:v>168.5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377</x:v>
      </x:c>
      <x:c r="BC503" s="87" t="n">
        <x:v>237</x:v>
      </x:c>
      <x:c r="BD503" s="87" t="n">
        <x:v>375.92855834960937</x:v>
      </x:c>
      <x:c r="BE503" s="87" t="n">
        <x:v>234.07142639160156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37</x:v>
      </x:c>
      <x:c r="G504" s="87" t="n">
        <x:v>194.29729729729729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142</x:v>
      </x:c>
      <x:c r="BC504" s="87" t="n">
        <x:v>241</x:v>
      </x:c>
      <x:c r="BD504" s="87" t="n">
        <x:v>140.45945739746094</x:v>
      </x:c>
      <x:c r="BE504" s="87" t="n">
        <x:v>236.48648071289062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43</x:v>
      </x:c>
      <x:c r="G505" s="87" t="n">
        <x:v>206.2093023255814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382</x:v>
      </x:c>
      <x:c r="BC505" s="87" t="n">
        <x:v>244</x:v>
      </x:c>
      <x:c r="BD505" s="87" t="n">
        <x:v>382.8604736328125</x:v>
      </x:c>
      <x:c r="BE505" s="87" t="n">
        <x:v>239.0465087890625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10</x:v>
      </x:c>
      <x:c r="G506" s="87" t="n">
        <x:v>208.6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579</x:v>
      </x:c>
      <x:c r="BC506" s="87" t="n">
        <x:v>234</x:v>
      </x:c>
      <x:c r="BD506" s="87" t="n">
        <x:v>578.20001220703125</x:v>
      </x:c>
      <x:c r="BE506" s="87" t="n">
        <x:v>233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11</x:v>
      </x:c>
      <x:c r="G507" s="87" t="n">
        <x:v>196.72727272727272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618</x:v>
      </x:c>
      <x:c r="BC507" s="87" t="n">
        <x:v>235</x:v>
      </x:c>
      <x:c r="BD507" s="87" t="n">
        <x:v>616.6363525390625</x:v>
      </x:c>
      <x:c r="BE507" s="87" t="n">
        <x:v>233.63636779785156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14</x:v>
      </x:c>
      <x:c r="G508" s="87" t="n">
        <x:v>189.85714285714286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162</x:v>
      </x:c>
      <x:c r="BC508" s="87" t="n">
        <x:v>236</x:v>
      </x:c>
      <x:c r="BD508" s="87" t="n">
        <x:v>161.21427917480469</x:v>
      </x:c>
      <x:c r="BE508" s="87" t="n">
        <x:v>234.64285278320312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17</x:v>
      </x:c>
      <x:c r="G509" s="87" t="n">
        <x:v>207.76470588235293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176</x:v>
      </x:c>
      <x:c r="BC509" s="87" t="n">
        <x:v>239</x:v>
      </x:c>
      <x:c r="BD509" s="87" t="n">
        <x:v>175</x:v>
      </x:c>
      <x:c r="BE509" s="87" t="n">
        <x:v>235.76470947265625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10</x:v>
      </x:c>
      <x:c r="G510" s="87" t="n">
        <x:v>204.2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305</x:v>
      </x:c>
      <x:c r="BC510" s="87" t="n">
        <x:v>238</x:v>
      </x:c>
      <x:c r="BD510" s="87" t="n">
        <x:v>303.89999389648437</x:v>
      </x:c>
      <x:c r="BE510" s="87" t="n">
        <x:v>236.39999389648437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30</x:v>
      </x:c>
      <x:c r="G511" s="87" t="n">
        <x:v>210.9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403</x:v>
      </x:c>
      <x:c r="BC511" s="87" t="n">
        <x:v>240</x:v>
      </x:c>
      <x:c r="BD511" s="87" t="n">
        <x:v>401.56668090820312</x:v>
      </x:c>
      <x:c r="BE511" s="87" t="n">
        <x:v>237.13333129882812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12</x:v>
      </x:c>
      <x:c r="G512" s="87" t="n">
        <x:v>216.91666666666666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424</x:v>
      </x:c>
      <x:c r="BC512" s="87" t="n">
        <x:v>238</x:v>
      </x:c>
      <x:c r="BD512" s="87" t="n">
        <x:v>422.33334350585937</x:v>
      </x:c>
      <x:c r="BE512" s="87" t="n">
        <x:v>236.08332824707031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12</x:v>
      </x:c>
      <x:c r="G513" s="87" t="n">
        <x:v>225.5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430</x:v>
      </x:c>
      <x:c r="BC513" s="87" t="n">
        <x:v>238</x:v>
      </x:c>
      <x:c r="BD513" s="87" t="n">
        <x:v>428.5</x:v>
      </x:c>
      <x:c r="BE513" s="87" t="n">
        <x:v>236.75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13</x:v>
      </x:c>
      <x:c r="G514" s="87" t="n">
        <x:v>160.38461538461539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531</x:v>
      </x:c>
      <x:c r="BC514" s="87" t="n">
        <x:v>238</x:v>
      </x:c>
      <x:c r="BD514" s="87" t="n">
        <x:v>529.69232177734375</x:v>
      </x:c>
      <x:c r="BE514" s="87" t="n">
        <x:v>236.53846740722656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20</x:v>
      </x:c>
      <x:c r="G515" s="87" t="n">
        <x:v>177.65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194</x:v>
      </x:c>
      <x:c r="BC515" s="87" t="n">
        <x:v>245</x:v>
      </x:c>
      <x:c r="BD515" s="87" t="n">
        <x:v>191.35000610351562</x:v>
      </x:c>
      <x:c r="BE515" s="87" t="n">
        <x:v>240.5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10</x:v>
      </x:c>
      <x:c r="G516" s="87" t="n">
        <x:v>205.7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229</x:v>
      </x:c>
      <x:c r="BC516" s="87" t="n">
        <x:v>240</x:v>
      </x:c>
      <x:c r="BD516" s="87" t="n">
        <x:v>229.30000305175781</x:v>
      </x:c>
      <x:c r="BE516" s="87" t="n">
        <x:v>238.10000610351562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22</x:v>
      </x:c>
      <x:c r="G517" s="87" t="n">
        <x:v>190.27272727272728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372</x:v>
      </x:c>
      <x:c r="BC517" s="87" t="n">
        <x:v>240</x:v>
      </x:c>
      <x:c r="BD517" s="87" t="n">
        <x:v>369.54544067382812</x:v>
      </x:c>
      <x:c r="BE517" s="87" t="n">
        <x:v>238.04545593261719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26</x:v>
      </x:c>
      <x:c r="G518" s="87" t="n">
        <x:v>182.73076923076923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408</x:v>
      </x:c>
      <x:c r="BC518" s="87" t="n">
        <x:v>241</x:v>
      </x:c>
      <x:c r="BD518" s="87" t="n">
        <x:v>410.11538696289062</x:v>
      </x:c>
      <x:c r="BE518" s="87" t="n">
        <x:v>238.46153259277344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16</x:v>
      </x:c>
      <x:c r="G519" s="87" t="n">
        <x:v>170.5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420</x:v>
      </x:c>
      <x:c r="BC519" s="87" t="n">
        <x:v>240</x:v>
      </x:c>
      <x:c r="BD519" s="87" t="n">
        <x:v>418</x:v>
      </x:c>
      <x:c r="BE519" s="87" t="n">
        <x:v>238.0625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22</x:v>
      </x:c>
      <x:c r="G520" s="87" t="n">
        <x:v>172.09090909090909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437</x:v>
      </x:c>
      <x:c r="BC520" s="87" t="n">
        <x:v>243</x:v>
      </x:c>
      <x:c r="BD520" s="87" t="n">
        <x:v>436.8636474609375</x:v>
      </x:c>
      <x:c r="BE520" s="87" t="n">
        <x:v>239.68182373046875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13</x:v>
      </x:c>
      <x:c r="G521" s="87" t="n">
        <x:v>195.61538461538461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471</x:v>
      </x:c>
      <x:c r="BC521" s="87" t="n">
        <x:v>239</x:v>
      </x:c>
      <x:c r="BD521" s="87" t="n">
        <x:v>470</x:v>
      </x:c>
      <x:c r="BE521" s="87" t="n">
        <x:v>237.46153259277344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21</x:v>
      </x:c>
      <x:c r="G522" s="87" t="n">
        <x:v>173.33333333333334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549</x:v>
      </x:c>
      <x:c r="BC522" s="87" t="n">
        <x:v>242</x:v>
      </x:c>
      <x:c r="BD522" s="87" t="n">
        <x:v>547.5238037109375</x:v>
      </x:c>
      <x:c r="BE522" s="87" t="n">
        <x:v>239.61904907226562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11</x:v>
      </x:c>
      <x:c r="G523" s="87" t="n">
        <x:v>197.45454545454547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171</x:v>
      </x:c>
      <x:c r="BC523" s="87" t="n">
        <x:v>240</x:v>
      </x:c>
      <x:c r="BD523" s="87" t="n">
        <x:v>168.90908813476562</x:v>
      </x:c>
      <x:c r="BE523" s="87" t="n">
        <x:v>238.72727966308594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12</x:v>
      </x:c>
      <x:c r="G524" s="87" t="n">
        <x:v>221.08333333333334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208</x:v>
      </x:c>
      <x:c r="BC524" s="87" t="n">
        <x:v>240</x:v>
      </x:c>
      <x:c r="BD524" s="87" t="n">
        <x:v>206.66667175292969</x:v>
      </x:c>
      <x:c r="BE524" s="87" t="n">
        <x:v>238.33332824707031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12</x:v>
      </x:c>
      <x:c r="G525" s="87" t="n">
        <x:v>185.25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642</x:v>
      </x:c>
      <x:c r="BC525" s="87" t="n">
        <x:v>240</x:v>
      </x:c>
      <x:c r="BD525" s="87" t="n">
        <x:v>640.33331298828125</x:v>
      </x:c>
      <x:c r="BE525" s="87" t="n">
        <x:v>238.66667175292969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16</x:v>
      </x:c>
      <x:c r="G526" s="87" t="n">
        <x:v>186.6875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555</x:v>
      </x:c>
      <x:c r="BC526" s="87" t="n">
        <x:v>242</x:v>
      </x:c>
      <x:c r="BD526" s="87" t="n">
        <x:v>553.4375</x:v>
      </x:c>
      <x:c r="BE526" s="87" t="n">
        <x:v>240.5625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12</x:v>
      </x:c>
      <x:c r="G527" s="87" t="n">
        <x:v>151.33333333333334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590</x:v>
      </x:c>
      <x:c r="BC527" s="87" t="n">
        <x:v>243</x:v>
      </x:c>
      <x:c r="BD527" s="87" t="n">
        <x:v>588.16668701171875</x:v>
      </x:c>
      <x:c r="BE527" s="87" t="n">
        <x:v>240.58332824707031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17</x:v>
      </x:c>
      <x:c r="G528" s="87" t="n">
        <x:v>205.29411764705881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201</x:v>
      </x:c>
      <x:c r="BC528" s="87" t="n">
        <x:v>245</x:v>
      </x:c>
      <x:c r="BD528" s="87" t="n">
        <x:v>201.17646789550781</x:v>
      </x:c>
      <x:c r="BE528" s="87" t="n">
        <x:v>241.23529052734375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10</x:v>
      </x:c>
      <x:c r="G529" s="87" t="n">
        <x:v>175.5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504</x:v>
      </x:c>
      <x:c r="BC529" s="87" t="n">
        <x:v>243</x:v>
      </x:c>
      <x:c r="BD529" s="87" t="n">
        <x:v>504.39999389648437</x:v>
      </x:c>
      <x:c r="BE529" s="87" t="n">
        <x:v>241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10</x:v>
      </x:c>
      <x:c r="G530" s="87" t="n">
        <x:v>131.8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585</x:v>
      </x:c>
      <x:c r="BC530" s="87" t="n">
        <x:v>241</x:v>
      </x:c>
      <x:c r="BD530" s="87" t="n">
        <x:v>583.0999755859375</x:v>
      </x:c>
      <x:c r="BE530" s="87" t="n">
        <x:v>240.19999694824219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17</x:v>
      </x:c>
      <x:c r="G531" s="87" t="n">
        <x:v>204.94117647058823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628</x:v>
      </x:c>
      <x:c r="BC531" s="87" t="n">
        <x:v>243</x:v>
      </x:c>
      <x:c r="BD531" s="87" t="n">
        <x:v>628.4117431640625</x:v>
      </x:c>
      <x:c r="BE531" s="87" t="n">
        <x:v>240.76470947265625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10</x:v>
      </x:c>
      <x:c r="G532" s="87" t="n">
        <x:v>200.1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306</x:v>
      </x:c>
      <x:c r="BC532" s="87" t="n">
        <x:v>243</x:v>
      </x:c>
      <x:c r="BD532" s="87" t="n">
        <x:v>306</x:v>
      </x:c>
      <x:c r="BE532" s="87" t="n">
        <x:v>241.19999694824219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27</x:v>
      </x:c>
      <x:c r="G533" s="87" t="n">
        <x:v>199.62962962962962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356</x:v>
      </x:c>
      <x:c r="BC533" s="87" t="n">
        <x:v>247</x:v>
      </x:c>
      <x:c r="BD533" s="87" t="n">
        <x:v>353.51852416992187</x:v>
      </x:c>
      <x:c r="BE533" s="87" t="n">
        <x:v>243.11111450195312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18</x:v>
      </x:c>
      <x:c r="G534" s="87" t="n">
        <x:v>195.88888888888889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434</x:v>
      </x:c>
      <x:c r="BC534" s="87" t="n">
        <x:v>246</x:v>
      </x:c>
      <x:c r="BD534" s="87" t="n">
        <x:v>432.4444580078125</x:v>
      </x:c>
      <x:c r="BE534" s="87" t="n">
        <x:v>242.83332824707031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13</x:v>
      </x:c>
      <x:c r="G535" s="87" t="n">
        <x:v>222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450</x:v>
      </x:c>
      <x:c r="BC535" s="87" t="n">
        <x:v>244</x:v>
      </x:c>
      <x:c r="BD535" s="87" t="n">
        <x:v>449</x:v>
      </x:c>
      <x:c r="BE535" s="87" t="n">
        <x:v>242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31</x:v>
      </x:c>
      <x:c r="G536" s="87" t="n">
        <x:v>200.54838709677421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1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1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378</x:v>
      </x:c>
      <x:c r="BC536" s="87" t="n">
        <x:v>250</x:v>
      </x:c>
      <x:c r="BD536" s="87" t="n">
        <x:v>375.6129150390625</x:v>
      </x:c>
      <x:c r="BE536" s="87" t="n">
        <x:v>245.83871459960937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16</x:v>
      </x:c>
      <x:c r="G537" s="87" t="n">
        <x:v>189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421</x:v>
      </x:c>
      <x:c r="BC537" s="87" t="n">
        <x:v>246</x:v>
      </x:c>
      <x:c r="BD537" s="87" t="n">
        <x:v>422</x:v>
      </x:c>
      <x:c r="BE537" s="87" t="n">
        <x:v>243.375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28</x:v>
      </x:c>
      <x:c r="G538" s="87" t="n">
        <x:v>212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593</x:v>
      </x:c>
      <x:c r="BC538" s="87" t="n">
        <x:v>247</x:v>
      </x:c>
      <x:c r="BD538" s="87" t="n">
        <x:v>593.64288330078125</x:v>
      </x:c>
      <x:c r="BE538" s="87" t="n">
        <x:v>244.07142639160156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32</x:v>
      </x:c>
      <x:c r="G539" s="87" t="n">
        <x:v>211.40625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257</x:v>
      </x:c>
      <x:c r="BC539" s="87" t="n">
        <x:v>256</x:v>
      </x:c>
      <x:c r="BD539" s="87" t="n">
        <x:v>257.34375</x:v>
      </x:c>
      <x:c r="BE539" s="87" t="n">
        <x:v>249.25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26</x:v>
      </x:c>
      <x:c r="G540" s="87" t="n">
        <x:v>167.96153846153845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361</x:v>
      </x:c>
      <x:c r="BC540" s="87" t="n">
        <x:v>248</x:v>
      </x:c>
      <x:c r="BD540" s="87" t="n">
        <x:v>361.19232177734375</x:v>
      </x:c>
      <x:c r="BE540" s="87" t="n">
        <x:v>245.15383911132812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18</x:v>
      </x:c>
      <x:c r="G541" s="87" t="n">
        <x:v>190.33333333333334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415</x:v>
      </x:c>
      <x:c r="BC541" s="87" t="n">
        <x:v>247</x:v>
      </x:c>
      <x:c r="BD541" s="87" t="n">
        <x:v>412.83334350585937</x:v>
      </x:c>
      <x:c r="BE541" s="87" t="n">
        <x:v>244.61111450195312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20</x:v>
      </x:c>
      <x:c r="G542" s="87" t="n">
        <x:v>197.4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448</x:v>
      </x:c>
      <x:c r="BC542" s="87" t="n">
        <x:v>247</x:v>
      </x:c>
      <x:c r="BD542" s="87" t="n">
        <x:v>445.70001220703125</x:v>
      </x:c>
      <x:c r="BE542" s="87" t="n">
        <x:v>244.39999389648437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22</x:v>
      </x:c>
      <x:c r="G543" s="87" t="n">
        <x:v>190.13636363636363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438</x:v>
      </x:c>
      <x:c r="BC543" s="87" t="n">
        <x:v>248</x:v>
      </x:c>
      <x:c r="BD543" s="87" t="n">
        <x:v>438.77273559570312</x:v>
      </x:c>
      <x:c r="BE543" s="87" t="n">
        <x:v>245.31817626953125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22</x:v>
      </x:c>
      <x:c r="G544" s="87" t="n">
        <x:v>187.18181818181819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459</x:v>
      </x:c>
      <x:c r="BC544" s="87" t="n">
        <x:v>248</x:v>
      </x:c>
      <x:c r="BD544" s="87" t="n">
        <x:v>458.8636474609375</x:v>
      </x:c>
      <x:c r="BE544" s="87" t="n">
        <x:v>245.72727966308594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13</x:v>
      </x:c>
      <x:c r="G545" s="87" t="n">
        <x:v>151.61538461538461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497</x:v>
      </x:c>
      <x:c r="BC545" s="87" t="n">
        <x:v>246</x:v>
      </x:c>
      <x:c r="BD545" s="87" t="n">
        <x:v>495.07693481445312</x:v>
      </x:c>
      <x:c r="BE545" s="87" t="n">
        <x:v>244.92308044433594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11</x:v>
      </x:c>
      <x:c r="G546" s="87" t="n">
        <x:v>214.18181818181819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247</x:v>
      </x:c>
      <x:c r="BC546" s="87" t="n">
        <x:v>249</x:v>
      </x:c>
      <x:c r="BD546" s="87" t="n">
        <x:v>247.45454406738281</x:v>
      </x:c>
      <x:c r="BE546" s="87" t="n">
        <x:v>246.27272033691406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12</x:v>
      </x:c>
      <x:c r="G547" s="87" t="n">
        <x:v>212.25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419</x:v>
      </x:c>
      <x:c r="BC547" s="87" t="n">
        <x:v>247</x:v>
      </x:c>
      <x:c r="BD547" s="87" t="n">
        <x:v>418</x:v>
      </x:c>
      <x:c r="BE547" s="87" t="n">
        <x:v>245.5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25</x:v>
      </x:c>
      <x:c r="G548" s="87" t="n">
        <x:v>208.72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239</x:v>
      </x:c>
      <x:c r="BC548" s="87" t="n">
        <x:v>251</x:v>
      </x:c>
      <x:c r="BD548" s="87" t="n">
        <x:v>240.24000549316406</x:v>
      </x:c>
      <x:c r="BE548" s="87" t="n">
        <x:v>248.1199951171875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13</x:v>
      </x:c>
      <x:c r="G549" s="87" t="n">
        <x:v>211.23076923076923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316</x:v>
      </x:c>
      <x:c r="BC549" s="87" t="n">
        <x:v>247</x:v>
      </x:c>
      <x:c r="BD549" s="87" t="n">
        <x:v>317.38461303710937</x:v>
      </x:c>
      <x:c r="BE549" s="87" t="n">
        <x:v>245.76922607421875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31</x:v>
      </x:c>
      <x:c r="G550" s="87" t="n">
        <x:v>160.2258064516129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374</x:v>
      </x:c>
      <x:c r="BC550" s="87" t="n">
        <x:v>257</x:v>
      </x:c>
      <x:c r="BD550" s="87" t="n">
        <x:v>372.06451416015625</x:v>
      </x:c>
      <x:c r="BE550" s="87" t="n">
        <x:v>250.83871459960937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11</x:v>
      </x:c>
      <x:c r="G551" s="87" t="n">
        <x:v>205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512</x:v>
      </x:c>
      <x:c r="BC551" s="87" t="n">
        <x:v>249</x:v>
      </x:c>
      <x:c r="BD551" s="87" t="n">
        <x:v>510.6363525390625</x:v>
      </x:c>
      <x:c r="BE551" s="87" t="n">
        <x:v>247.27272033691406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47</x:v>
      </x:c>
      <x:c r="G552" s="87" t="n">
        <x:v>177.06382978723406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633</x:v>
      </x:c>
      <x:c r="BC552" s="87" t="n">
        <x:v>254</x:v>
      </x:c>
      <x:c r="BD552" s="87" t="n">
        <x:v>631.80853271484375</x:v>
      </x:c>
      <x:c r="BE552" s="87" t="n">
        <x:v>248.51063537597656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12</x:v>
      </x:c>
      <x:c r="G553" s="87" t="n">
        <x:v>202.33333333333334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268</x:v>
      </x:c>
      <x:c r="BC553" s="87" t="n">
        <x:v>251</x:v>
      </x:c>
      <x:c r="BD553" s="87" t="n">
        <x:v>268</x:v>
      </x:c>
      <x:c r="BE553" s="87" t="n">
        <x:v>248.83332824707031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22</x:v>
      </x:c>
      <x:c r="G554" s="87" t="n">
        <x:v>185.90909090909091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507</x:v>
      </x:c>
      <x:c r="BC554" s="87" t="n">
        <x:v>252</x:v>
      </x:c>
      <x:c r="BD554" s="87" t="n">
        <x:v>506.1363525390625</x:v>
      </x:c>
      <x:c r="BE554" s="87" t="n">
        <x:v>249.09091186523437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12</x:v>
      </x:c>
      <x:c r="G555" s="87" t="n">
        <x:v>227.16666666666666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285</x:v>
      </x:c>
      <x:c r="BC555" s="87" t="n">
        <x:v>250</x:v>
      </x:c>
      <x:c r="BD555" s="87" t="n">
        <x:v>283.5</x:v>
      </x:c>
      <x:c r="BE555" s="87" t="n">
        <x:v>248.75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28</x:v>
      </x:c>
      <x:c r="G556" s="87" t="n">
        <x:v>214.03571428571428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427</x:v>
      </x:c>
      <x:c r="BC556" s="87" t="n">
        <x:v>252</x:v>
      </x:c>
      <x:c r="BD556" s="87" t="n">
        <x:v>427.89285278320312</x:v>
      </x:c>
      <x:c r="BE556" s="87" t="n">
        <x:v>249.21427917480469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13</x:v>
      </x:c>
      <x:c r="G557" s="87" t="n">
        <x:v>194.07692307692307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453</x:v>
      </x:c>
      <x:c r="BC557" s="87" t="n">
        <x:v>252</x:v>
      </x:c>
      <x:c r="BD557" s="87" t="n">
        <x:v>451.30767822265625</x:v>
      </x:c>
      <x:c r="BE557" s="87" t="n">
        <x:v>249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11</x:v>
      </x:c>
      <x:c r="G558" s="87" t="n">
        <x:v>178.27272727272728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535</x:v>
      </x:c>
      <x:c r="BC558" s="87" t="n">
        <x:v>250</x:v>
      </x:c>
      <x:c r="BD558" s="87" t="n">
        <x:v>535.18182373046875</x:v>
      </x:c>
      <x:c r="BE558" s="87" t="n">
        <x:v>248.72727966308594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26</x:v>
      </x:c>
      <x:c r="G559" s="87" t="n">
        <x:v>189.30769230769232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1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11.538461538461538</x:v>
      </x:c>
      <x:c r="AH559" s="87" t="n">
        <x:v>0</x:v>
      </x:c>
      <x:c r="AI559" s="87" t="n">
        <x:v>3</x:v>
      </x:c>
      <x:c r="AJ559" s="87" t="n">
        <x:v>0</x:v>
      </x:c>
      <x:c r="AK559" s="87" t="n">
        <x:v>0.11538461538461539</x:v>
      </x:c>
      <x:c r="AL559" s="87" t="n">
        <x:v>0</x:v>
      </x:c>
      <x:c r="AM559" s="87" t="n">
        <x:v>40.333333333333336</x:v>
      </x:c>
      <x:c r="AN559" s="87" t="n">
        <x:v>0</x:v>
      </x:c>
      <x:c r="AO559" s="87" t="n">
        <x:v>121</x:v>
      </x:c>
      <x:c r="AP559" s="87" t="n">
        <x:v>0</x:v>
      </x:c>
      <x:c r="AQ559" s="87" t="n">
        <x:v>4.3333333333334849</x:v>
      </x:c>
      <x:c r="AR559" s="87" t="n">
        <x:v>0</x:v>
      </x:c>
      <x:c r="AS559" s="87" t="n">
        <x:v>42</x:v>
      </x:c>
      <x:c r="AT559" s="87" t="n">
        <x:v>0</x:v>
      </x:c>
      <x:c r="AU559" s="87" t="n">
        <x:v>38</x:v>
      </x:c>
      <x:c r="AV559" s="87" t="n">
        <x:v>0</x:v>
      </x:c>
      <x:c r="AW559" s="87" t="n">
        <x:v>40.333333333333336</x:v>
      </x:c>
      <x:c r="AX559" s="87" t="n">
        <x:v>0</x:v>
      </x:c>
      <x:c r="AY559" s="87" t="n">
        <x:v>121</x:v>
      </x:c>
      <x:c r="AZ559" s="87" t="n">
        <x:v>0</x:v>
      </x:c>
      <x:c r="BA559" s="87" t="n">
        <x:v>4.3333333333334849</x:v>
      </x:c>
      <x:c r="BB559" s="87" t="n">
        <x:v>561</x:v>
      </x:c>
      <x:c r="BC559" s="87" t="n">
        <x:v>257</x:v>
      </x:c>
      <x:c r="BD559" s="87" t="n">
        <x:v>561.73077392578125</x:v>
      </x:c>
      <x:c r="BE559" s="87" t="n">
        <x:v>251.5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19</x:v>
      </x:c>
      <x:c r="G560" s="87" t="n">
        <x:v>174.89473684210526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579</x:v>
      </x:c>
      <x:c r="BC560" s="87" t="n">
        <x:v>253</x:v>
      </x:c>
      <x:c r="BD560" s="87" t="n">
        <x:v>577</x:v>
      </x:c>
      <x:c r="BE560" s="87" t="n">
        <x:v>249.3157958984375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10</x:v>
      </x:c>
      <x:c r="G561" s="87" t="n">
        <x:v>207.8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607</x:v>
      </x:c>
      <x:c r="BC561" s="87" t="n">
        <x:v>250</x:v>
      </x:c>
      <x:c r="BD561" s="87" t="n">
        <x:v>606.0999755859375</x:v>
      </x:c>
      <x:c r="BE561" s="87" t="n">
        <x:v>248.19999694824219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11</x:v>
      </x:c>
      <x:c r="G562" s="87" t="n">
        <x:v>188.90909090909091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415</x:v>
      </x:c>
      <x:c r="BC562" s="87" t="n">
        <x:v>252</x:v>
      </x:c>
      <x:c r="BD562" s="87" t="n">
        <x:v>414.18182373046875</x:v>
      </x:c>
      <x:c r="BE562" s="87" t="n">
        <x:v>250.45454406738281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12</x:v>
      </x:c>
      <x:c r="G563" s="87" t="n">
        <x:v>202.25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524</x:v>
      </x:c>
      <x:c r="BC563" s="87" t="n">
        <x:v>251</x:v>
      </x:c>
      <x:c r="BD563" s="87" t="n">
        <x:v>523</x:v>
      </x:c>
      <x:c r="BE563" s="87" t="n">
        <x:v>249.5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18</x:v>
      </x:c>
      <x:c r="G564" s="87" t="n">
        <x:v>193.5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589</x:v>
      </x:c>
      <x:c r="BC564" s="87" t="n">
        <x:v>254</x:v>
      </x:c>
      <x:c r="BD564" s="87" t="n">
        <x:v>590.0555419921875</x:v>
      </x:c>
      <x:c r="BE564" s="87" t="n">
        <x:v>250.77777099609375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10</x:v>
      </x:c>
      <x:c r="G565" s="87" t="n">
        <x:v>173.2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1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553</x:v>
      </x:c>
      <x:c r="BC565" s="87" t="n">
        <x:v>253</x:v>
      </x:c>
      <x:c r="BD565" s="87" t="n">
        <x:v>552.70001220703125</x:v>
      </x:c>
      <x:c r="BE565" s="87" t="n">
        <x:v>250.89999389648438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11</x:v>
      </x:c>
      <x:c r="G566" s="87" t="n">
        <x:v>198.90909090909091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189</x:v>
      </x:c>
      <x:c r="BC566" s="87" t="n">
        <x:v>253</x:v>
      </x:c>
      <x:c r="BD566" s="87" t="n">
        <x:v>188.09091186523437</x:v>
      </x:c>
      <x:c r="BE566" s="87" t="n">
        <x:v>251.36363220214844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19</x:v>
      </x:c>
      <x:c r="G567" s="87" t="n">
        <x:v>203.15789473684211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332</x:v>
      </x:c>
      <x:c r="BC567" s="87" t="n">
        <x:v>256</x:v>
      </x:c>
      <x:c r="BD567" s="87" t="n">
        <x:v>332.3157958984375</x:v>
      </x:c>
      <x:c r="BE567" s="87" t="n">
        <x:v>253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20</x:v>
      </x:c>
      <x:c r="G568" s="87" t="n">
        <x:v>194.05</x:v>
      </x:c>
      <x:c r="H568" s="87" t="n">
        <x:v>2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2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10</x:v>
      </x:c>
      <x:c r="AG568" s="87" t="n">
        <x:v>0</x:v>
      </x:c>
      <x:c r="AH568" s="87" t="n">
        <x:v>2</x:v>
      </x:c>
      <x:c r="AI568" s="87" t="n">
        <x:v>0</x:v>
      </x:c>
      <x:c r="AJ568" s="87" t="n">
        <x:v>0.1</x:v>
      </x:c>
      <x:c r="AK568" s="87" t="n">
        <x:v>0</x:v>
      </x:c>
      <x:c r="AL568" s="87" t="n">
        <x:v>38</x:v>
      </x:c>
      <x:c r="AM568" s="87" t="n">
        <x:v>0</x:v>
      </x:c>
      <x:c r="AN568" s="87" t="n">
        <x:v>76</x:v>
      </x:c>
      <x:c r="AO568" s="87" t="n">
        <x:v>0</x:v>
      </x:c>
      <x:c r="AP568" s="87" t="n">
        <x:v>0</x:v>
      </x:c>
      <x:c r="AQ568" s="87" t="n">
        <x:v>0</x:v>
      </x:c>
      <x:c r="AR568" s="87" t="n">
        <x:v>38</x:v>
      </x:c>
      <x:c r="AS568" s="87" t="n">
        <x:v>0</x:v>
      </x:c>
      <x:c r="AT568" s="87" t="n">
        <x:v>38</x:v>
      </x:c>
      <x:c r="AU568" s="87" t="n">
        <x:v>0</x:v>
      </x:c>
      <x:c r="AV568" s="87" t="n">
        <x:v>38</x:v>
      </x:c>
      <x:c r="AW568" s="87" t="n">
        <x:v>0</x:v>
      </x:c>
      <x:c r="AX568" s="87" t="n">
        <x:v>76</x:v>
      </x:c>
      <x:c r="AY568" s="87" t="n">
        <x:v>0</x:v>
      </x:c>
      <x:c r="AZ568" s="87" t="n">
        <x:v>0</x:v>
      </x:c>
      <x:c r="BA568" s="87" t="n">
        <x:v>0</x:v>
      </x:c>
      <x:c r="BB568" s="87" t="n">
        <x:v>410</x:v>
      </x:c>
      <x:c r="BC568" s="87" t="n">
        <x:v>254</x:v>
      </x:c>
      <x:c r="BD568" s="87" t="n">
        <x:v>408.95001220703125</x:v>
      </x:c>
      <x:c r="BE568" s="87" t="n">
        <x:v>252.39999389648437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11</x:v>
      </x:c>
      <x:c r="G569" s="87" t="n">
        <x:v>162.90909090909091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611</x:v>
      </x:c>
      <x:c r="BC569" s="87" t="n">
        <x:v>254</x:v>
      </x:c>
      <x:c r="BD569" s="87" t="n">
        <x:v>610.54547119140625</x:v>
      </x:c>
      <x:c r="BE569" s="87" t="n">
        <x:v>252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10</x:v>
      </x:c>
      <x:c r="G570" s="87" t="n">
        <x:v>193.8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156</x:v>
      </x:c>
      <x:c r="BC570" s="87" t="n">
        <x:v>254</x:v>
      </x:c>
      <x:c r="BD570" s="87" t="n">
        <x:v>156.39999389648437</x:v>
      </x:c>
      <x:c r="BE570" s="87" t="n">
        <x:v>252.5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29</x:v>
      </x:c>
      <x:c r="G571" s="87" t="n">
        <x:v>215.82758620689654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420</x:v>
      </x:c>
      <x:c r="BC571" s="87" t="n">
        <x:v>257</x:v>
      </x:c>
      <x:c r="BD571" s="87" t="n">
        <x:v>419.03448486328125</x:v>
      </x:c>
      <x:c r="BE571" s="87" t="n">
        <x:v>253.75862121582031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18</x:v>
      </x:c>
      <x:c r="G572" s="87" t="n">
        <x:v>167.5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440</x:v>
      </x:c>
      <x:c r="BC572" s="87" t="n">
        <x:v>258</x:v>
      </x:c>
      <x:c r="BD572" s="87" t="n">
        <x:v>437.66665649414062</x:v>
      </x:c>
      <x:c r="BE572" s="87" t="n">
        <x:v>254.88888549804687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14</x:v>
      </x:c>
      <x:c r="G573" s="87" t="n">
        <x:v>175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174</x:v>
      </x:c>
      <x:c r="BC573" s="87" t="n">
        <x:v>257</x:v>
      </x:c>
      <x:c r="BD573" s="87" t="n">
        <x:v>171.28572082519531</x:v>
      </x:c>
      <x:c r="BE573" s="87" t="n">
        <x:v>254.57142639160156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12</x:v>
      </x:c>
      <x:c r="G574" s="87" t="n">
        <x:v>214.41666666666666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470</x:v>
      </x:c>
      <x:c r="BC574" s="87" t="n">
        <x:v>256</x:v>
      </x:c>
      <x:c r="BD574" s="87" t="n">
        <x:v>469.91665649414062</x:v>
      </x:c>
      <x:c r="BE574" s="87" t="n">
        <x:v>253.83332824707031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24</x:v>
      </x:c>
      <x:c r="G575" s="87" t="n">
        <x:v>186.375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499</x:v>
      </x:c>
      <x:c r="BC575" s="87" t="n">
        <x:v>259</x:v>
      </x:c>
      <x:c r="BD575" s="87" t="n">
        <x:v>499.33334350585937</x:v>
      </x:c>
      <x:c r="BE575" s="87" t="n">
        <x:v>255.875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14</x:v>
      </x:c>
      <x:c r="G576" s="87" t="n">
        <x:v>195.14285714285714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517</x:v>
      </x:c>
      <x:c r="BC576" s="87" t="n">
        <x:v>256</x:v>
      </x:c>
      <x:c r="BD576" s="87" t="n">
        <x:v>517.4285888671875</x:v>
      </x:c>
      <x:c r="BE576" s="87" t="n">
        <x:v>254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15</x:v>
      </x:c>
      <x:c r="G577" s="87" t="n">
        <x:v>161.2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359</x:v>
      </x:c>
      <x:c r="BC577" s="87" t="n">
        <x:v>256</x:v>
      </x:c>
      <x:c r="BD577" s="87" t="n">
        <x:v>357.33334350585937</x:v>
      </x:c>
      <x:c r="BE577" s="87" t="n">
        <x:v>254.46665954589844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18</x:v>
      </x:c>
      <x:c r="G578" s="87" t="n">
        <x:v>191.22222222222223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370</x:v>
      </x:c>
      <x:c r="BC578" s="87" t="n">
        <x:v>257</x:v>
      </x:c>
      <x:c r="BD578" s="87" t="n">
        <x:v>369</x:v>
      </x:c>
      <x:c r="BE578" s="87" t="n">
        <x:v>254.61111450195312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13</x:v>
      </x:c>
      <x:c r="G579" s="87" t="n">
        <x:v>187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431</x:v>
      </x:c>
      <x:c r="BC579" s="87" t="n">
        <x:v>257</x:v>
      </x:c>
      <x:c r="BD579" s="87" t="n">
        <x:v>429.92306518554687</x:v>
      </x:c>
      <x:c r="BE579" s="87" t="n">
        <x:v>254.92308044433594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21</x:v>
      </x:c>
      <x:c r="G580" s="87" t="n">
        <x:v>168.47619047619048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382</x:v>
      </x:c>
      <x:c r="BC580" s="87" t="n">
        <x:v>262</x:v>
      </x:c>
      <x:c r="BD580" s="87" t="n">
        <x:v>380.42855834960937</x:v>
      </x:c>
      <x:c r="BE580" s="87" t="n">
        <x:v>258.14285278320312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13</x:v>
      </x:c>
      <x:c r="G581" s="87" t="n">
        <x:v>198.61538461538461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415</x:v>
      </x:c>
      <x:c r="BC581" s="87" t="n">
        <x:v>256</x:v>
      </x:c>
      <x:c r="BD581" s="87" t="n">
        <x:v>413.23077392578125</x:v>
      </x:c>
      <x:c r="BE581" s="87" t="n">
        <x:v>255.15383911132813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11</x:v>
      </x:c>
      <x:c r="G582" s="87" t="n">
        <x:v>222.90909090909091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196</x:v>
      </x:c>
      <x:c r="BC582" s="87" t="n">
        <x:v>258</x:v>
      </x:c>
      <x:c r="BD582" s="87" t="n">
        <x:v>194.09091186523437</x:v>
      </x:c>
      <x:c r="BE582" s="87" t="n">
        <x:v>256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10</x:v>
      </x:c>
      <x:c r="G583" s="87" t="n">
        <x:v>227.3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239</x:v>
      </x:c>
      <x:c r="BC583" s="87" t="n">
        <x:v>258</x:v>
      </x:c>
      <x:c r="BD583" s="87" t="n">
        <x:v>237.10000610351562</x:v>
      </x:c>
      <x:c r="BE583" s="87" t="n">
        <x:v>256.70001220703125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11</x:v>
      </x:c>
      <x:c r="G584" s="87" t="n">
        <x:v>202.90909090909091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252</x:v>
      </x:c>
      <x:c r="BC584" s="87" t="n">
        <x:v>260</x:v>
      </x:c>
      <x:c r="BD584" s="87" t="n">
        <x:v>250.90908813476562</x:v>
      </x:c>
      <x:c r="BE584" s="87" t="n">
        <x:v>257.45455932617187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15</x:v>
      </x:c>
      <x:c r="G585" s="87" t="n">
        <x:v>182.86666666666667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437</x:v>
      </x:c>
      <x:c r="BC585" s="87" t="n">
        <x:v>260</x:v>
      </x:c>
      <x:c r="BD585" s="87" t="n">
        <x:v>435.33334350585937</x:v>
      </x:c>
      <x:c r="BE585" s="87" t="n">
        <x:v>257.73333740234375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10</x:v>
      </x:c>
      <x:c r="G586" s="87" t="n">
        <x:v>183.9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457</x:v>
      </x:c>
      <x:c r="BC586" s="87" t="n">
        <x:v>260</x:v>
      </x:c>
      <x:c r="BD586" s="87" t="n">
        <x:v>456.10000610351562</x:v>
      </x:c>
      <x:c r="BE586" s="87" t="n">
        <x:v>257.60000610351562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21</x:v>
      </x:c>
      <x:c r="G587" s="87" t="n">
        <x:v>175.76190476190476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573</x:v>
      </x:c>
      <x:c r="BC587" s="87" t="n">
        <x:v>261</x:v>
      </x:c>
      <x:c r="BD587" s="87" t="n">
        <x:v>571.047607421875</x:v>
      </x:c>
      <x:c r="BE587" s="87" t="n">
        <x:v>258.28570556640625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29</x:v>
      </x:c>
      <x:c r="G588" s="87" t="n">
        <x:v>180.17241379310346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1</x:v>
      </x:c>
      <x:c r="R588" s="87" t="n">
        <x:v>1</x:v>
      </x:c>
      <x:c r="S588" s="87" t="n">
        <x:v>0</x:v>
      </x:c>
      <x:c r="T588" s="87" t="n">
        <x:v>1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1</x:v>
      </x:c>
      <x:c r="AD588" s="87" t="n">
        <x:v>1</x:v>
      </x:c>
      <x:c r="AE588" s="87" t="n">
        <x:v>0</x:v>
      </x:c>
      <x:c r="AF588" s="87" t="n">
        <x:v>3.4482758620689653</x:v>
      </x:c>
      <x:c r="AG588" s="87" t="n">
        <x:v>0</x:v>
      </x:c>
      <x:c r="AH588" s="87" t="n">
        <x:v>1</x:v>
      </x:c>
      <x:c r="AI588" s="87" t="n">
        <x:v>0</x:v>
      </x:c>
      <x:c r="AJ588" s="87" t="n">
        <x:v>0.034482758620689655</x:v>
      </x:c>
      <x:c r="AK588" s="87" t="n">
        <x:v>0</x:v>
      </x:c>
      <x:c r="AL588" s="87" t="n">
        <x:v>37</x:v>
      </x:c>
      <x:c r="AM588" s="87" t="n">
        <x:v>0</x:v>
      </x:c>
      <x:c r="AN588" s="87" t="n">
        <x:v>37</x:v>
      </x:c>
      <x:c r="AO588" s="87" t="n">
        <x:v>0</x:v>
      </x:c>
      <x:c r="AP588" s="87" t="n">
        <x:v>0</x:v>
      </x:c>
      <x:c r="AQ588" s="87" t="n">
        <x:v>0</x:v>
      </x:c>
      <x:c r="AR588" s="87" t="n">
        <x:v>37</x:v>
      </x:c>
      <x:c r="AS588" s="87" t="n">
        <x:v>0</x:v>
      </x:c>
      <x:c r="AT588" s="87" t="n">
        <x:v>37</x:v>
      </x:c>
      <x:c r="AU588" s="87" t="n">
        <x:v>0</x:v>
      </x:c>
      <x:c r="AV588" s="87" t="n">
        <x:v>37</x:v>
      </x:c>
      <x:c r="AW588" s="87" t="n">
        <x:v>0</x:v>
      </x:c>
      <x:c r="AX588" s="87" t="n">
        <x:v>37</x:v>
      </x:c>
      <x:c r="AY588" s="87" t="n">
        <x:v>0</x:v>
      </x:c>
      <x:c r="AZ588" s="87" t="n">
        <x:v>0</x:v>
      </x:c>
      <x:c r="BA588" s="87" t="n">
        <x:v>0</x:v>
      </x:c>
      <x:c r="BB588" s="87" t="n">
        <x:v>431</x:v>
      </x:c>
      <x:c r="BC588" s="87" t="n">
        <x:v>263</x:v>
      </x:c>
      <x:c r="BD588" s="87" t="n">
        <x:v>429.62069702148437</x:v>
      </x:c>
      <x:c r="BE588" s="87" t="n">
        <x:v>259.62069702148437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15</x:v>
      </x:c>
      <x:c r="G589" s="87" t="n">
        <x:v>168.33333333333334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454</x:v>
      </x:c>
      <x:c r="BC589" s="87" t="n">
        <x:v>260</x:v>
      </x:c>
      <x:c r="BD589" s="87" t="n">
        <x:v>451.79998779296875</x:v>
      </x:c>
      <x:c r="BE589" s="87" t="n">
        <x:v>258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11</x:v>
      </x:c>
      <x:c r="G590" s="87" t="n">
        <x:v>158.72727272727272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543</x:v>
      </x:c>
      <x:c r="BC590" s="87" t="n">
        <x:v>259</x:v>
      </x:c>
      <x:c r="BD590" s="87" t="n">
        <x:v>543.18182373046875</x:v>
      </x:c>
      <x:c r="BE590" s="87" t="n">
        <x:v>257.18182373046875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13</x:v>
      </x:c>
      <x:c r="G591" s="87" t="n">
        <x:v>158.84615384615384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564</x:v>
      </x:c>
      <x:c r="BC591" s="87" t="n">
        <x:v>262</x:v>
      </x:c>
      <x:c r="BD591" s="87" t="n">
        <x:v>563.84613037109375</x:v>
      </x:c>
      <x:c r="BE591" s="87" t="n">
        <x:v>259.23077392578125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16</x:v>
      </x:c>
      <x:c r="G592" s="87" t="n">
        <x:v>218.8125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650</x:v>
      </x:c>
      <x:c r="BC592" s="87" t="n">
        <x:v>260</x:v>
      </x:c>
      <x:c r="BD592" s="87" t="n">
        <x:v>648</x:v>
      </x:c>
      <x:c r="BE592" s="87" t="n">
        <x:v>258.25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37</x:v>
      </x:c>
      <x:c r="G593" s="87" t="n">
        <x:v>203.78378378378378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392</x:v>
      </x:c>
      <x:c r="BC593" s="87" t="n">
        <x:v>264</x:v>
      </x:c>
      <x:c r="BD593" s="87" t="n">
        <x:v>389.81082153320312</x:v>
      </x:c>
      <x:c r="BE593" s="87" t="n">
        <x:v>260.729736328125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13</x:v>
      </x:c>
      <x:c r="G594" s="87" t="n">
        <x:v>169.30769230769232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400</x:v>
      </x:c>
      <x:c r="BC594" s="87" t="n">
        <x:v>263</x:v>
      </x:c>
      <x:c r="BD594" s="87" t="n">
        <x:v>399.84616088867187</x:v>
      </x:c>
      <x:c r="BE594" s="87" t="n">
        <x:v>260.07693481445312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32</x:v>
      </x:c>
      <x:c r="G595" s="87" t="n">
        <x:v>162.0625</x:v>
      </x:c>
      <x:c r="H595" s="87" t="n">
        <x:v>1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1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3.125</x:v>
      </x:c>
      <x:c r="AG595" s="87" t="n">
        <x:v>0</x:v>
      </x:c>
      <x:c r="AH595" s="87" t="n">
        <x:v>1</x:v>
      </x:c>
      <x:c r="AI595" s="87" t="n">
        <x:v>0</x:v>
      </x:c>
      <x:c r="AJ595" s="87" t="n">
        <x:v>0.03125</x:v>
      </x:c>
      <x:c r="AK595" s="87" t="n">
        <x:v>0</x:v>
      </x:c>
      <x:c r="AL595" s="87" t="n">
        <x:v>31</x:v>
      </x:c>
      <x:c r="AM595" s="87" t="n">
        <x:v>0</x:v>
      </x:c>
      <x:c r="AN595" s="87" t="n">
        <x:v>31</x:v>
      </x:c>
      <x:c r="AO595" s="87" t="n">
        <x:v>0</x:v>
      </x:c>
      <x:c r="AP595" s="87" t="n">
        <x:v>0</x:v>
      </x:c>
      <x:c r="AQ595" s="87" t="n">
        <x:v>0</x:v>
      </x:c>
      <x:c r="AR595" s="87" t="n">
        <x:v>31</x:v>
      </x:c>
      <x:c r="AS595" s="87" t="n">
        <x:v>0</x:v>
      </x:c>
      <x:c r="AT595" s="87" t="n">
        <x:v>31</x:v>
      </x:c>
      <x:c r="AU595" s="87" t="n">
        <x:v>0</x:v>
      </x:c>
      <x:c r="AV595" s="87" t="n">
        <x:v>31</x:v>
      </x:c>
      <x:c r="AW595" s="87" t="n">
        <x:v>0</x:v>
      </x:c>
      <x:c r="AX595" s="87" t="n">
        <x:v>31</x:v>
      </x:c>
      <x:c r="AY595" s="87" t="n">
        <x:v>0</x:v>
      </x:c>
      <x:c r="AZ595" s="87" t="n">
        <x:v>0</x:v>
      </x:c>
      <x:c r="BA595" s="87" t="n">
        <x:v>0</x:v>
      </x:c>
      <x:c r="BB595" s="87" t="n">
        <x:v>464</x:v>
      </x:c>
      <x:c r="BC595" s="87" t="n">
        <x:v>267</x:v>
      </x:c>
      <x:c r="BD595" s="87" t="n">
        <x:v>465.8125</x:v>
      </x:c>
      <x:c r="BE595" s="87" t="n">
        <x:v>262.53125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23</x:v>
      </x:c>
      <x:c r="G596" s="87" t="n">
        <x:v>201.69565217391303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484</x:v>
      </x:c>
      <x:c r="BC596" s="87" t="n">
        <x:v>262</x:v>
      </x:c>
      <x:c r="BD596" s="87" t="n">
        <x:v>482.30435180664062</x:v>
      </x:c>
      <x:c r="BE596" s="87" t="n">
        <x:v>259.82608032226562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24</x:v>
      </x:c>
      <x:c r="G597" s="87" t="n">
        <x:v>208.20833333333334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212</x:v>
      </x:c>
      <x:c r="BC597" s="87" t="n">
        <x:v>263</x:v>
      </x:c>
      <x:c r="BD597" s="87" t="n">
        <x:v>207.625</x:v>
      </x:c>
      <x:c r="BE597" s="87" t="n">
        <x:v>260.875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21</x:v>
      </x:c>
      <x:c r="G598" s="87" t="n">
        <x:v>187.38095238095238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411</x:v>
      </x:c>
      <x:c r="BC598" s="87" t="n">
        <x:v>264</x:v>
      </x:c>
      <x:c r="BD598" s="87" t="n">
        <x:v>408.85714721679687</x:v>
      </x:c>
      <x:c r="BE598" s="87" t="n">
        <x:v>261.57144165039062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17</x:v>
      </x:c>
      <x:c r="G599" s="87" t="n">
        <x:v>214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656</x:v>
      </x:c>
      <x:c r="BC599" s="87" t="n">
        <x:v>263</x:v>
      </x:c>
      <x:c r="BD599" s="87" t="n">
        <x:v>655.11767578125</x:v>
      </x:c>
      <x:c r="BE599" s="87" t="n">
        <x:v>261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18</x:v>
      </x:c>
      <x:c r="G600" s="87" t="n">
        <x:v>197.83333333333334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170</x:v>
      </x:c>
      <x:c r="BC600" s="87" t="n">
        <x:v>263</x:v>
      </x:c>
      <x:c r="BD600" s="87" t="n">
        <x:v>171.16667175292969</x:v>
      </x:c>
      <x:c r="BE600" s="87" t="n">
        <x:v>261.0555419921875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10</x:v>
      </x:c>
      <x:c r="G601" s="87" t="n">
        <x:v>218.7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180</x:v>
      </x:c>
      <x:c r="BC601" s="87" t="n">
        <x:v>262</x:v>
      </x:c>
      <x:c r="BD601" s="87" t="n">
        <x:v>178.69999694824219</x:v>
      </x:c>
      <x:c r="BE601" s="87" t="n">
        <x:v>260.39999389648437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18</x:v>
      </x:c>
      <x:c r="G602" s="87" t="n">
        <x:v>160.11111111111111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368</x:v>
      </x:c>
      <x:c r="BC602" s="87" t="n">
        <x:v>266</x:v>
      </x:c>
      <x:c r="BD602" s="87" t="n">
        <x:v>368.88888549804687</x:v>
      </x:c>
      <x:c r="BE602" s="87" t="n">
        <x:v>262.27777099609375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15</x:v>
      </x:c>
      <x:c r="G603" s="87" t="n">
        <x:v>165.2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504</x:v>
      </x:c>
      <x:c r="BC603" s="87" t="n">
        <x:v>264</x:v>
      </x:c>
      <x:c r="BD603" s="87" t="n">
        <x:v>505.26666259765625</x:v>
      </x:c>
      <x:c r="BE603" s="87" t="n">
        <x:v>261.20001220703125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12</x:v>
      </x:c>
      <x:c r="G604" s="87" t="n">
        <x:v>136.66666666666666</x:v>
      </x:c>
      <x:c r="H604" s="87" t="n">
        <x:v>1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1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8.3333333333333321</x:v>
      </x:c>
      <x:c r="AG604" s="87" t="n">
        <x:v>0</x:v>
      </x:c>
      <x:c r="AH604" s="87" t="n">
        <x:v>1</x:v>
      </x:c>
      <x:c r="AI604" s="87" t="n">
        <x:v>0</x:v>
      </x:c>
      <x:c r="AJ604" s="87" t="n">
        <x:v>0.083333333333333329</x:v>
      </x:c>
      <x:c r="AK604" s="87" t="n">
        <x:v>0</x:v>
      </x:c>
      <x:c r="AL604" s="87" t="n">
        <x:v>32</x:v>
      </x:c>
      <x:c r="AM604" s="87" t="n">
        <x:v>0</x:v>
      </x:c>
      <x:c r="AN604" s="87" t="n">
        <x:v>32</x:v>
      </x:c>
      <x:c r="AO604" s="87" t="n">
        <x:v>0</x:v>
      </x:c>
      <x:c r="AP604" s="87" t="n">
        <x:v>0</x:v>
      </x:c>
      <x:c r="AQ604" s="87" t="n">
        <x:v>0</x:v>
      </x:c>
      <x:c r="AR604" s="87" t="n">
        <x:v>32</x:v>
      </x:c>
      <x:c r="AS604" s="87" t="n">
        <x:v>0</x:v>
      </x:c>
      <x:c r="AT604" s="87" t="n">
        <x:v>32</x:v>
      </x:c>
      <x:c r="AU604" s="87" t="n">
        <x:v>0</x:v>
      </x:c>
      <x:c r="AV604" s="87" t="n">
        <x:v>32</x:v>
      </x:c>
      <x:c r="AW604" s="87" t="n">
        <x:v>0</x:v>
      </x:c>
      <x:c r="AX604" s="87" t="n">
        <x:v>32</x:v>
      </x:c>
      <x:c r="AY604" s="87" t="n">
        <x:v>0</x:v>
      </x:c>
      <x:c r="AZ604" s="87" t="n">
        <x:v>0</x:v>
      </x:c>
      <x:c r="BA604" s="87" t="n">
        <x:v>0</x:v>
      </x:c>
      <x:c r="BB604" s="87" t="n">
        <x:v>534</x:v>
      </x:c>
      <x:c r="BC604" s="87" t="n">
        <x:v>264</x:v>
      </x:c>
      <x:c r="BD604" s="87" t="n">
        <x:v>533.41668701171875</x:v>
      </x:c>
      <x:c r="BE604" s="87" t="n">
        <x:v>261.16665649414062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16</x:v>
      </x:c>
      <x:c r="G605" s="87" t="n">
        <x:v>161.8125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580</x:v>
      </x:c>
      <x:c r="BC605" s="87" t="n">
        <x:v>263</x:v>
      </x:c>
      <x:c r="BD605" s="87" t="n">
        <x:v>577.8125</x:v>
      </x:c>
      <x:c r="BE605" s="87" t="n">
        <x:v>261.0625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10</x:v>
      </x:c>
      <x:c r="G606" s="87" t="n">
        <x:v>226.8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610</x:v>
      </x:c>
      <x:c r="BC606" s="87" t="n">
        <x:v>261</x:v>
      </x:c>
      <x:c r="BD606" s="87" t="n">
        <x:v>611.0999755859375</x:v>
      </x:c>
      <x:c r="BE606" s="87" t="n">
        <x:v>259.70001220703125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15</x:v>
      </x:c>
      <x:c r="G607" s="87" t="n">
        <x:v>165.8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648</x:v>
      </x:c>
      <x:c r="BC607" s="87" t="n">
        <x:v>263</x:v>
      </x:c>
      <x:c r="BD607" s="87" t="n">
        <x:v>645.933349609375</x:v>
      </x:c>
      <x:c r="BE607" s="87" t="n">
        <x:v>261.33334350585937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28</x:v>
      </x:c>
      <x:c r="G608" s="87" t="n">
        <x:v>203.14285714285714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191</x:v>
      </x:c>
      <x:c r="BC608" s="87" t="n">
        <x:v>267</x:v>
      </x:c>
      <x:c r="BD608" s="87" t="n">
        <x:v>188.71427917480469</x:v>
      </x:c>
      <x:c r="BE608" s="87" t="n">
        <x:v>263.67855834960937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10</x:v>
      </x:c>
      <x:c r="G609" s="87" t="n">
        <x:v>192.2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226</x:v>
      </x:c>
      <x:c r="BC609" s="87" t="n">
        <x:v>264</x:v>
      </x:c>
      <x:c r="BD609" s="87" t="n">
        <x:v>226.80000305175781</x:v>
      </x:c>
      <x:c r="BE609" s="87" t="n">
        <x:v>262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10</x:v>
      </x:c>
      <x:c r="G610" s="87" t="n">
        <x:v>167.8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311</x:v>
      </x:c>
      <x:c r="BC610" s="87" t="n">
        <x:v>264</x:v>
      </x:c>
      <x:c r="BD610" s="87" t="n">
        <x:v>310.70001220703125</x:v>
      </x:c>
      <x:c r="BE610" s="87" t="n">
        <x:v>262.20001220703125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10</x:v>
      </x:c>
      <x:c r="G611" s="87" t="n">
        <x:v>157.3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362</x:v>
      </x:c>
      <x:c r="BC611" s="87" t="n">
        <x:v>263</x:v>
      </x:c>
      <x:c r="BD611" s="87" t="n">
        <x:v>362.79998779296875</x:v>
      </x:c>
      <x:c r="BE611" s="87" t="n">
        <x:v>261.5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17</x:v>
      </x:c>
      <x:c r="G612" s="87" t="n">
        <x:v>186.23529411764707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606</x:v>
      </x:c>
      <x:c r="BC612" s="87" t="n">
        <x:v>263</x:v>
      </x:c>
      <x:c r="BD612" s="87" t="n">
        <x:v>604.058837890625</x:v>
      </x:c>
      <x:c r="BE612" s="87" t="n">
        <x:v>261.29412841796875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12</x:v>
      </x:c>
      <x:c r="G613" s="87" t="n">
        <x:v>199.25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245</x:v>
      </x:c>
      <x:c r="BC613" s="87" t="n">
        <x:v>265</x:v>
      </x:c>
      <x:c r="BD613" s="87" t="n">
        <x:v>244.83332824707031</x:v>
      </x:c>
      <x:c r="BE613" s="87" t="n">
        <x:v>263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13</x:v>
      </x:c>
      <x:c r="G614" s="87" t="n">
        <x:v>163.30769230769232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459</x:v>
      </x:c>
      <x:c r="BC614" s="87" t="n">
        <x:v>265</x:v>
      </x:c>
      <x:c r="BD614" s="87" t="n">
        <x:v>460.23077392578125</x:v>
      </x:c>
      <x:c r="BE614" s="87" t="n">
        <x:v>262.69232177734375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16</x:v>
      </x:c>
      <x:c r="G615" s="87" t="n">
        <x:v>211.4375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301</x:v>
      </x:c>
      <x:c r="BC615" s="87" t="n">
        <x:v>267</x:v>
      </x:c>
      <x:c r="BD615" s="87" t="n">
        <x:v>299.4375</x:v>
      </x:c>
      <x:c r="BE615" s="87" t="n">
        <x:v>264.9375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13</x:v>
      </x:c>
      <x:c r="G616" s="87" t="n">
        <x:v>207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404</x:v>
      </x:c>
      <x:c r="BC616" s="87" t="n">
        <x:v>267</x:v>
      </x:c>
      <x:c r="BD616" s="87" t="n">
        <x:v>404</x:v>
      </x:c>
      <x:c r="BE616" s="87" t="n">
        <x:v>265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15</x:v>
      </x:c>
      <x:c r="G617" s="87" t="n">
        <x:v>182.93333333333334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507</x:v>
      </x:c>
      <x:c r="BC617" s="87" t="n">
        <x:v>267</x:v>
      </x:c>
      <x:c r="BD617" s="87" t="n">
        <x:v>507.60000610351562</x:v>
      </x:c>
      <x:c r="BE617" s="87" t="n">
        <x:v>265.06668090820312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12</x:v>
      </x:c>
      <x:c r="G618" s="87" t="n">
        <x:v>187.66666666666666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523</x:v>
      </x:c>
      <x:c r="BC618" s="87" t="n">
        <x:v>268</x:v>
      </x:c>
      <x:c r="BD618" s="87" t="n">
        <x:v>522</x:v>
      </x:c>
      <x:c r="BE618" s="87" t="n">
        <x:v>265.5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23</x:v>
      </x:c>
      <x:c r="G619" s="87" t="n">
        <x:v>224.78260869565219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611</x:v>
      </x:c>
      <x:c r="BC619" s="87" t="n">
        <x:v>269</x:v>
      </x:c>
      <x:c r="BD619" s="87" t="n">
        <x:v>610.60870361328125</x:v>
      </x:c>
      <x:c r="BE619" s="87" t="n">
        <x:v>265.17391967773437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10</x:v>
      </x:c>
      <x:c r="G620" s="87" t="n">
        <x:v>199.3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214</x:v>
      </x:c>
      <x:c r="BC620" s="87" t="n">
        <x:v>268</x:v>
      </x:c>
      <x:c r="BD620" s="87" t="n">
        <x:v>214.5</x:v>
      </x:c>
      <x:c r="BE620" s="87" t="n">
        <x:v>266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24</x:v>
      </x:c>
      <x:c r="G621" s="87" t="n">
        <x:v>184.58333333333334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451</x:v>
      </x:c>
      <x:c r="BC621" s="87" t="n">
        <x:v>273</x:v>
      </x:c>
      <x:c r="BD621" s="87" t="n">
        <x:v>452.16665649414062</x:v>
      </x:c>
      <x:c r="BE621" s="87" t="n">
        <x:v>267.91665649414062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17</x:v>
      </x:c>
      <x:c r="G622" s="87" t="n">
        <x:v>182.64705882352942</x:v>
      </x:c>
      <x:c r="H622" s="87" t="n">
        <x:v>0</x:v>
      </x:c>
      <x:c r="I622" s="87" t="n">
        <x:v>1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1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5.88235294117647</x:v>
      </x:c>
      <x:c r="AH622" s="87" t="n">
        <x:v>0</x:v>
      </x:c>
      <x:c r="AI622" s="87" t="n">
        <x:v>1</x:v>
      </x:c>
      <x:c r="AJ622" s="87" t="n">
        <x:v>0</x:v>
      </x:c>
      <x:c r="AK622" s="87" t="n">
        <x:v>0.058823529411764705</x:v>
      </x:c>
      <x:c r="AL622" s="87" t="n">
        <x:v>0</x:v>
      </x:c>
      <x:c r="AM622" s="87" t="n">
        <x:v>59</x:v>
      </x:c>
      <x:c r="AN622" s="87" t="n">
        <x:v>0</x:v>
      </x:c>
      <x:c r="AO622" s="87" t="n">
        <x:v>59</x:v>
      </x:c>
      <x:c r="AP622" s="87" t="n">
        <x:v>0</x:v>
      </x:c>
      <x:c r="AQ622" s="87" t="n">
        <x:v>0</x:v>
      </x:c>
      <x:c r="AR622" s="87" t="n">
        <x:v>0</x:v>
      </x:c>
      <x:c r="AS622" s="87" t="n">
        <x:v>59</x:v>
      </x:c>
      <x:c r="AT622" s="87" t="n">
        <x:v>0</x:v>
      </x:c>
      <x:c r="AU622" s="87" t="n">
        <x:v>59</x:v>
      </x:c>
      <x:c r="AV622" s="87" t="n">
        <x:v>0</x:v>
      </x:c>
      <x:c r="AW622" s="87" t="n">
        <x:v>59</x:v>
      </x:c>
      <x:c r="AX622" s="87" t="n">
        <x:v>0</x:v>
      </x:c>
      <x:c r="AY622" s="87" t="n">
        <x:v>59</x:v>
      </x:c>
      <x:c r="AZ622" s="87" t="n">
        <x:v>0</x:v>
      </x:c>
      <x:c r="BA622" s="87" t="n">
        <x:v>0</x:v>
      </x:c>
      <x:c r="BB622" s="87" t="n">
        <x:v>661</x:v>
      </x:c>
      <x:c r="BC622" s="87" t="n">
        <x:v>268</x:v>
      </x:c>
      <x:c r="BD622" s="87" t="n">
        <x:v>659.23529052734375</x:v>
      </x:c>
      <x:c r="BE622" s="87" t="n">
        <x:v>265.76470947265625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21</x:v>
      </x:c>
      <x:c r="G623" s="87" t="n">
        <x:v>171.9047619047619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352</x:v>
      </x:c>
      <x:c r="BC623" s="87" t="n">
        <x:v>272</x:v>
      </x:c>
      <x:c r="BD623" s="87" t="n">
        <x:v>351.047607421875</x:v>
      </x:c>
      <x:c r="BE623" s="87" t="n">
        <x:v>268.14285278320312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10</x:v>
      </x:c>
      <x:c r="G624" s="87" t="n">
        <x:v>185.3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399</x:v>
      </x:c>
      <x:c r="BC624" s="87" t="n">
        <x:v>267</x:v>
      </x:c>
      <x:c r="BD624" s="87" t="n">
        <x:v>397.5</x:v>
      </x:c>
      <x:c r="BE624" s="87" t="n">
        <x:v>266.20001220703125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23</x:v>
      </x:c>
      <x:c r="G625" s="87" t="n">
        <x:v>201.39130434782609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417</x:v>
      </x:c>
      <x:c r="BC625" s="87" t="n">
        <x:v>269</x:v>
      </x:c>
      <x:c r="BD625" s="87" t="n">
        <x:v>414.60870361328125</x:v>
      </x:c>
      <x:c r="BE625" s="87" t="n">
        <x:v>267.13043212890625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23</x:v>
      </x:c>
      <x:c r="G626" s="87" t="n">
        <x:v>179.17391304347825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434</x:v>
      </x:c>
      <x:c r="BC626" s="87" t="n">
        <x:v>274</x:v>
      </x:c>
      <x:c r="BD626" s="87" t="n">
        <x:v>434.82608032226562</x:v>
      </x:c>
      <x:c r="BE626" s="87" t="n">
        <x:v>268.86956787109375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21</x:v>
      </x:c>
      <x:c r="G627" s="87" t="n">
        <x:v>177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201</x:v>
      </x:c>
      <x:c r="BC627" s="87" t="n">
        <x:v>272</x:v>
      </x:c>
      <x:c r="BD627" s="87" t="n">
        <x:v>198.19047546386719</x:v>
      </x:c>
      <x:c r="BE627" s="87" t="n">
        <x:v>269.28570556640625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24</x:v>
      </x:c>
      <x:c r="G628" s="87" t="n">
        <x:v>216.29166666666666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408</x:v>
      </x:c>
      <x:c r="BC628" s="87" t="n">
        <x:v>275</x:v>
      </x:c>
      <x:c r="BD628" s="87" t="n">
        <x:v>407.29165649414062</x:v>
      </x:c>
      <x:c r="BE628" s="87" t="n">
        <x:v>270.375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14</x:v>
      </x:c>
      <x:c r="G629" s="87" t="n">
        <x:v>197.5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431</x:v>
      </x:c>
      <x:c r="BC629" s="87" t="n">
        <x:v>272</x:v>
      </x:c>
      <x:c r="BD629" s="87" t="n">
        <x:v>429.85714721679687</x:v>
      </x:c>
      <x:c r="BE629" s="87" t="n">
        <x:v>269.35714721679687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17</x:v>
      </x:c>
      <x:c r="G630" s="87" t="n">
        <x:v>219.76470588235293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449</x:v>
      </x:c>
      <x:c r="BC630" s="87" t="n">
        <x:v>271</x:v>
      </x:c>
      <x:c r="BD630" s="87" t="n">
        <x:v>447.82351684570312</x:v>
      </x:c>
      <x:c r="BE630" s="87" t="n">
        <x:v>269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13</x:v>
      </x:c>
      <x:c r="G631" s="87" t="n">
        <x:v>154.53846153846155</x:v>
      </x:c>
      <x:c r="H631" s="87" t="n">
        <x:v>1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1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7.6923076923076925</x:v>
      </x:c>
      <x:c r="AG631" s="87" t="n">
        <x:v>0</x:v>
      </x:c>
      <x:c r="AH631" s="87" t="n">
        <x:v>1</x:v>
      </x:c>
      <x:c r="AI631" s="87" t="n">
        <x:v>0</x:v>
      </x:c>
      <x:c r="AJ631" s="87" t="n">
        <x:v>0.076923076923076927</x:v>
      </x:c>
      <x:c r="AK631" s="87" t="n">
        <x:v>0</x:v>
      </x:c>
      <x:c r="AL631" s="87" t="n">
        <x:v>41</x:v>
      </x:c>
      <x:c r="AM631" s="87" t="n">
        <x:v>0</x:v>
      </x:c>
      <x:c r="AN631" s="87" t="n">
        <x:v>41</x:v>
      </x:c>
      <x:c r="AO631" s="87" t="n">
        <x:v>0</x:v>
      </x:c>
      <x:c r="AP631" s="87" t="n">
        <x:v>0</x:v>
      </x:c>
      <x:c r="AQ631" s="87" t="n">
        <x:v>0</x:v>
      </x:c>
      <x:c r="AR631" s="87" t="n">
        <x:v>41</x:v>
      </x:c>
      <x:c r="AS631" s="87" t="n">
        <x:v>0</x:v>
      </x:c>
      <x:c r="AT631" s="87" t="n">
        <x:v>41</x:v>
      </x:c>
      <x:c r="AU631" s="87" t="n">
        <x:v>0</x:v>
      </x:c>
      <x:c r="AV631" s="87" t="n">
        <x:v>41</x:v>
      </x:c>
      <x:c r="AW631" s="87" t="n">
        <x:v>0</x:v>
      </x:c>
      <x:c r="AX631" s="87" t="n">
        <x:v>41</x:v>
      </x:c>
      <x:c r="AY631" s="87" t="n">
        <x:v>0</x:v>
      </x:c>
      <x:c r="AZ631" s="87" t="n">
        <x:v>0</x:v>
      </x:c>
      <x:c r="BA631" s="87" t="n">
        <x:v>0</x:v>
      </x:c>
      <x:c r="BB631" s="87" t="n">
        <x:v>421</x:v>
      </x:c>
      <x:c r="BC631" s="87" t="n">
        <x:v>273</x:v>
      </x:c>
      <x:c r="BD631" s="87" t="n">
        <x:v>421.30767822265625</x:v>
      </x:c>
      <x:c r="BE631" s="87" t="n">
        <x:v>269.92306518554687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10</x:v>
      </x:c>
      <x:c r="G632" s="87" t="n">
        <x:v>193.6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440</x:v>
      </x:c>
      <x:c r="BC632" s="87" t="n">
        <x:v>270</x:v>
      </x:c>
      <x:c r="BD632" s="87" t="n">
        <x:v>439.79998779296875</x:v>
      </x:c>
      <x:c r="BE632" s="87" t="n">
        <x:v>268.5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32</x:v>
      </x:c>
      <x:c r="G633" s="87" t="n">
        <x:v>200.34375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292</x:v>
      </x:c>
      <x:c r="BC633" s="87" t="n">
        <x:v>279</x:v>
      </x:c>
      <x:c r="BD633" s="87" t="n">
        <x:v>292.65625</x:v>
      </x:c>
      <x:c r="BE633" s="87" t="n">
        <x:v>273.8125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13</x:v>
      </x:c>
      <x:c r="G634" s="87" t="n">
        <x:v>197.15384615384616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477</x:v>
      </x:c>
      <x:c r="BC634" s="87" t="n">
        <x:v>273</x:v>
      </x:c>
      <x:c r="BD634" s="87" t="n">
        <x:v>476.30767822265625</x:v>
      </x:c>
      <x:c r="BE634" s="87" t="n">
        <x:v>271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15</x:v>
      </x:c>
      <x:c r="G635" s="87" t="n">
        <x:v>170.46666666666667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600</x:v>
      </x:c>
      <x:c r="BC635" s="87" t="n">
        <x:v>272</x:v>
      </x:c>
      <x:c r="BD635" s="87" t="n">
        <x:v>599</x:v>
      </x:c>
      <x:c r="BE635" s="87" t="n">
        <x:v>270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19</x:v>
      </x:c>
      <x:c r="G636" s="87" t="n">
        <x:v>157.78947368421052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638</x:v>
      </x:c>
      <x:c r="BC636" s="87" t="n">
        <x:v>274</x:v>
      </x:c>
      <x:c r="BD636" s="87" t="n">
        <x:v>637.73681640625</x:v>
      </x:c>
      <x:c r="BE636" s="87" t="n">
        <x:v>271.10525512695312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10</x:v>
      </x:c>
      <x:c r="G637" s="87" t="n">
        <x:v>179.7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233</x:v>
      </x:c>
      <x:c r="BC637" s="87" t="n">
        <x:v>273</x:v>
      </x:c>
      <x:c r="BD637" s="87" t="n">
        <x:v>231.19999694824219</x:v>
      </x:c>
      <x:c r="BE637" s="87" t="n">
        <x:v>271.79998779296875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23</x:v>
      </x:c>
      <x:c r="G638" s="87" t="n">
        <x:v>176.43478260869566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387</x:v>
      </x:c>
      <x:c r="BC638" s="87" t="n">
        <x:v>276</x:v>
      </x:c>
      <x:c r="BD638" s="87" t="n">
        <x:v>384.86956787109375</x:v>
      </x:c>
      <x:c r="BE638" s="87" t="n">
        <x:v>273.65216064453125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14</x:v>
      </x:c>
      <x:c r="G639" s="87" t="n">
        <x:v>162.78571428571428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539</x:v>
      </x:c>
      <x:c r="BC639" s="87" t="n">
        <x:v>276</x:v>
      </x:c>
      <x:c r="BD639" s="87" t="n">
        <x:v>538.28570556640625</x:v>
      </x:c>
      <x:c r="BE639" s="87" t="n">
        <x:v>272.78570556640625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28</x:v>
      </x:c>
      <x:c r="G640" s="87" t="n">
        <x:v>185.60714285714286</x:v>
      </x:c>
      <x:c r="H640" s="87" t="n">
        <x:v>0</x:v>
      </x:c>
      <x:c r="I640" s="87" t="n">
        <x:v>1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1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3.5714285714285712</x:v>
      </x:c>
      <x:c r="AH640" s="87" t="n">
        <x:v>0</x:v>
      </x:c>
      <x:c r="AI640" s="87" t="n">
        <x:v>1</x:v>
      </x:c>
      <x:c r="AJ640" s="87" t="n">
        <x:v>0</x:v>
      </x:c>
      <x:c r="AK640" s="87" t="n">
        <x:v>0.035714285714285712</x:v>
      </x:c>
      <x:c r="AL640" s="87" t="n">
        <x:v>0</x:v>
      </x:c>
      <x:c r="AM640" s="87" t="n">
        <x:v>39</x:v>
      </x:c>
      <x:c r="AN640" s="87" t="n">
        <x:v>0</x:v>
      </x:c>
      <x:c r="AO640" s="87" t="n">
        <x:v>39</x:v>
      </x:c>
      <x:c r="AP640" s="87" t="n">
        <x:v>0</x:v>
      </x:c>
      <x:c r="AQ640" s="87" t="n">
        <x:v>0</x:v>
      </x:c>
      <x:c r="AR640" s="87" t="n">
        <x:v>0</x:v>
      </x:c>
      <x:c r="AS640" s="87" t="n">
        <x:v>39</x:v>
      </x:c>
      <x:c r="AT640" s="87" t="n">
        <x:v>0</x:v>
      </x:c>
      <x:c r="AU640" s="87" t="n">
        <x:v>39</x:v>
      </x:c>
      <x:c r="AV640" s="87" t="n">
        <x:v>0</x:v>
      </x:c>
      <x:c r="AW640" s="87" t="n">
        <x:v>39</x:v>
      </x:c>
      <x:c r="AX640" s="87" t="n">
        <x:v>0</x:v>
      </x:c>
      <x:c r="AY640" s="87" t="n">
        <x:v>39</x:v>
      </x:c>
      <x:c r="AZ640" s="87" t="n">
        <x:v>0</x:v>
      </x:c>
      <x:c r="BA640" s="87" t="n">
        <x:v>0</x:v>
      </x:c>
      <x:c r="BB640" s="87" t="n">
        <x:v>661</x:v>
      </x:c>
      <x:c r="BC640" s="87" t="n">
        <x:v>276</x:v>
      </x:c>
      <x:c r="BD640" s="87" t="n">
        <x:v>658.9285888671875</x:v>
      </x:c>
      <x:c r="BE640" s="87" t="n">
        <x:v>272.53570556640625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10</x:v>
      </x:c>
      <x:c r="G641" s="87" t="n">
        <x:v>213.4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356</x:v>
      </x:c>
      <x:c r="BC641" s="87" t="n">
        <x:v>275</x:v>
      </x:c>
      <x:c r="BD641" s="87" t="n">
        <x:v>354.79998779296875</x:v>
      </x:c>
      <x:c r="BE641" s="87" t="n">
        <x:v>273.29998779296875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11</x:v>
      </x:c>
      <x:c r="G642" s="87" t="n">
        <x:v>158.90909090909091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425</x:v>
      </x:c>
      <x:c r="BC642" s="87" t="n">
        <x:v>275</x:v>
      </x:c>
      <x:c r="BD642" s="87" t="n">
        <x:v>423.81817626953125</x:v>
      </x:c>
      <x:c r="BE642" s="87" t="n">
        <x:v>273.18182373046875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23</x:v>
      </x:c>
      <x:c r="G643" s="87" t="n">
        <x:v>168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441</x:v>
      </x:c>
      <x:c r="BC643" s="87" t="n">
        <x:v>277</x:v>
      </x:c>
      <x:c r="BD643" s="87" t="n">
        <x:v>439.91305541992187</x:v>
      </x:c>
      <x:c r="BE643" s="87" t="n">
        <x:v>273.7391357421875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20</x:v>
      </x:c>
      <x:c r="G644" s="87" t="n">
        <x:v>180.35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501</x:v>
      </x:c>
      <x:c r="BC644" s="87" t="n">
        <x:v>276</x:v>
      </x:c>
      <x:c r="BD644" s="87" t="n">
        <x:v>503.64999389648438</x:v>
      </x:c>
      <x:c r="BE644" s="87" t="n">
        <x:v>273.60000610351562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19</x:v>
      </x:c>
      <x:c r="G645" s="87" t="n">
        <x:v>169.73684210526315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613</x:v>
      </x:c>
      <x:c r="BC645" s="87" t="n">
        <x:v>276</x:v>
      </x:c>
      <x:c r="BD645" s="87" t="n">
        <x:v>611.10528564453125</x:v>
      </x:c>
      <x:c r="BE645" s="87" t="n">
        <x:v>273.631591796875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11</x:v>
      </x:c>
      <x:c r="G646" s="87" t="n">
        <x:v>190.36363636363637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260</x:v>
      </x:c>
      <x:c r="BC646" s="87" t="n">
        <x:v>276</x:v>
      </x:c>
      <x:c r="BD646" s="87" t="n">
        <x:v>259.18182373046875</x:v>
      </x:c>
      <x:c r="BE646" s="87" t="n">
        <x:v>274.09091186523437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18</x:v>
      </x:c>
      <x:c r="G647" s="87" t="n">
        <x:v>198.38888888888889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464</x:v>
      </x:c>
      <x:c r="BC647" s="87" t="n">
        <x:v>278</x:v>
      </x:c>
      <x:c r="BD647" s="87" t="n">
        <x:v>463.0555419921875</x:v>
      </x:c>
      <x:c r="BE647" s="87" t="n">
        <x:v>274.9444580078125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16</x:v>
      </x:c>
      <x:c r="G648" s="87" t="n">
        <x:v>167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594</x:v>
      </x:c>
      <x:c r="BC648" s="87" t="n">
        <x:v>276</x:v>
      </x:c>
      <x:c r="BD648" s="87" t="n">
        <x:v>594.6875</x:v>
      </x:c>
      <x:c r="BE648" s="87" t="n">
        <x:v>273.75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10</x:v>
      </x:c>
      <x:c r="G649" s="87" t="n">
        <x:v>173.7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646</x:v>
      </x:c>
      <x:c r="BC649" s="87" t="n">
        <x:v>275</x:v>
      </x:c>
      <x:c r="BD649" s="87" t="n">
        <x:v>646.29998779296875</x:v>
      </x:c>
      <x:c r="BE649" s="87" t="n">
        <x:v>273.29998779296875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15</x:v>
      </x:c>
      <x:c r="G650" s="87" t="n">
        <x:v>196.33333333333334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667</x:v>
      </x:c>
      <x:c r="BC650" s="87" t="n">
        <x:v>278</x:v>
      </x:c>
      <x:c r="BD650" s="87" t="n">
        <x:v>666.20001220703125</x:v>
      </x:c>
      <x:c r="BE650" s="87" t="n">
        <x:v>274.60000610351562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13</x:v>
      </x:c>
      <x:c r="G651" s="87" t="n">
        <x:v>189.30769230769232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313</x:v>
      </x:c>
      <x:c r="BC651" s="87" t="n">
        <x:v>278</x:v>
      </x:c>
      <x:c r="BD651" s="87" t="n">
        <x:v>312.5384521484375</x:v>
      </x:c>
      <x:c r="BE651" s="87" t="n">
        <x:v>276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23</x:v>
      </x:c>
      <x:c r="G652" s="87" t="n">
        <x:v>214.78260869565219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376</x:v>
      </x:c>
      <x:c r="BC652" s="87" t="n">
        <x:v>281</x:v>
      </x:c>
      <x:c r="BD652" s="87" t="n">
        <x:v>373.95651245117187</x:v>
      </x:c>
      <x:c r="BE652" s="87" t="n">
        <x:v>277.17391967773438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11</x:v>
      </x:c>
      <x:c r="G653" s="87" t="n">
        <x:v>204.45454545454547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446</x:v>
      </x:c>
      <x:c r="BC653" s="87" t="n">
        <x:v>277</x:v>
      </x:c>
      <x:c r="BD653" s="87" t="n">
        <x:v>444.81817626953125</x:v>
      </x:c>
      <x:c r="BE653" s="87" t="n">
        <x:v>275.09091186523437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10</x:v>
      </x:c>
      <x:c r="G654" s="87" t="n">
        <x:v>209.6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471</x:v>
      </x:c>
      <x:c r="BC654" s="87" t="n">
        <x:v>277</x:v>
      </x:c>
      <x:c r="BD654" s="87" t="n">
        <x:v>470.5</x:v>
      </x:c>
      <x:c r="BE654" s="87" t="n">
        <x:v>275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17</x:v>
      </x:c>
      <x:c r="G655" s="87" t="n">
        <x:v>191.47058823529412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562</x:v>
      </x:c>
      <x:c r="BC655" s="87" t="n">
        <x:v>276</x:v>
      </x:c>
      <x:c r="BD655" s="87" t="n">
        <x:v>560.17645263671875</x:v>
      </x:c>
      <x:c r="BE655" s="87" t="n">
        <x:v>274.23529052734375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21</x:v>
      </x:c>
      <x:c r="G656" s="87" t="n">
        <x:v>173.23809523809524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570</x:v>
      </x:c>
      <x:c r="BC656" s="87" t="n">
        <x:v>277</x:v>
      </x:c>
      <x:c r="BD656" s="87" t="n">
        <x:v>568.09521484375</x:v>
      </x:c>
      <x:c r="BE656" s="87" t="n">
        <x:v>274.57144165039063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13</x:v>
      </x:c>
      <x:c r="G657" s="87" t="n">
        <x:v>208.76923076923077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223</x:v>
      </x:c>
      <x:c r="BC657" s="87" t="n">
        <x:v>277</x:v>
      </x:c>
      <x:c r="BD657" s="87" t="n">
        <x:v>221.07691955566406</x:v>
      </x:c>
      <x:c r="BE657" s="87" t="n">
        <x:v>275.76922607421875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11</x:v>
      </x:c>
      <x:c r="G658" s="87" t="n">
        <x:v>188.72727272727272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298</x:v>
      </x:c>
      <x:c r="BC658" s="87" t="n">
        <x:v>278</x:v>
      </x:c>
      <x:c r="BD658" s="87" t="n">
        <x:v>297.81817626953125</x:v>
      </x:c>
      <x:c r="BE658" s="87" t="n">
        <x:v>275.90908813476562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11</x:v>
      </x:c>
      <x:c r="G659" s="87" t="n">
        <x:v>166.81818181818181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365</x:v>
      </x:c>
      <x:c r="BC659" s="87" t="n">
        <x:v>277</x:v>
      </x:c>
      <x:c r="BD659" s="87" t="n">
        <x:v>364.09091186523437</x:v>
      </x:c>
      <x:c r="BE659" s="87" t="n">
        <x:v>275.3636474609375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39</x:v>
      </x:c>
      <x:c r="G660" s="87" t="n">
        <x:v>162.94871794871796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403</x:v>
      </x:c>
      <x:c r="BC660" s="87" t="n">
        <x:v>288</x:v>
      </x:c>
      <x:c r="BD660" s="87" t="n">
        <x:v>402.33334350585937</x:v>
      </x:c>
      <x:c r="BE660" s="87" t="n">
        <x:v>280.20513916015625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23</x:v>
      </x:c>
      <x:c r="G661" s="87" t="n">
        <x:v>145.56521739130434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411</x:v>
      </x:c>
      <x:c r="BC661" s="87" t="n">
        <x:v>284</x:v>
      </x:c>
      <x:c r="BD661" s="87" t="n">
        <x:v>411.78262329101563</x:v>
      </x:c>
      <x:c r="BE661" s="87" t="n">
        <x:v>278.521728515625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13</x:v>
      </x:c>
      <x:c r="G662" s="87" t="n">
        <x:v>156.61538461538461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476</x:v>
      </x:c>
      <x:c r="BC662" s="87" t="n">
        <x:v>279</x:v>
      </x:c>
      <x:c r="BD662" s="87" t="n">
        <x:v>474.61538696289062</x:v>
      </x:c>
      <x:c r="BE662" s="87" t="n">
        <x:v>276.69232177734375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40</x:v>
      </x:c>
      <x:c r="G663" s="87" t="n">
        <x:v>173.175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489</x:v>
      </x:c>
      <x:c r="BC663" s="87" t="n">
        <x:v>286</x:v>
      </x:c>
      <x:c r="BD663" s="87" t="n">
        <x:v>490.45001220703125</x:v>
      </x:c>
      <x:c r="BE663" s="87" t="n">
        <x:v>280.27499389648437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12</x:v>
      </x:c>
      <x:c r="G664" s="87" t="n">
        <x:v>171.5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533</x:v>
      </x:c>
      <x:c r="BC664" s="87" t="n">
        <x:v>278</x:v>
      </x:c>
      <x:c r="BD664" s="87" t="n">
        <x:v>532</x:v>
      </x:c>
      <x:c r="BE664" s="87" t="n">
        <x:v>276.5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16</x:v>
      </x:c>
      <x:c r="G665" s="87" t="n">
        <x:v>198.1875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618</x:v>
      </x:c>
      <x:c r="BC665" s="87" t="n">
        <x:v>280</x:v>
      </x:c>
      <x:c r="BD665" s="87" t="n">
        <x:v>617.625</x:v>
      </x:c>
      <x:c r="BE665" s="87" t="n">
        <x:v>277.4375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11</x:v>
      </x:c>
      <x:c r="G666" s="87" t="n">
        <x:v>217.45454545454547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643</x:v>
      </x:c>
      <x:c r="BC666" s="87" t="n">
        <x:v>278</x:v>
      </x:c>
      <x:c r="BD666" s="87" t="n">
        <x:v>642.09088134765625</x:v>
      </x:c>
      <x:c r="BE666" s="87" t="n">
        <x:v>276.6363525390625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19</x:v>
      </x:c>
      <x:c r="G667" s="87" t="n">
        <x:v>197.78947368421052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347</x:v>
      </x:c>
      <x:c r="BC667" s="87" t="n">
        <x:v>281</x:v>
      </x:c>
      <x:c r="BD667" s="87" t="n">
        <x:v>346.26315307617187</x:v>
      </x:c>
      <x:c r="BE667" s="87" t="n">
        <x:v>278.368408203125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10</x:v>
      </x:c>
      <x:c r="G668" s="87" t="n">
        <x:v>199.1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397</x:v>
      </x:c>
      <x:c r="BC668" s="87" t="n">
        <x:v>280</x:v>
      </x:c>
      <x:c r="BD668" s="87" t="n">
        <x:v>397</x:v>
      </x:c>
      <x:c r="BE668" s="87" t="n">
        <x:v>277.89999389648437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12</x:v>
      </x:c>
      <x:c r="G669" s="87" t="n">
        <x:v>184.41666666666666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1</x:v>
      </x:c>
      <x:c r="R669" s="87" t="n">
        <x:v>1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1</x:v>
      </x:c>
      <x:c r="AD669" s="87" t="n">
        <x:v>1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420</x:v>
      </x:c>
      <x:c r="BC669" s="87" t="n">
        <x:v>280</x:v>
      </x:c>
      <x:c r="BD669" s="87" t="n">
        <x:v>418.83334350585937</x:v>
      </x:c>
      <x:c r="BE669" s="87" t="n">
        <x:v>278.41665649414062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21</x:v>
      </x:c>
      <x:c r="G670" s="87" t="n">
        <x:v>177.28571428571428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459</x:v>
      </x:c>
      <x:c r="BC670" s="87" t="n">
        <x:v>284</x:v>
      </x:c>
      <x:c r="BD670" s="87" t="n">
        <x:v>458</x:v>
      </x:c>
      <x:c r="BE670" s="87" t="n">
        <x:v>280.09524536132812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13</x:v>
      </x:c>
      <x:c r="G671" s="87" t="n">
        <x:v>183.38461538461539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525</x:v>
      </x:c>
      <x:c r="BC671" s="87" t="n">
        <x:v>280</x:v>
      </x:c>
      <x:c r="BD671" s="87" t="n">
        <x:v>522.69232177734375</x:v>
      </x:c>
      <x:c r="BE671" s="87" t="n">
        <x:v>278.07693481445312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16</x:v>
      </x:c>
      <x:c r="G672" s="87" t="n">
        <x:v>215.6875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245</x:v>
      </x:c>
      <x:c r="BC672" s="87" t="n">
        <x:v>286</x:v>
      </x:c>
      <x:c r="BD672" s="87" t="n">
        <x:v>245</x:v>
      </x:c>
      <x:c r="BE672" s="87" t="n">
        <x:v>280.9375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20</x:v>
      </x:c>
      <x:c r="G673" s="87" t="n">
        <x:v>192.05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434</x:v>
      </x:c>
      <x:c r="BC673" s="87" t="n">
        <x:v>283</x:v>
      </x:c>
      <x:c r="BD673" s="87" t="n">
        <x:v>432.75</x:v>
      </x:c>
      <x:c r="BE673" s="87" t="n">
        <x:v>280.04998779296875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17</x:v>
      </x:c>
      <x:c r="G674" s="87" t="n">
        <x:v>168.41176470588235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497</x:v>
      </x:c>
      <x:c r="BC674" s="87" t="n">
        <x:v>281</x:v>
      </x:c>
      <x:c r="BD674" s="87" t="n">
        <x:v>497.70587158203125</x:v>
      </x:c>
      <x:c r="BE674" s="87" t="n">
        <x:v>279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11</x:v>
      </x:c>
      <x:c r="G675" s="87" t="n">
        <x:v>170.27272727272728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581</x:v>
      </x:c>
      <x:c r="BC675" s="87" t="n">
        <x:v>281</x:v>
      </x:c>
      <x:c r="BD675" s="87" t="n">
        <x:v>581.18182373046875</x:v>
      </x:c>
      <x:c r="BE675" s="87" t="n">
        <x:v>278.90908813476563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28</x:v>
      </x:c>
      <x:c r="G676" s="87" t="n">
        <x:v>166.96428571428572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262</x:v>
      </x:c>
      <x:c r="BC676" s="87" t="n">
        <x:v>284</x:v>
      </x:c>
      <x:c r="BD676" s="87" t="n">
        <x:v>257.78570556640625</x:v>
      </x:c>
      <x:c r="BE676" s="87" t="n">
        <x:v>281.32144165039062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11</x:v>
      </x:c>
      <x:c r="G677" s="87" t="n">
        <x:v>171.54545454545453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389</x:v>
      </x:c>
      <x:c r="BC677" s="87" t="n">
        <x:v>282</x:v>
      </x:c>
      <x:c r="BD677" s="87" t="n">
        <x:v>389.18182373046875</x:v>
      </x:c>
      <x:c r="BE677" s="87" t="n">
        <x:v>280.09091186523437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24</x:v>
      </x:c>
      <x:c r="G678" s="87" t="n">
        <x:v>183.375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513</x:v>
      </x:c>
      <x:c r="BC678" s="87" t="n">
        <x:v>290</x:v>
      </x:c>
      <x:c r="BD678" s="87" t="n">
        <x:v>514.91668701171875</x:v>
      </x:c>
      <x:c r="BE678" s="87" t="n">
        <x:v>284.125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12</x:v>
      </x:c>
      <x:c r="G679" s="87" t="n">
        <x:v>190.41666666666666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637</x:v>
      </x:c>
      <x:c r="BC679" s="87" t="n">
        <x:v>281</x:v>
      </x:c>
      <x:c r="BD679" s="87" t="n">
        <x:v>636.41668701171875</x:v>
      </x:c>
      <x:c r="BE679" s="87" t="n">
        <x:v>279.75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43</x:v>
      </x:c>
      <x:c r="G680" s="87" t="n">
        <x:v>153.93023255813952</x:v>
      </x:c>
      <x:c r="H680" s="87" t="n">
        <x:v>0</x:v>
      </x:c>
      <x:c r="I680" s="87" t="n">
        <x:v>1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2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6.9767441860465116</x:v>
      </x:c>
      <x:c r="AH680" s="87" t="n">
        <x:v>0</x:v>
      </x:c>
      <x:c r="AI680" s="87" t="n">
        <x:v>3</x:v>
      </x:c>
      <x:c r="AJ680" s="87" t="n">
        <x:v>0</x:v>
      </x:c>
      <x:c r="AK680" s="87" t="n">
        <x:v>0.069767441860465115</x:v>
      </x:c>
      <x:c r="AL680" s="87" t="n">
        <x:v>0</x:v>
      </x:c>
      <x:c r="AM680" s="87" t="n">
        <x:v>54</x:v>
      </x:c>
      <x:c r="AN680" s="87" t="n">
        <x:v>0</x:v>
      </x:c>
      <x:c r="AO680" s="87" t="n">
        <x:v>162</x:v>
      </x:c>
      <x:c r="AP680" s="87" t="n">
        <x:v>0</x:v>
      </x:c>
      <x:c r="AQ680" s="87" t="n">
        <x:v>219</x:v>
      </x:c>
      <x:c r="AR680" s="87" t="n">
        <x:v>0</x:v>
      </x:c>
      <x:c r="AS680" s="87" t="n">
        <x:v>71</x:v>
      </x:c>
      <x:c r="AT680" s="87" t="n">
        <x:v>0</x:v>
      </x:c>
      <x:c r="AU680" s="87" t="n">
        <x:v>44</x:v>
      </x:c>
      <x:c r="AV680" s="87" t="n">
        <x:v>0</x:v>
      </x:c>
      <x:c r="AW680" s="87" t="n">
        <x:v>54</x:v>
      </x:c>
      <x:c r="AX680" s="87" t="n">
        <x:v>0</x:v>
      </x:c>
      <x:c r="AY680" s="87" t="n">
        <x:v>162</x:v>
      </x:c>
      <x:c r="AZ680" s="87" t="n">
        <x:v>0</x:v>
      </x:c>
      <x:c r="BA680" s="87" t="n">
        <x:v>219</x:v>
      </x:c>
      <x:c r="BB680" s="87" t="n">
        <x:v>668</x:v>
      </x:c>
      <x:c r="BC680" s="87" t="n">
        <x:v>292</x:v>
      </x:c>
      <x:c r="BD680" s="87" t="n">
        <x:v>669.720947265625</x:v>
      </x:c>
      <x:c r="BE680" s="87" t="n">
        <x:v>286.27908325195312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19</x:v>
      </x:c>
      <x:c r="G681" s="87" t="n">
        <x:v>163.26315789473685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271</x:v>
      </x:c>
      <x:c r="BC681" s="87" t="n">
        <x:v>286</x:v>
      </x:c>
      <x:c r="BD681" s="87" t="n">
        <x:v>270.631591796875</x:v>
      </x:c>
      <x:c r="BE681" s="87" t="n">
        <x:v>282.73684692382812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11</x:v>
      </x:c>
      <x:c r="G682" s="87" t="n">
        <x:v>191.36363636363637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368</x:v>
      </x:c>
      <x:c r="BC682" s="87" t="n">
        <x:v>283</x:v>
      </x:c>
      <x:c r="BD682" s="87" t="n">
        <x:v>368</x:v>
      </x:c>
      <x:c r="BE682" s="87" t="n">
        <x:v>281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14</x:v>
      </x:c>
      <x:c r="G683" s="87" t="n">
        <x:v>153.35714285714286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1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1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442</x:v>
      </x:c>
      <x:c r="BC683" s="87" t="n">
        <x:v>282</x:v>
      </x:c>
      <x:c r="BD683" s="87" t="n">
        <x:v>441.5</x:v>
      </x:c>
      <x:c r="BE683" s="87" t="n">
        <x:v>280.28570556640625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15</x:v>
      </x:c>
      <x:c r="G684" s="87" t="n">
        <x:v>206.6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659</x:v>
      </x:c>
      <x:c r="BC684" s="87" t="n">
        <x:v>282</x:v>
      </x:c>
      <x:c r="BD684" s="87" t="n">
        <x:v>657.5999755859375</x:v>
      </x:c>
      <x:c r="BE684" s="87" t="n">
        <x:v>280.39999389648437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27</x:v>
      </x:c>
      <x:c r="G685" s="87" t="n">
        <x:v>184.03703703703704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421</x:v>
      </x:c>
      <x:c r="BC685" s="87" t="n">
        <x:v>288</x:v>
      </x:c>
      <x:c r="BD685" s="87" t="n">
        <x:v>421.1851806640625</x:v>
      </x:c>
      <x:c r="BE685" s="87" t="n">
        <x:v>283.8148193359375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15</x:v>
      </x:c>
      <x:c r="G686" s="87" t="n">
        <x:v>198.4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474</x:v>
      </x:c>
      <x:c r="BC686" s="87" t="n">
        <x:v>286</x:v>
      </x:c>
      <x:c r="BD686" s="87" t="n">
        <x:v>472.5333251953125</x:v>
      </x:c>
      <x:c r="BE686" s="87" t="n">
        <x:v>283.39999389648437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11</x:v>
      </x:c>
      <x:c r="G687" s="87" t="n">
        <x:v>198.54545454545453</x:v>
      </x:c>
      <x:c r="H687" s="87" t="n">
        <x:v>1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1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9.0909090909090917</x:v>
      </x:c>
      <x:c r="AG687" s="87" t="n">
        <x:v>0</x:v>
      </x:c>
      <x:c r="AH687" s="87" t="n">
        <x:v>1</x:v>
      </x:c>
      <x:c r="AI687" s="87" t="n">
        <x:v>0</x:v>
      </x:c>
      <x:c r="AJ687" s="87" t="n">
        <x:v>0.090909090909090912</x:v>
      </x:c>
      <x:c r="AK687" s="87" t="n">
        <x:v>0</x:v>
      </x:c>
      <x:c r="AL687" s="87" t="n">
        <x:v>31</x:v>
      </x:c>
      <x:c r="AM687" s="87" t="n">
        <x:v>0</x:v>
      </x:c>
      <x:c r="AN687" s="87" t="n">
        <x:v>31</x:v>
      </x:c>
      <x:c r="AO687" s="87" t="n">
        <x:v>0</x:v>
      </x:c>
      <x:c r="AP687" s="87" t="n">
        <x:v>0</x:v>
      </x:c>
      <x:c r="AQ687" s="87" t="n">
        <x:v>0</x:v>
      </x:c>
      <x:c r="AR687" s="87" t="n">
        <x:v>31</x:v>
      </x:c>
      <x:c r="AS687" s="87" t="n">
        <x:v>0</x:v>
      </x:c>
      <x:c r="AT687" s="87" t="n">
        <x:v>31</x:v>
      </x:c>
      <x:c r="AU687" s="87" t="n">
        <x:v>0</x:v>
      </x:c>
      <x:c r="AV687" s="87" t="n">
        <x:v>31</x:v>
      </x:c>
      <x:c r="AW687" s="87" t="n">
        <x:v>0</x:v>
      </x:c>
      <x:c r="AX687" s="87" t="n">
        <x:v>31</x:v>
      </x:c>
      <x:c r="AY687" s="87" t="n">
        <x:v>0</x:v>
      </x:c>
      <x:c r="AZ687" s="87" t="n">
        <x:v>0</x:v>
      </x:c>
      <x:c r="BA687" s="87" t="n">
        <x:v>0</x:v>
      </x:c>
      <x:c r="BB687" s="87" t="n">
        <x:v>588</x:v>
      </x:c>
      <x:c r="BC687" s="87" t="n">
        <x:v>284</x:v>
      </x:c>
      <x:c r="BD687" s="87" t="n">
        <x:v>586.90911865234375</x:v>
      </x:c>
      <x:c r="BE687" s="87" t="n">
        <x:v>282.27273559570312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13</x:v>
      </x:c>
      <x:c r="G688" s="87" t="n">
        <x:v>152.76923076923077</x:v>
      </x:c>
      <x:c r="H688" s="87" t="n">
        <x:v>0</x:v>
      </x:c>
      <x:c r="I688" s="87" t="n">
        <x:v>1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1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15.384615384615385</x:v>
      </x:c>
      <x:c r="AH688" s="87" t="n">
        <x:v>0</x:v>
      </x:c>
      <x:c r="AI688" s="87" t="n">
        <x:v>2</x:v>
      </x:c>
      <x:c r="AJ688" s="87" t="n">
        <x:v>0</x:v>
      </x:c>
      <x:c r="AK688" s="87" t="n">
        <x:v>0.15384615384615385</x:v>
      </x:c>
      <x:c r="AL688" s="87" t="n">
        <x:v>0</x:v>
      </x:c>
      <x:c r="AM688" s="87" t="n">
        <x:v>42</x:v>
      </x:c>
      <x:c r="AN688" s="87" t="n">
        <x:v>0</x:v>
      </x:c>
      <x:c r="AO688" s="87" t="n">
        <x:v>84</x:v>
      </x:c>
      <x:c r="AP688" s="87" t="n">
        <x:v>0</x:v>
      </x:c>
      <x:c r="AQ688" s="87" t="n">
        <x:v>162</x:v>
      </x:c>
      <x:c r="AR688" s="87" t="n">
        <x:v>0</x:v>
      </x:c>
      <x:c r="AS688" s="87" t="n">
        <x:v>51</x:v>
      </x:c>
      <x:c r="AT688" s="87" t="n">
        <x:v>0</x:v>
      </x:c>
      <x:c r="AU688" s="87" t="n">
        <x:v>33</x:v>
      </x:c>
      <x:c r="AV688" s="87" t="n">
        <x:v>0</x:v>
      </x:c>
      <x:c r="AW688" s="87" t="n">
        <x:v>42</x:v>
      </x:c>
      <x:c r="AX688" s="87" t="n">
        <x:v>0</x:v>
      </x:c>
      <x:c r="AY688" s="87" t="n">
        <x:v>84</x:v>
      </x:c>
      <x:c r="AZ688" s="87" t="n">
        <x:v>0</x:v>
      </x:c>
      <x:c r="BA688" s="87" t="n">
        <x:v>162</x:v>
      </x:c>
      <x:c r="BB688" s="87" t="n">
        <x:v>605</x:v>
      </x:c>
      <x:c r="BC688" s="87" t="n">
        <x:v>283</x:v>
      </x:c>
      <x:c r="BD688" s="87" t="n">
        <x:v>605.4615478515625</x:v>
      </x:c>
      <x:c r="BE688" s="87" t="n">
        <x:v>281.38461303710937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17</x:v>
      </x:c>
      <x:c r="G689" s="87" t="n">
        <x:v>201.35294117647058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306</x:v>
      </x:c>
      <x:c r="BC689" s="87" t="n">
        <x:v>293</x:v>
      </x:c>
      <x:c r="BD689" s="87" t="n">
        <x:v>306.23529052734375</x:v>
      </x:c>
      <x:c r="BE689" s="87" t="n">
        <x:v>286.941162109375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21</x:v>
      </x:c>
      <x:c r="G690" s="87" t="n">
        <x:v>184.23809523809524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446</x:v>
      </x:c>
      <x:c r="BC690" s="87" t="n">
        <x:v>288</x:v>
      </x:c>
      <x:c r="BD690" s="87" t="n">
        <x:v>444.61904907226562</x:v>
      </x:c>
      <x:c r="BE690" s="87" t="n">
        <x:v>284.61904907226562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10</x:v>
      </x:c>
      <x:c r="G691" s="87" t="n">
        <x:v>213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351</x:v>
      </x:c>
      <x:c r="BC691" s="87" t="n">
        <x:v>286</x:v>
      </x:c>
      <x:c r="BD691" s="87" t="n">
        <x:v>351.60000610351562</x:v>
      </x:c>
      <x:c r="BE691" s="87" t="n">
        <x:v>283.79998779296875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15</x:v>
      </x:c>
      <x:c r="G692" s="87" t="n">
        <x:v>189.66666666666666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383</x:v>
      </x:c>
      <x:c r="BC692" s="87" t="n">
        <x:v>290</x:v>
      </x:c>
      <x:c r="BD692" s="87" t="n">
        <x:v>383.86666870117187</x:v>
      </x:c>
      <x:c r="BE692" s="87" t="n">
        <x:v>286.26666259765625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15</x:v>
      </x:c>
      <x:c r="G693" s="87" t="n">
        <x:v>174.13333333333333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628</x:v>
      </x:c>
      <x:c r="BC693" s="87" t="n">
        <x:v>287</x:v>
      </x:c>
      <x:c r="BD693" s="87" t="n">
        <x:v>628.066650390625</x:v>
      </x:c>
      <x:c r="BE693" s="87" t="n">
        <x:v>284.33334350585937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10</x:v>
      </x:c>
      <x:c r="G694" s="87" t="n">
        <x:v>182.4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542</x:v>
      </x:c>
      <x:c r="BC694" s="87" t="n">
        <x:v>287</x:v>
      </x:c>
      <x:c r="BD694" s="87" t="n">
        <x:v>541.5</x:v>
      </x:c>
      <x:c r="BE694" s="87" t="n">
        <x:v>285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10</x:v>
      </x:c>
      <x:c r="G695" s="87" t="n">
        <x:v>174.3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600</x:v>
      </x:c>
      <x:c r="BC695" s="87" t="n">
        <x:v>286</x:v>
      </x:c>
      <x:c r="BD695" s="87" t="n">
        <x:v>599.20001220703125</x:v>
      </x:c>
      <x:c r="BE695" s="87" t="n">
        <x:v>284.5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19</x:v>
      </x:c>
      <x:c r="G696" s="87" t="n">
        <x:v>191.68421052631578</x:v>
      </x:c>
      <x:c r="H696" s="87" t="n">
        <x:v>0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284</x:v>
      </x:c>
      <x:c r="BC696" s="87" t="n">
        <x:v>290</x:v>
      </x:c>
      <x:c r="BD696" s="87" t="n">
        <x:v>284.3157958984375</x:v>
      </x:c>
      <x:c r="BE696" s="87" t="n">
        <x:v>287.21054077148437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59</x:v>
      </x:c>
      <x:c r="G697" s="87" t="n">
        <x:v>198.864406779661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447</x:v>
      </x:c>
      <x:c r="BC697" s="87" t="n">
        <x:v>297</x:v>
      </x:c>
      <x:c r="BD697" s="87" t="n">
        <x:v>442.16949462890625</x:v>
      </x:c>
      <x:c r="BE697" s="87" t="n">
        <x:v>291.62710571289062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11</x:v>
      </x:c>
      <x:c r="G698" s="87" t="n">
        <x:v>206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275</x:v>
      </x:c>
      <x:c r="BC698" s="87" t="n">
        <x:v>288</x:v>
      </x:c>
      <x:c r="BD698" s="87" t="n">
        <x:v>274.09091186523437</x:v>
      </x:c>
      <x:c r="BE698" s="87" t="n">
        <x:v>286.3636474609375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35</x:v>
      </x:c>
      <x:c r="G699" s="87" t="n">
        <x:v>207.71428571428572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494</x:v>
      </x:c>
      <x:c r="BC699" s="87" t="n">
        <x:v>295</x:v>
      </x:c>
      <x:c r="BD699" s="87" t="n">
        <x:v>494.05712890625</x:v>
      </x:c>
      <x:c r="BE699" s="87" t="n">
        <x:v>290.4571533203125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12</x:v>
      </x:c>
      <x:c r="G700" s="87" t="n">
        <x:v>184.41666666666666</x:v>
      </x:c>
      <x:c r="H700" s="87" t="n">
        <x:v>0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329</x:v>
      </x:c>
      <x:c r="BC700" s="87" t="n">
        <x:v>291</x:v>
      </x:c>
      <x:c r="BD700" s="87" t="n">
        <x:v>328.16665649414062</x:v>
      </x:c>
      <x:c r="BE700" s="87" t="n">
        <x:v>288.66665649414062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14</x:v>
      </x:c>
      <x:c r="G701" s="87" t="n">
        <x:v>203.78571428571428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558</x:v>
      </x:c>
      <x:c r="BC701" s="87" t="n">
        <x:v>294</x:v>
      </x:c>
      <x:c r="BD701" s="87" t="n">
        <x:v>558.5714111328125</x:v>
      </x:c>
      <x:c r="BE701" s="87" t="n">
        <x:v>290.35714721679687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21</x:v>
      </x:c>
      <x:c r="G702" s="87" t="n">
        <x:v>135.71428571428572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664</x:v>
      </x:c>
      <x:c r="BC702" s="87" t="n">
        <x:v>297</x:v>
      </x:c>
      <x:c r="BD702" s="87" t="n">
        <x:v>661.85711669921875</x:v>
      </x:c>
      <x:c r="BE702" s="87" t="n">
        <x:v>291.71429443359375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15</x:v>
      </x:c>
      <x:c r="G703" s="87" t="n">
        <x:v>159.2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291</x:v>
      </x:c>
      <x:c r="BC703" s="87" t="n">
        <x:v>291</x:v>
      </x:c>
      <x:c r="BD703" s="87" t="n">
        <x:v>289.60000610351562</x:v>
      </x:c>
      <x:c r="BE703" s="87" t="n">
        <x:v>288.93331909179687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14</x:v>
      </x:c>
      <x:c r="G704" s="87" t="n">
        <x:v>143.78571428571428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412</x:v>
      </x:c>
      <x:c r="BC704" s="87" t="n">
        <x:v>292</x:v>
      </x:c>
      <x:c r="BD704" s="87" t="n">
        <x:v>410.21429443359375</x:v>
      </x:c>
      <x:c r="BE704" s="87" t="n">
        <x:v>289.57144165039062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13</x:v>
      </x:c>
      <x:c r="G705" s="87" t="n">
        <x:v>184.07692307692307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483</x:v>
      </x:c>
      <x:c r="BC705" s="87" t="n">
        <x:v>291</x:v>
      </x:c>
      <x:c r="BD705" s="87" t="n">
        <x:v>483.84616088867187</x:v>
      </x:c>
      <x:c r="BE705" s="87" t="n">
        <x:v>288.92306518554688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13</x:v>
      </x:c>
      <x:c r="G706" s="87" t="n">
        <x:v>195.30769230769232</x:v>
      </x:c>
      <x:c r="H706" s="87" t="n">
        <x:v>0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236</x:v>
      </x:c>
      <x:c r="BC706" s="87" t="n">
        <x:v>291</x:v>
      </x:c>
      <x:c r="BD706" s="87" t="n">
        <x:v>234.53846740722656</x:v>
      </x:c>
      <x:c r="BE706" s="87" t="n">
        <x:v>289.38461303710937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11</x:v>
      </x:c>
      <x:c r="G707" s="87" t="n">
        <x:v>180.81818181818181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398</x:v>
      </x:c>
      <x:c r="BC707" s="87" t="n">
        <x:v>292</x:v>
      </x:c>
      <x:c r="BD707" s="87" t="n">
        <x:v>397.18182373046875</x:v>
      </x:c>
      <x:c r="BE707" s="87" t="n">
        <x:v>290.09091186523437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35</x:v>
      </x:c>
      <x:c r="G708" s="87" t="n">
        <x:v>184.4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457</x:v>
      </x:c>
      <x:c r="BC708" s="87" t="n">
        <x:v>298</x:v>
      </x:c>
      <x:c r="BD708" s="87" t="n">
        <x:v>458.82858276367187</x:v>
      </x:c>
      <x:c r="BE708" s="87" t="n">
        <x:v>293.08572387695312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26</x:v>
      </x:c>
      <x:c r="G709" s="87" t="n">
        <x:v>172.38461538461539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623</x:v>
      </x:c>
      <x:c r="BC709" s="87" t="n">
        <x:v>293</x:v>
      </x:c>
      <x:c r="BD709" s="87" t="n">
        <x:v>620.30767822265625</x:v>
      </x:c>
      <x:c r="BE709" s="87" t="n">
        <x:v>290.38461303710938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15</x:v>
      </x:c>
      <x:c r="G710" s="87" t="n">
        <x:v>219.4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347</x:v>
      </x:c>
      <x:c r="BC710" s="87" t="n">
        <x:v>294</x:v>
      </x:c>
      <x:c r="BD710" s="87" t="n">
        <x:v>346.06668090820312</x:v>
      </x:c>
      <x:c r="BE710" s="87" t="n">
        <x:v>291.93331909179687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20</x:v>
      </x:c>
      <x:c r="G711" s="87" t="n">
        <x:v>143.75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575</x:v>
      </x:c>
      <x:c r="BC711" s="87" t="n">
        <x:v>294</x:v>
      </x:c>
      <x:c r="BD711" s="87" t="n">
        <x:v>576.8499755859375</x:v>
      </x:c>
      <x:c r="BE711" s="87" t="n">
        <x:v>291.70001220703125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15</x:v>
      </x:c>
      <x:c r="G712" s="87" t="n">
        <x:v>157.86666666666667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587</x:v>
      </x:c>
      <x:c r="BC712" s="87" t="n">
        <x:v>292</x:v>
      </x:c>
      <x:c r="BD712" s="87" t="n">
        <x:v>587.4666748046875</x:v>
      </x:c>
      <x:c r="BE712" s="87" t="n">
        <x:v>290.33334350585937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14</x:v>
      </x:c>
      <x:c r="G713" s="87" t="n">
        <x:v>138.71428571428572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635</x:v>
      </x:c>
      <x:c r="BC713" s="87" t="n">
        <x:v>295</x:v>
      </x:c>
      <x:c r="BD713" s="87" t="n">
        <x:v>634.4285888671875</x:v>
      </x:c>
      <x:c r="BE713" s="87" t="n">
        <x:v>291.71429443359375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43</x:v>
      </x:c>
      <x:c r="G714" s="87" t="n">
        <x:v>182.02325581395348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432</x:v>
      </x:c>
      <x:c r="BC714" s="87" t="n">
        <x:v>297</x:v>
      </x:c>
      <x:c r="BD714" s="87" t="n">
        <x:v>428.67440795898437</x:v>
      </x:c>
      <x:c r="BE714" s="87" t="n">
        <x:v>292.97674560546875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37</x:v>
      </x:c>
      <x:c r="G715" s="87" t="n">
        <x:v>159.75675675675674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599</x:v>
      </x:c>
      <x:c r="BC715" s="87" t="n">
        <x:v>297</x:v>
      </x:c>
      <x:c r="BD715" s="87" t="n">
        <x:v>596.48651123046875</x:v>
      </x:c>
      <x:c r="BE715" s="87" t="n">
        <x:v>293.48648071289062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14</x:v>
      </x:c>
      <x:c r="G716" s="87" t="n">
        <x:v>167.71428571428572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248</x:v>
      </x:c>
      <x:c r="BC716" s="87" t="n">
        <x:v>294</x:v>
      </x:c>
      <x:c r="BD716" s="87" t="n">
        <x:v>247</x:v>
      </x:c>
      <x:c r="BE716" s="87" t="n">
        <x:v>292.57144165039062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12</x:v>
      </x:c>
      <x:c r="G717" s="87" t="n">
        <x:v>219.08333333333334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360</x:v>
      </x:c>
      <x:c r="BC717" s="87" t="n">
        <x:v>295</x:v>
      </x:c>
      <x:c r="BD717" s="87" t="n">
        <x:v>359.75</x:v>
      </x:c>
      <x:c r="BE717" s="87" t="n">
        <x:v>292.91665649414063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14</x:v>
      </x:c>
      <x:c r="G718" s="87" t="n">
        <x:v>208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564</x:v>
      </x:c>
      <x:c r="BC718" s="87" t="n">
        <x:v>297</x:v>
      </x:c>
      <x:c r="BD718" s="87" t="n">
        <x:v>563.28570556640625</x:v>
      </x:c>
      <x:c r="BE718" s="87" t="n">
        <x:v>294.64285278320312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14</x:v>
      </x:c>
      <x:c r="G719" s="87" t="n">
        <x:v>146.85714285714286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604</x:v>
      </x:c>
      <x:c r="BC719" s="87" t="n">
        <x:v>297</x:v>
      </x:c>
      <x:c r="BD719" s="87" t="n">
        <x:v>604.64288330078125</x:v>
      </x:c>
      <x:c r="BE719" s="87" t="n">
        <x:v>294.64285278320312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28</x:v>
      </x:c>
      <x:c r="G720" s="87" t="n">
        <x:v>181.03571428571428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368</x:v>
      </x:c>
      <x:c r="BC720" s="87" t="n">
        <x:v>299</x:v>
      </x:c>
      <x:c r="BD720" s="87" t="n">
        <x:v>364.92855834960937</x:v>
      </x:c>
      <x:c r="BE720" s="87" t="n">
        <x:v>296.32144165039062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13</x:v>
      </x:c>
      <x:c r="G721" s="87" t="n">
        <x:v>189.07692307692307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424</x:v>
      </x:c>
      <x:c r="BC721" s="87" t="n">
        <x:v>296</x:v>
      </x:c>
      <x:c r="BD721" s="87" t="n">
        <x:v>422.61538696289062</x:v>
      </x:c>
      <x:c r="BE721" s="87" t="n">
        <x:v>294.61538696289062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20</x:v>
      </x:c>
      <x:c r="G722" s="87" t="n">
        <x:v>156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469</x:v>
      </x:c>
      <x:c r="BC722" s="87" t="n">
        <x:v>297</x:v>
      </x:c>
      <x:c r="BD722" s="87" t="n">
        <x:v>466.95001220703125</x:v>
      </x:c>
      <x:c r="BE722" s="87" t="n">
        <x:v>295.14999389648437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13</x:v>
      </x:c>
      <x:c r="G723" s="87" t="n">
        <x:v>169.30769230769232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528</x:v>
      </x:c>
      <x:c r="BC723" s="87" t="n">
        <x:v>299</x:v>
      </x:c>
      <x:c r="BD723" s="87" t="n">
        <x:v>527.84613037109375</x:v>
      </x:c>
      <x:c r="BE723" s="87" t="n">
        <x:v>295.76922607421875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15</x:v>
      </x:c>
      <x:c r="G724" s="87" t="n">
        <x:v>187.73333333333332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283</x:v>
      </x:c>
      <x:c r="BC724" s="87" t="n">
        <x:v>297</x:v>
      </x:c>
      <x:c r="BD724" s="87" t="n">
        <x:v>281.39999389648437</x:v>
      </x:c>
      <x:c r="BE724" s="87" t="n">
        <x:v>295.60000610351562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16</x:v>
      </x:c>
      <x:c r="G725" s="87" t="n">
        <x:v>195.1875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442</x:v>
      </x:c>
      <x:c r="BC725" s="87" t="n">
        <x:v>300</x:v>
      </x:c>
      <x:c r="BD725" s="87" t="n">
        <x:v>440.3125</x:v>
      </x:c>
      <x:c r="BE725" s="87" t="n">
        <x:v>297.625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29</x:v>
      </x:c>
      <x:c r="G726" s="87" t="n">
        <x:v>148.68965517241378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481</x:v>
      </x:c>
      <x:c r="BC726" s="87" t="n">
        <x:v>308</x:v>
      </x:c>
      <x:c r="BD726" s="87" t="n">
        <x:v>480.62069702148437</x:v>
      </x:c>
      <x:c r="BE726" s="87" t="n">
        <x:v>301.24139404296875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23</x:v>
      </x:c>
      <x:c r="G727" s="87" t="n">
        <x:v>180.95652173913044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552</x:v>
      </x:c>
      <x:c r="BC727" s="87" t="n">
        <x:v>299</x:v>
      </x:c>
      <x:c r="BD727" s="87" t="n">
        <x:v>551.2608642578125</x:v>
      </x:c>
      <x:c r="BE727" s="87" t="n">
        <x:v>296.521728515625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22</x:v>
      </x:c>
      <x:c r="G728" s="87" t="n">
        <x:v>189.18181818181819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618</x:v>
      </x:c>
      <x:c r="BC728" s="87" t="n">
        <x:v>301</x:v>
      </x:c>
      <x:c r="BD728" s="87" t="n">
        <x:v>617.59088134765625</x:v>
      </x:c>
      <x:c r="BE728" s="87" t="n">
        <x:v>297.59091186523437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27</x:v>
      </x:c>
      <x:c r="G729" s="87" t="n">
        <x:v>214.59259259259258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405</x:v>
      </x:c>
      <x:c r="BC729" s="87" t="n">
        <x:v>306</x:v>
      </x:c>
      <x:c r="BD729" s="87" t="n">
        <x:v>404.8148193359375</x:v>
      </x:c>
      <x:c r="BE729" s="87" t="n">
        <x:v>301.33334350585937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28</x:v>
      </x:c>
      <x:c r="G730" s="87" t="n">
        <x:v>190.14285714285714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430</x:v>
      </x:c>
      <x:c r="BC730" s="87" t="n">
        <x:v>304</x:v>
      </x:c>
      <x:c r="BD730" s="87" t="n">
        <x:v>428.17855834960937</x:v>
      </x:c>
      <x:c r="BE730" s="87" t="n">
        <x:v>301.14285278320313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40</x:v>
      </x:c>
      <x:c r="G731" s="87" t="n">
        <x:v>181.275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441</x:v>
      </x:c>
      <x:c r="BC731" s="87" t="n">
        <x:v>306</x:v>
      </x:c>
      <x:c r="BD731" s="87" t="n">
        <x:v>437.89999389648437</x:v>
      </x:c>
      <x:c r="BE731" s="87" t="n">
        <x:v>301.85000610351562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10</x:v>
      </x:c>
      <x:c r="G732" s="87" t="n">
        <x:v>130</x:v>
      </x:c>
      <x:c r="H732" s="87" t="n">
        <x:v>0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558</x:v>
      </x:c>
      <x:c r="BC732" s="87" t="n">
        <x:v>300</x:v>
      </x:c>
      <x:c r="BD732" s="87" t="n">
        <x:v>557.79998779296875</x:v>
      </x:c>
      <x:c r="BE732" s="87" t="n">
        <x:v>298.5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14</x:v>
      </x:c>
      <x:c r="G733" s="87" t="n">
        <x:v>131.78571428571428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632</x:v>
      </x:c>
      <x:c r="BC733" s="87" t="n">
        <x:v>302</x:v>
      </x:c>
      <x:c r="BD733" s="87" t="n">
        <x:v>631.21429443359375</x:v>
      </x:c>
      <x:c r="BE733" s="87" t="n">
        <x:v>299.57144165039062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17</x:v>
      </x:c>
      <x:c r="G734" s="87" t="n">
        <x:v>150.41176470588235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296</x:v>
      </x:c>
      <x:c r="BC734" s="87" t="n">
        <x:v>306</x:v>
      </x:c>
      <x:c r="BD734" s="87" t="n">
        <x:v>294.058837890625</x:v>
      </x:c>
      <x:c r="BE734" s="87" t="n">
        <x:v>302.82351684570312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15</x:v>
      </x:c>
      <x:c r="G735" s="87" t="n">
        <x:v>142.53333333333333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423</x:v>
      </x:c>
      <x:c r="BC735" s="87" t="n">
        <x:v>301</x:v>
      </x:c>
      <x:c r="BD735" s="87" t="n">
        <x:v>421.79998779296875</x:v>
      </x:c>
      <x:c r="BE735" s="87" t="n">
        <x:v>299.39999389648438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26</x:v>
      </x:c>
      <x:c r="G736" s="87" t="n">
        <x:v>162.30769230769232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456</x:v>
      </x:c>
      <x:c r="BC736" s="87" t="n">
        <x:v>310</x:v>
      </x:c>
      <x:c r="BD736" s="87" t="n">
        <x:v>454.9615478515625</x:v>
      </x:c>
      <x:c r="BE736" s="87" t="n">
        <x:v>303.57693481445312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11</x:v>
      </x:c>
      <x:c r="G737" s="87" t="n">
        <x:v>136.81818181818181</x:v>
      </x:c>
      <x:c r="H737" s="87" t="n">
        <x:v>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608</x:v>
      </x:c>
      <x:c r="BC737" s="87" t="n">
        <x:v>303</x:v>
      </x:c>
      <x:c r="BD737" s="87" t="n">
        <x:v>608.272705078125</x:v>
      </x:c>
      <x:c r="BE737" s="87" t="n">
        <x:v>300.18182373046875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12</x:v>
      </x:c>
      <x:c r="G738" s="87" t="n">
        <x:v>148.16666666666666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333</x:v>
      </x:c>
      <x:c r="BC738" s="87" t="n">
        <x:v>303</x:v>
      </x:c>
      <x:c r="BD738" s="87" t="n">
        <x:v>332.91665649414062</x:v>
      </x:c>
      <x:c r="BE738" s="87" t="n">
        <x:v>300.58334350585937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16</x:v>
      </x:c>
      <x:c r="G739" s="87" t="n">
        <x:v>190.75</x:v>
      </x:c>
      <x:c r="H739" s="87" t="n">
        <x:v>0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576</x:v>
      </x:c>
      <x:c r="BC739" s="87" t="n">
        <x:v>302</x:v>
      </x:c>
      <x:c r="BD739" s="87" t="n">
        <x:v>575.5625</x:v>
      </x:c>
      <x:c r="BE739" s="87" t="n">
        <x:v>300.4375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21</x:v>
      </x:c>
      <x:c r="G740" s="87" t="n">
        <x:v>202.47619047619048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321</x:v>
      </x:c>
      <x:c r="BC740" s="87" t="n">
        <x:v>306</x:v>
      </x:c>
      <x:c r="BD740" s="87" t="n">
        <x:v>320.90475463867187</x:v>
      </x:c>
      <x:c r="BE740" s="87" t="n">
        <x:v>303.23809814453125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14</x:v>
      </x:c>
      <x:c r="G741" s="87" t="n">
        <x:v>139.28571428571428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449</x:v>
      </x:c>
      <x:c r="BC741" s="87" t="n">
        <x:v>305</x:v>
      </x:c>
      <x:c r="BD741" s="87" t="n">
        <x:v>448.28570556640625</x:v>
      </x:c>
      <x:c r="BE741" s="87" t="n">
        <x:v>302.35714721679687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12</x:v>
      </x:c>
      <x:c r="G742" s="87" t="n">
        <x:v>191.16666666666666</x:v>
      </x:c>
      <x:c r="H742" s="87" t="n">
        <x:v>0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471</x:v>
      </x:c>
      <x:c r="BC742" s="87" t="n">
        <x:v>304</x:v>
      </x:c>
      <x:c r="BD742" s="87" t="n">
        <x:v>470.08334350585937</x:v>
      </x:c>
      <x:c r="BE742" s="87" t="n">
        <x:v>302.16665649414062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18</x:v>
      </x:c>
      <x:c r="G743" s="87" t="n">
        <x:v>147.72222222222223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654</x:v>
      </x:c>
      <x:c r="BC743" s="87" t="n">
        <x:v>305</x:v>
      </x:c>
      <x:c r="BD743" s="87" t="n">
        <x:v>652.33331298828125</x:v>
      </x:c>
      <x:c r="BE743" s="87" t="n">
        <x:v>302.61111450195313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10</x:v>
      </x:c>
      <x:c r="G744" s="87" t="n">
        <x:v>197.3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665</x:v>
      </x:c>
      <x:c r="BC744" s="87" t="n">
        <x:v>304</x:v>
      </x:c>
      <x:c r="BD744" s="87" t="n">
        <x:v>664.5</x:v>
      </x:c>
      <x:c r="BE744" s="87" t="n">
        <x:v>302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15</x:v>
      </x:c>
      <x:c r="G745" s="87" t="n">
        <x:v>149.13333333333333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460</x:v>
      </x:c>
      <x:c r="BC745" s="87" t="n">
        <x:v>307</x:v>
      </x:c>
      <x:c r="BD745" s="87" t="n">
        <x:v>458.93331909179687</x:v>
      </x:c>
      <x:c r="BE745" s="87" t="n">
        <x:v>304.26666259765625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17</x:v>
      </x:c>
      <x:c r="G746" s="87" t="n">
        <x:v>208.1764705882353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502</x:v>
      </x:c>
      <x:c r="BC746" s="87" t="n">
        <x:v>307</x:v>
      </x:c>
      <x:c r="BD746" s="87" t="n">
        <x:v>500.941162109375</x:v>
      </x:c>
      <x:c r="BE746" s="87" t="n">
        <x:v>304.29412841796875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26</x:v>
      </x:c>
      <x:c r="G747" s="87" t="n">
        <x:v>146.65384615384616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513</x:v>
      </x:c>
      <x:c r="BC747" s="87" t="n">
        <x:v>311</x:v>
      </x:c>
      <x:c r="BD747" s="87" t="n">
        <x:v>512.5384521484375</x:v>
      </x:c>
      <x:c r="BE747" s="87" t="n">
        <x:v>305.92306518554688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11</x:v>
      </x:c>
      <x:c r="G748" s="87" t="n">
        <x:v>193.81818181818181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554</x:v>
      </x:c>
      <x:c r="BC748" s="87" t="n">
        <x:v>305</x:v>
      </x:c>
      <x:c r="BD748" s="87" t="n">
        <x:v>553.09088134765625</x:v>
      </x:c>
      <x:c r="BE748" s="87" t="n">
        <x:v>303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30</x:v>
      </x:c>
      <x:c r="G749" s="87" t="n">
        <x:v>192.6</x:v>
      </x:c>
      <x:c r="H749" s="87" t="n">
        <x:v>0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600</x:v>
      </x:c>
      <x:c r="BC749" s="87" t="n">
        <x:v>310</x:v>
      </x:c>
      <x:c r="BD749" s="87" t="n">
        <x:v>597.4666748046875</x:v>
      </x:c>
      <x:c r="BE749" s="87" t="n">
        <x:v>306.06668090820312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17</x:v>
      </x:c>
      <x:c r="G750" s="87" t="n">
        <x:v>178.88235294117646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349</x:v>
      </x:c>
      <x:c r="BC750" s="87" t="n">
        <x:v>306</x:v>
      </x:c>
      <x:c r="BD750" s="87" t="n">
        <x:v>347.82351684570312</x:v>
      </x:c>
      <x:c r="BE750" s="87" t="n">
        <x:v>303.64706420898437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33</x:v>
      </x:c>
      <x:c r="G751" s="87" t="n">
        <x:v>208.78787878787878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372</x:v>
      </x:c>
      <x:c r="BC751" s="87" t="n">
        <x:v>311</x:v>
      </x:c>
      <x:c r="BD751" s="87" t="n">
        <x:v>369.96969604492187</x:v>
      </x:c>
      <x:c r="BE751" s="87" t="n">
        <x:v>306.93939208984375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10</x:v>
      </x:c>
      <x:c r="G752" s="87" t="n">
        <x:v>108.7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545</x:v>
      </x:c>
      <x:c r="BC752" s="87" t="n">
        <x:v>305</x:v>
      </x:c>
      <x:c r="BD752" s="87" t="n">
        <x:v>545.0999755859375</x:v>
      </x:c>
      <x:c r="BE752" s="87" t="n">
        <x:v>304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16</x:v>
      </x:c>
      <x:c r="G753" s="87" t="n">
        <x:v>167.75</x:v>
      </x:c>
      <x:c r="H753" s="87" t="n">
        <x:v>0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1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6.25</x:v>
      </x:c>
      <x:c r="AH753" s="87" t="n">
        <x:v>0</x:v>
      </x:c>
      <x:c r="AI753" s="87" t="n">
        <x:v>1</x:v>
      </x:c>
      <x:c r="AJ753" s="87" t="n">
        <x:v>0</x:v>
      </x:c>
      <x:c r="AK753" s="87" t="n">
        <x:v>0.0625</x:v>
      </x:c>
      <x:c r="AL753" s="87" t="n">
        <x:v>0</x:v>
      </x:c>
      <x:c r="AM753" s="87" t="n">
        <x:v>33</x:v>
      </x:c>
      <x:c r="AN753" s="87" t="n">
        <x:v>0</x:v>
      </x:c>
      <x:c r="AO753" s="87" t="n">
        <x:v>33</x:v>
      </x:c>
      <x:c r="AP753" s="87" t="n">
        <x:v>0</x:v>
      </x:c>
      <x:c r="AQ753" s="87" t="n">
        <x:v>0</x:v>
      </x:c>
      <x:c r="AR753" s="87" t="n">
        <x:v>0</x:v>
      </x:c>
      <x:c r="AS753" s="87" t="n">
        <x:v>33</x:v>
      </x:c>
      <x:c r="AT753" s="87" t="n">
        <x:v>0</x:v>
      </x:c>
      <x:c r="AU753" s="87" t="n">
        <x:v>33</x:v>
      </x:c>
      <x:c r="AV753" s="87" t="n">
        <x:v>0</x:v>
      </x:c>
      <x:c r="AW753" s="87" t="n">
        <x:v>33</x:v>
      </x:c>
      <x:c r="AX753" s="87" t="n">
        <x:v>0</x:v>
      </x:c>
      <x:c r="AY753" s="87" t="n">
        <x:v>33</x:v>
      </x:c>
      <x:c r="AZ753" s="87" t="n">
        <x:v>0</x:v>
      </x:c>
      <x:c r="BA753" s="87" t="n">
        <x:v>0</x:v>
      </x:c>
      <x:c r="BB753" s="87" t="n">
        <x:v>615</x:v>
      </x:c>
      <x:c r="BC753" s="87" t="n">
        <x:v>308</x:v>
      </x:c>
      <x:c r="BD753" s="87" t="n">
        <x:v>614.25</x:v>
      </x:c>
      <x:c r="BE753" s="87" t="n">
        <x:v>305.375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20</x:v>
      </x:c>
      <x:c r="G754" s="87" t="n">
        <x:v>198.3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288</x:v>
      </x:c>
      <x:c r="BC754" s="87" t="n">
        <x:v>311</x:v>
      </x:c>
      <x:c r="BD754" s="87" t="n">
        <x:v>286.20001220703125</x:v>
      </x:c>
      <x:c r="BE754" s="87" t="n">
        <x:v>307.20001220703125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12</x:v>
      </x:c>
      <x:c r="G755" s="87" t="n">
        <x:v>198.16666666666666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343</x:v>
      </x:c>
      <x:c r="BC755" s="87" t="n">
        <x:v>306</x:v>
      </x:c>
      <x:c r="BD755" s="87" t="n">
        <x:v>342</x:v>
      </x:c>
      <x:c r="BE755" s="87" t="n">
        <x:v>304.5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23</x:v>
      </x:c>
      <x:c r="G756" s="87" t="n">
        <x:v>140.56521739130434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648</x:v>
      </x:c>
      <x:c r="BC756" s="87" t="n">
        <x:v>308</x:v>
      </x:c>
      <x:c r="BD756" s="87" t="n">
        <x:v>645.86956787109375</x:v>
      </x:c>
      <x:c r="BE756" s="87" t="n">
        <x:v>305.39129638671875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13</x:v>
      </x:c>
      <x:c r="G757" s="87" t="n">
        <x:v>149.30769230769232</x:v>
      </x:c>
      <x:c r="H757" s="87" t="n">
        <x:v>0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384</x:v>
      </x:c>
      <x:c r="BC757" s="87" t="n">
        <x:v>310</x:v>
      </x:c>
      <x:c r="BD757" s="87" t="n">
        <x:v>384.30767822265625</x:v>
      </x:c>
      <x:c r="BE757" s="87" t="n">
        <x:v>306.84616088867187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55</x:v>
      </x:c>
      <x:c r="G758" s="87" t="n">
        <x:v>204.21818181818182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313</x:v>
      </x:c>
      <x:c r="BC758" s="87" t="n">
        <x:v>319</x:v>
      </x:c>
      <x:c r="BD758" s="87" t="n">
        <x:v>314.47271728515625</x:v>
      </x:c>
      <x:c r="BE758" s="87" t="n">
        <x:v>312.3636474609375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18</x:v>
      </x:c>
      <x:c r="G759" s="87" t="n">
        <x:v>175.16666666666666</x:v>
      </x:c>
      <x:c r="H759" s="87" t="n">
        <x:v>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508</x:v>
      </x:c>
      <x:c r="BC759" s="87" t="n">
        <x:v>310</x:v>
      </x:c>
      <x:c r="BD759" s="87" t="n">
        <x:v>507.72222900390625</x:v>
      </x:c>
      <x:c r="BE759" s="87" t="n">
        <x:v>307.4444580078125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13</x:v>
      </x:c>
      <x:c r="G760" s="87" t="n">
        <x:v>149.61538461538461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532</x:v>
      </x:c>
      <x:c r="BC760" s="87" t="n">
        <x:v>309</x:v>
      </x:c>
      <x:c r="BD760" s="87" t="n">
        <x:v>532.4615478515625</x:v>
      </x:c>
      <x:c r="BE760" s="87" t="n">
        <x:v>306.69232177734375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14</x:v>
      </x:c>
      <x:c r="G761" s="87" t="n">
        <x:v>165.28571428571428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550</x:v>
      </x:c>
      <x:c r="BC761" s="87" t="n">
        <x:v>308</x:v>
      </x:c>
      <x:c r="BD761" s="87" t="n">
        <x:v>550.71429443359375</x:v>
      </x:c>
      <x:c r="BE761" s="87" t="n">
        <x:v>306.28570556640625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12</x:v>
      </x:c>
      <x:c r="G762" s="87" t="n">
        <x:v>175.41666666666666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409</x:v>
      </x:c>
      <x:c r="BC762" s="87" t="n">
        <x:v>312</x:v>
      </x:c>
      <x:c r="BD762" s="87" t="n">
        <x:v>408.58334350585937</x:v>
      </x:c>
      <x:c r="BE762" s="87" t="n">
        <x:v>309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14</x:v>
      </x:c>
      <x:c r="G763" s="87" t="n">
        <x:v>166.07142857142858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445</x:v>
      </x:c>
      <x:c r="BC763" s="87" t="n">
        <x:v>311</x:v>
      </x:c>
      <x:c r="BD763" s="87" t="n">
        <x:v>444.21429443359375</x:v>
      </x:c>
      <x:c r="BE763" s="87" t="n">
        <x:v>308.21429443359375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12</x:v>
      </x:c>
      <x:c r="G764" s="87" t="n">
        <x:v>200.75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363</x:v>
      </x:c>
      <x:c r="BC764" s="87" t="n">
        <x:v>311</x:v>
      </x:c>
      <x:c r="BD764" s="87" t="n">
        <x:v>362.75</x:v>
      </x:c>
      <x:c r="BE764" s="87" t="n">
        <x:v>309.33334350585937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10</x:v>
      </x:c>
      <x:c r="G765" s="87" t="n">
        <x:v>215.5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423</x:v>
      </x:c>
      <x:c r="BC765" s="87" t="n">
        <x:v>311</x:v>
      </x:c>
      <x:c r="BD765" s="87" t="n">
        <x:v>422</x:v>
      </x:c>
      <x:c r="BE765" s="87" t="n">
        <x:v>309.5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18</x:v>
      </x:c>
      <x:c r="G766" s="87" t="n">
        <x:v>172.5</x:v>
      </x:c>
      <x:c r="H766" s="87" t="n">
        <x:v>0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439</x:v>
      </x:c>
      <x:c r="BC766" s="87" t="n">
        <x:v>312</x:v>
      </x:c>
      <x:c r="BD766" s="87" t="n">
        <x:v>439.16665649414062</x:v>
      </x:c>
      <x:c r="BE766" s="87" t="n">
        <x:v>309.9444580078125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12</x:v>
      </x:c>
      <x:c r="G767" s="87" t="n">
        <x:v>138.83333333333334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360</x:v>
      </x:c>
      <x:c r="BC767" s="87" t="n">
        <x:v>313</x:v>
      </x:c>
      <x:c r="BD767" s="87" t="n">
        <x:v>359.08334350585937</x:v>
      </x:c>
      <x:c r="BE767" s="87" t="n">
        <x:v>310.83334350585937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15</x:v>
      </x:c>
      <x:c r="G768" s="87" t="n">
        <x:v>209.26666666666668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303</x:v>
      </x:c>
      <x:c r="BC768" s="87" t="n">
        <x:v>315</x:v>
      </x:c>
      <x:c r="BD768" s="87" t="n">
        <x:v>301.93331909179687</x:v>
      </x:c>
      <x:c r="BE768" s="87" t="n">
        <x:v>312.60000610351562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39</x:v>
      </x:c>
      <x:c r="G769" s="87" t="n">
        <x:v>187.10256410256412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378</x:v>
      </x:c>
      <x:c r="BC769" s="87" t="n">
        <x:v>325</x:v>
      </x:c>
      <x:c r="BD769" s="87" t="n">
        <x:v>377.74359130859375</x:v>
      </x:c>
      <x:c r="BE769" s="87" t="n">
        <x:v>316.76922607421875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59</x:v>
      </x:c>
      <x:c r="G770" s="87" t="n">
        <x:v>207.5084745762712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2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54.237288135593218</x:v>
      </x:c>
      <x:c r="AH770" s="87" t="n">
        <x:v>0</x:v>
      </x:c>
      <x:c r="AI770" s="87" t="n">
        <x:v>32</x:v>
      </x:c>
      <x:c r="AJ770" s="87" t="n">
        <x:v>0</x:v>
      </x:c>
      <x:c r="AK770" s="87" t="n">
        <x:v>0.5423728813559322</x:v>
      </x:c>
      <x:c r="AL770" s="87" t="n">
        <x:v>0</x:v>
      </x:c>
      <x:c r="AM770" s="87" t="n">
        <x:v>135.125</x:v>
      </x:c>
      <x:c r="AN770" s="87" t="n">
        <x:v>0</x:v>
      </x:c>
      <x:c r="AO770" s="87" t="n">
        <x:v>4324</x:v>
      </x:c>
      <x:c r="AP770" s="87" t="n">
        <x:v>0</x:v>
      </x:c>
      <x:c r="AQ770" s="87" t="n">
        <x:v>5408.6290322580644</x:v>
      </x:c>
      <x:c r="AR770" s="87" t="n">
        <x:v>0</x:v>
      </x:c>
      <x:c r="AS770" s="87" t="n">
        <x:v>255</x:v>
      </x:c>
      <x:c r="AT770" s="87" t="n">
        <x:v>0</x:v>
      </x:c>
      <x:c r="AU770" s="87" t="n">
        <x:v>39</x:v>
      </x:c>
      <x:c r="AV770" s="87" t="n">
        <x:v>0</x:v>
      </x:c>
      <x:c r="AW770" s="87" t="n">
        <x:v>135.125</x:v>
      </x:c>
      <x:c r="AX770" s="87" t="n">
        <x:v>0</x:v>
      </x:c>
      <x:c r="AY770" s="87" t="n">
        <x:v>4324</x:v>
      </x:c>
      <x:c r="AZ770" s="87" t="n">
        <x:v>0</x:v>
      </x:c>
      <x:c r="BA770" s="87" t="n">
        <x:v>5408.6290322580644</x:v>
      </x:c>
      <x:c r="BB770" s="87" t="n">
        <x:v>616</x:v>
      </x:c>
      <x:c r="BC770" s="87" t="n">
        <x:v>319</x:v>
      </x:c>
      <x:c r="BD770" s="87" t="n">
        <x:v>612.203369140625</x:v>
      </x:c>
      <x:c r="BE770" s="87" t="n">
        <x:v>315.37289428710937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25</x:v>
      </x:c>
      <x:c r="G771" s="87" t="n">
        <x:v>166.68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668</x:v>
      </x:c>
      <x:c r="BC771" s="87" t="n">
        <x:v>320</x:v>
      </x:c>
      <x:c r="BD771" s="87" t="n">
        <x:v>668.67999267578125</x:v>
      </x:c>
      <x:c r="BE771" s="87" t="n">
        <x:v>315.44000244140625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27</x:v>
      </x:c>
      <x:c r="G772" s="87" t="n">
        <x:v>175.11111111111111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520</x:v>
      </x:c>
      <x:c r="BC772" s="87" t="n">
        <x:v>320</x:v>
      </x:c>
      <x:c r="BD772" s="87" t="n">
        <x:v>518.59259033203125</x:v>
      </x:c>
      <x:c r="BE772" s="87" t="n">
        <x:v>316.40740966796875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11</x:v>
      </x:c>
      <x:c r="G773" s="87" t="n">
        <x:v>182</x:v>
      </x:c>
      <x:c r="H773" s="87" t="n">
        <x:v>0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571</x:v>
      </x:c>
      <x:c r="BC773" s="87" t="n">
        <x:v>317</x:v>
      </x:c>
      <x:c r="BD773" s="87" t="n">
        <x:v>570.18182373046875</x:v>
      </x:c>
      <x:c r="BE773" s="87" t="n">
        <x:v>314.45455932617188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18</x:v>
      </x:c>
      <x:c r="G774" s="87" t="n">
        <x:v>167.72222222222223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625</x:v>
      </x:c>
      <x:c r="BC774" s="87" t="n">
        <x:v>320</x:v>
      </x:c>
      <x:c r="BD774" s="87" t="n">
        <x:v>624.5</x:v>
      </x:c>
      <x:c r="BE774" s="87" t="n">
        <x:v>316.5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48</x:v>
      </x:c>
      <x:c r="G775" s="87" t="n">
        <x:v>191.10416666666666</x:v>
      </x:c>
      <x:c r="H775" s="87" t="n">
        <x:v>0</x:v>
      </x:c>
      <x:c r="I775" s="87" t="n">
        <x:v>1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1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27.083333333333332</x:v>
      </x:c>
      <x:c r="AH775" s="87" t="n">
        <x:v>0</x:v>
      </x:c>
      <x:c r="AI775" s="87" t="n">
        <x:v>13</x:v>
      </x:c>
      <x:c r="AJ775" s="87" t="n">
        <x:v>0</x:v>
      </x:c>
      <x:c r="AK775" s="87" t="n">
        <x:v>0.27083333333333331</x:v>
      </x:c>
      <x:c r="AL775" s="87" t="n">
        <x:v>0</x:v>
      </x:c>
      <x:c r="AM775" s="87" t="n">
        <x:v>47.153846153846153</x:v>
      </x:c>
      <x:c r="AN775" s="87" t="n">
        <x:v>0</x:v>
      </x:c>
      <x:c r="AO775" s="87" t="n">
        <x:v>613</x:v>
      </x:c>
      <x:c r="AP775" s="87" t="n">
        <x:v>0</x:v>
      </x:c>
      <x:c r="AQ775" s="87" t="n">
        <x:v>188.97435897435903</x:v>
      </x:c>
      <x:c r="AR775" s="87" t="n">
        <x:v>0</x:v>
      </x:c>
      <x:c r="AS775" s="87" t="n">
        <x:v>80</x:v>
      </x:c>
      <x:c r="AT775" s="87" t="n">
        <x:v>0</x:v>
      </x:c>
      <x:c r="AU775" s="87" t="n">
        <x:v>32</x:v>
      </x:c>
      <x:c r="AV775" s="87" t="n">
        <x:v>0</x:v>
      </x:c>
      <x:c r="AW775" s="87" t="n">
        <x:v>47.153846153846153</x:v>
      </x:c>
      <x:c r="AX775" s="87" t="n">
        <x:v>0</x:v>
      </x:c>
      <x:c r="AY775" s="87" t="n">
        <x:v>613</x:v>
      </x:c>
      <x:c r="AZ775" s="87" t="n">
        <x:v>0</x:v>
      </x:c>
      <x:c r="BA775" s="87" t="n">
        <x:v>188.97435897435903</x:v>
      </x:c>
      <x:c r="BB775" s="87" t="n">
        <x:v>643</x:v>
      </x:c>
      <x:c r="BC775" s="87" t="n">
        <x:v>324</x:v>
      </x:c>
      <x:c r="BD775" s="87" t="n">
        <x:v>640.375</x:v>
      </x:c>
      <x:c r="BE775" s="87" t="n">
        <x:v>317.41665649414062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12</x:v>
      </x:c>
      <x:c r="G776" s="87" t="n">
        <x:v>190.91666666666666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431</x:v>
      </x:c>
      <x:c r="BC776" s="87" t="n">
        <x:v>317</x:v>
      </x:c>
      <x:c r="BD776" s="87" t="n">
        <x:v>430.08334350585937</x:v>
      </x:c>
      <x:c r="BE776" s="87" t="n">
        <x:v>314.91665649414062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11</x:v>
      </x:c>
      <x:c r="G777" s="87" t="n">
        <x:v>139.90909090909091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404</x:v>
      </x:c>
      <x:c r="BC777" s="87" t="n">
        <x:v>317</x:v>
      </x:c>
      <x:c r="BD777" s="87" t="n">
        <x:v>402.90908813476562</x:v>
      </x:c>
      <x:c r="BE777" s="87" t="n">
        <x:v>315.27273559570312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12</x:v>
      </x:c>
      <x:c r="G778" s="87" t="n">
        <x:v>140.33333333333334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550</x:v>
      </x:c>
      <x:c r="BC778" s="87" t="n">
        <x:v>318</x:v>
      </x:c>
      <x:c r="BD778" s="87" t="n">
        <x:v>548.66668701171875</x:v>
      </x:c>
      <x:c r="BE778" s="87" t="n">
        <x:v>315.91665649414062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13</x:v>
      </x:c>
      <x:c r="G779" s="87" t="n">
        <x:v>201.23076923076923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330</x:v>
      </x:c>
      <x:c r="BC779" s="87" t="n">
        <x:v>320</x:v>
      </x:c>
      <x:c r="BD779" s="87" t="n">
        <x:v>329.76922607421875</x:v>
      </x:c>
      <x:c r="BE779" s="87" t="n">
        <x:v>317.4615478515625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10</x:v>
      </x:c>
      <x:c r="G780" s="87" t="n">
        <x:v>128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447</x:v>
      </x:c>
      <x:c r="BC780" s="87" t="n">
        <x:v>319</x:v>
      </x:c>
      <x:c r="BD780" s="87" t="n">
        <x:v>447.10000610351562</x:v>
      </x:c>
      <x:c r="BE780" s="87" t="n">
        <x:v>316.60000610351562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22</x:v>
      </x:c>
      <x:c r="G781" s="87" t="n">
        <x:v>197.77272727272728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455</x:v>
      </x:c>
      <x:c r="BC781" s="87" t="n">
        <x:v>321</x:v>
      </x:c>
      <x:c r="BD781" s="87" t="n">
        <x:v>453.09091186523437</x:v>
      </x:c>
      <x:c r="BE781" s="87" t="n">
        <x:v>318.8636474609375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11</x:v>
      </x:c>
      <x:c r="G782" s="87" t="n">
        <x:v>164.72727272727272</x:v>
      </x:c>
      <x:c r="H782" s="87" t="n">
        <x:v>0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554</x:v>
      </x:c>
      <x:c r="BC782" s="87" t="n">
        <x:v>318</x:v>
      </x:c>
      <x:c r="BD782" s="87" t="n">
        <x:v>553.90911865234375</x:v>
      </x:c>
      <x:c r="BE782" s="87" t="n">
        <x:v>316.3636474609375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19</x:v>
      </x:c>
      <x:c r="G783" s="87" t="n">
        <x:v>176.10526315789474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582</x:v>
      </x:c>
      <x:c r="BC783" s="87" t="n">
        <x:v>321</x:v>
      </x:c>
      <x:c r="BD783" s="87" t="n">
        <x:v>583.631591796875</x:v>
      </x:c>
      <x:c r="BE783" s="87" t="n">
        <x:v>317.84210205078125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14</x:v>
      </x:c>
      <x:c r="G784" s="87" t="n">
        <x:v>167.85714285714286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649</x:v>
      </x:c>
      <x:c r="BC784" s="87" t="n">
        <x:v>319</x:v>
      </x:c>
      <x:c r="BD784" s="87" t="n">
        <x:v>647.64288330078125</x:v>
      </x:c>
      <x:c r="BE784" s="87" t="n">
        <x:v>317.07144165039063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39</x:v>
      </x:c>
      <x:c r="G785" s="87" t="n">
        <x:v>181.41025641025641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433</x:v>
      </x:c>
      <x:c r="BC785" s="87" t="n">
        <x:v>327</x:v>
      </x:c>
      <x:c r="BD785" s="87" t="n">
        <x:v>429.66665649414062</x:v>
      </x:c>
      <x:c r="BE785" s="87" t="n">
        <x:v>322.66665649414062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14</x:v>
      </x:c>
      <x:c r="G786" s="87" t="n">
        <x:v>162.64285714285714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1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64.285714285714292</x:v>
      </x:c>
      <x:c r="AH786" s="87" t="n">
        <x:v>0</x:v>
      </x:c>
      <x:c r="AI786" s="87" t="n">
        <x:v>9</x:v>
      </x:c>
      <x:c r="AJ786" s="87" t="n">
        <x:v>0</x:v>
      </x:c>
      <x:c r="AK786" s="87" t="n">
        <x:v>0.6428571428571429</x:v>
      </x:c>
      <x:c r="AL786" s="87" t="n">
        <x:v>0</x:v>
      </x:c>
      <x:c r="AM786" s="87" t="n">
        <x:v>75.222222222222229</x:v>
      </x:c>
      <x:c r="AN786" s="87" t="n">
        <x:v>0</x:v>
      </x:c>
      <x:c r="AO786" s="87" t="n">
        <x:v>677</x:v>
      </x:c>
      <x:c r="AP786" s="87" t="n">
        <x:v>0</x:v>
      </x:c>
      <x:c r="AQ786" s="87" t="n">
        <x:v>745.94444444444434</x:v>
      </x:c>
      <x:c r="AR786" s="87" t="n">
        <x:v>0</x:v>
      </x:c>
      <x:c r="AS786" s="87" t="n">
        <x:v>122</x:v>
      </x:c>
      <x:c r="AT786" s="87" t="n">
        <x:v>0</x:v>
      </x:c>
      <x:c r="AU786" s="87" t="n">
        <x:v>47</x:v>
      </x:c>
      <x:c r="AV786" s="87" t="n">
        <x:v>0</x:v>
      </x:c>
      <x:c r="AW786" s="87" t="n">
        <x:v>75.222222222222229</x:v>
      </x:c>
      <x:c r="AX786" s="87" t="n">
        <x:v>0</x:v>
      </x:c>
      <x:c r="AY786" s="87" t="n">
        <x:v>677</x:v>
      </x:c>
      <x:c r="AZ786" s="87" t="n">
        <x:v>0</x:v>
      </x:c>
      <x:c r="BA786" s="87" t="n">
        <x:v>745.94444444444434</x:v>
      </x:c>
      <x:c r="BB786" s="87" t="n">
        <x:v>676</x:v>
      </x:c>
      <x:c r="BC786" s="87" t="n">
        <x:v>322</x:v>
      </x:c>
      <x:c r="BD786" s="87" t="n">
        <x:v>675.35711669921875</x:v>
      </x:c>
      <x:c r="BE786" s="87" t="n">
        <x:v>319.07144165039062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11</x:v>
      </x:c>
      <x:c r="G787" s="87" t="n">
        <x:v>135.45454545454547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655</x:v>
      </x:c>
      <x:c r="BC787" s="87" t="n">
        <x:v>319</x:v>
      </x:c>
      <x:c r="BD787" s="87" t="n">
        <x:v>653.3636474609375</x:v>
      </x:c>
      <x:c r="BE787" s="87" t="n">
        <x:v>318.09091186523437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21</x:v>
      </x:c>
      <x:c r="G788" s="87" t="n">
        <x:v>161.14285714285714</x:v>
      </x:c>
      <x:c r="H788" s="87" t="n">
        <x:v>0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351</x:v>
      </x:c>
      <x:c r="BC788" s="87" t="n">
        <x:v>326</x:v>
      </x:c>
      <x:c r="BD788" s="87" t="n">
        <x:v>349.61904907226562</x:v>
      </x:c>
      <x:c r="BE788" s="87" t="n">
        <x:v>323.047607421875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13</x:v>
      </x:c>
      <x:c r="G789" s="87" t="n">
        <x:v>183.84615384615384</x:v>
      </x:c>
      <x:c r="H789" s="87" t="n">
        <x:v>0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384</x:v>
      </x:c>
      <x:c r="BC789" s="87" t="n">
        <x:v>324</x:v>
      </x:c>
      <x:c r="BD789" s="87" t="n">
        <x:v>385</x:v>
      </x:c>
      <x:c r="BE789" s="87" t="n">
        <x:v>321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11</x:v>
      </x:c>
      <x:c r="G790" s="87" t="n">
        <x:v>172.45454545454547</x:v>
      </x:c>
      <x:c r="H790" s="87" t="n">
        <x:v>0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434</x:v>
      </x:c>
      <x:c r="BC790" s="87" t="n">
        <x:v>324</x:v>
      </x:c>
      <x:c r="BD790" s="87" t="n">
        <x:v>434.3636474609375</x:v>
      </x:c>
      <x:c r="BE790" s="87" t="n">
        <x:v>320.81817626953125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12</x:v>
      </x:c>
      <x:c r="G791" s="87" t="n">
        <x:v>136.25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530</x:v>
      </x:c>
      <x:c r="BC791" s="87" t="n">
        <x:v>321</x:v>
      </x:c>
      <x:c r="BD791" s="87" t="n">
        <x:v>528.91668701171875</x:v>
      </x:c>
      <x:c r="BE791" s="87" t="n">
        <x:v>319.33334350585937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14</x:v>
      </x:c>
      <x:c r="G792" s="87" t="n">
        <x:v>156.07142857142858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538</x:v>
      </x:c>
      <x:c r="BC792" s="87" t="n">
        <x:v>323</x:v>
      </x:c>
      <x:c r="BD792" s="87" t="n">
        <x:v>537.28570556640625</x:v>
      </x:c>
      <x:c r="BE792" s="87" t="n">
        <x:v>320.35714721679687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13</x:v>
      </x:c>
      <x:c r="G793" s="87" t="n">
        <x:v>211.38461538461539</x:v>
      </x:c>
      <x:c r="H793" s="87" t="n">
        <x:v>0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369</x:v>
      </x:c>
      <x:c r="BC793" s="87" t="n">
        <x:v>323</x:v>
      </x:c>
      <x:c r="BD793" s="87" t="n">
        <x:v>369</x:v>
      </x:c>
      <x:c r="BE793" s="87" t="n">
        <x:v>320.69232177734375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11</x:v>
      </x:c>
      <x:c r="G794" s="87" t="n">
        <x:v>119.36363636363636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575</x:v>
      </x:c>
      <x:c r="BC794" s="87" t="n">
        <x:v>324</x:v>
      </x:c>
      <x:c r="BD794" s="87" t="n">
        <x:v>574.09088134765625</x:v>
      </x:c>
      <x:c r="BE794" s="87" t="n">
        <x:v>321.72726440429687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10</x:v>
      </x:c>
      <x:c r="G795" s="87" t="n">
        <x:v>204.1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398</x:v>
      </x:c>
      <x:c r="BC795" s="87" t="n">
        <x:v>324</x:v>
      </x:c>
      <x:c r="BD795" s="87" t="n">
        <x:v>397</x:v>
      </x:c>
      <x:c r="BE795" s="87" t="n">
        <x:v>322.20001220703125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28</x:v>
      </x:c>
      <x:c r="G796" s="87" t="n">
        <x:v>174.60714285714286</x:v>
      </x:c>
      <x:c r="H796" s="87" t="n">
        <x:v>0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437</x:v>
      </x:c>
      <x:c r="BC796" s="87" t="n">
        <x:v>331</x:v>
      </x:c>
      <x:c r="BD796" s="87" t="n">
        <x:v>436.82144165039063</x:v>
      </x:c>
      <x:c r="BE796" s="87" t="n">
        <x:v>325.64285278320312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25</x:v>
      </x:c>
      <x:c r="G797" s="87" t="n">
        <x:v>181.12</x:v>
      </x:c>
      <x:c r="H797" s="87" t="n">
        <x:v>0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506</x:v>
      </x:c>
      <x:c r="BC797" s="87" t="n">
        <x:v>330</x:v>
      </x:c>
      <x:c r="BD797" s="87" t="n">
        <x:v>505.6400146484375</x:v>
      </x:c>
      <x:c r="BE797" s="87" t="n">
        <x:v>325.239990234375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29</x:v>
      </x:c>
      <x:c r="G798" s="87" t="n">
        <x:v>204.62068965517241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595</x:v>
      </x:c>
      <x:c r="BC798" s="87" t="n">
        <x:v>330</x:v>
      </x:c>
      <x:c r="BD798" s="87" t="n">
        <x:v>594.82757568359375</x:v>
      </x:c>
      <x:c r="BE798" s="87" t="n">
        <x:v>325.862060546875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14</x:v>
      </x:c>
      <x:c r="G799" s="87" t="n">
        <x:v>142.85714285714286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668</x:v>
      </x:c>
      <x:c r="BC799" s="87" t="n">
        <x:v>326</x:v>
      </x:c>
      <x:c r="BD799" s="87" t="n">
        <x:v>665.85711669921875</x:v>
      </x:c>
      <x:c r="BE799" s="87" t="n">
        <x:v>323.92855834960937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26</x:v>
      </x:c>
      <x:c r="G800" s="87" t="n">
        <x:v>187.30769230769232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496</x:v>
      </x:c>
      <x:c r="BC800" s="87" t="n">
        <x:v>335</x:v>
      </x:c>
      <x:c r="BD800" s="87" t="n">
        <x:v>496.5</x:v>
      </x:c>
      <x:c r="BE800" s="87" t="n">
        <x:v>328.9615478515625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13</x:v>
      </x:c>
      <x:c r="G801" s="87" t="n">
        <x:v>153.30769230769232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526</x:v>
      </x:c>
      <x:c r="BC801" s="87" t="n">
        <x:v>329</x:v>
      </x:c>
      <x:c r="BD801" s="87" t="n">
        <x:v>526.076904296875</x:v>
      </x:c>
      <x:c r="BE801" s="87" t="n">
        <x:v>326.5384521484375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17</x:v>
      </x:c>
      <x:c r="G802" s="87" t="n">
        <x:v>163.05882352941177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1</x:v>
      </x:c>
      <x:c r="S802" s="87" t="n">
        <x:v>0</x:v>
      </x:c>
      <x:c r="T802" s="87" t="n">
        <x:v>0</x:v>
      </x:c>
      <x:c r="U802" s="87" t="n">
        <x:v>1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1</x:v>
      </x:c>
      <x:c r="AE802" s="87" t="n">
        <x:v>0</x:v>
      </x:c>
      <x:c r="AF802" s="87" t="n">
        <x:v>0</x:v>
      </x:c>
      <x:c r="AG802" s="87" t="n">
        <x:v>5.88235294117647</x:v>
      </x:c>
      <x:c r="AH802" s="87" t="n">
        <x:v>0</x:v>
      </x:c>
      <x:c r="AI802" s="87" t="n">
        <x:v>1</x:v>
      </x:c>
      <x:c r="AJ802" s="87" t="n">
        <x:v>0</x:v>
      </x:c>
      <x:c r="AK802" s="87" t="n">
        <x:v>0.058823529411764705</x:v>
      </x:c>
      <x:c r="AL802" s="87" t="n">
        <x:v>0</x:v>
      </x:c>
      <x:c r="AM802" s="87" t="n">
        <x:v>58</x:v>
      </x:c>
      <x:c r="AN802" s="87" t="n">
        <x:v>0</x:v>
      </x:c>
      <x:c r="AO802" s="87" t="n">
        <x:v>58</x:v>
      </x:c>
      <x:c r="AP802" s="87" t="n">
        <x:v>0</x:v>
      </x:c>
      <x:c r="AQ802" s="87" t="n">
        <x:v>0</x:v>
      </x:c>
      <x:c r="AR802" s="87" t="n">
        <x:v>0</x:v>
      </x:c>
      <x:c r="AS802" s="87" t="n">
        <x:v>58</x:v>
      </x:c>
      <x:c r="AT802" s="87" t="n">
        <x:v>0</x:v>
      </x:c>
      <x:c r="AU802" s="87" t="n">
        <x:v>58</x:v>
      </x:c>
      <x:c r="AV802" s="87" t="n">
        <x:v>0</x:v>
      </x:c>
      <x:c r="AW802" s="87" t="n">
        <x:v>58</x:v>
      </x:c>
      <x:c r="AX802" s="87" t="n">
        <x:v>0</x:v>
      </x:c>
      <x:c r="AY802" s="87" t="n">
        <x:v>58</x:v>
      </x:c>
      <x:c r="AZ802" s="87" t="n">
        <x:v>0</x:v>
      </x:c>
      <x:c r="BA802" s="87" t="n">
        <x:v>0</x:v>
      </x:c>
      <x:c r="BB802" s="87" t="n">
        <x:v>624</x:v>
      </x:c>
      <x:c r="BC802" s="87" t="n">
        <x:v>327</x:v>
      </x:c>
      <x:c r="BD802" s="87" t="n">
        <x:v>622.11767578125</x:v>
      </x:c>
      <x:c r="BE802" s="87" t="n">
        <x:v>325.58822631835938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14</x:v>
      </x:c>
      <x:c r="G803" s="87" t="n">
        <x:v>149.78571428571428</x:v>
      </x:c>
      <x:c r="H803" s="87" t="n">
        <x:v>0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475</x:v>
      </x:c>
      <x:c r="BC803" s="87" t="n">
        <x:v>331</x:v>
      </x:c>
      <x:c r="BD803" s="87" t="n">
        <x:v>474.07144165039062</x:v>
      </x:c>
      <x:c r="BE803" s="87" t="n">
        <x:v>327.92855834960937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13</x:v>
      </x:c>
      <x:c r="G804" s="87" t="n">
        <x:v>162.38461538461539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478</x:v>
      </x:c>
      <x:c r="BC804" s="87" t="n">
        <x:v>330</x:v>
      </x:c>
      <x:c r="BD804" s="87" t="n">
        <x:v>478.07693481445312</x:v>
      </x:c>
      <x:c r="BE804" s="87" t="n">
        <x:v>327.61538696289062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11</x:v>
      </x:c>
      <x:c r="G805" s="87" t="n">
        <x:v>159.45454545454547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336</x:v>
      </x:c>
      <x:c r="BC805" s="87" t="n">
        <x:v>331</x:v>
      </x:c>
      <x:c r="BD805" s="87" t="n">
        <x:v>335.3636474609375</x:v>
      </x:c>
      <x:c r="BE805" s="87" t="n">
        <x:v>328.3636474609375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13</x:v>
      </x:c>
      <x:c r="G806" s="87" t="n">
        <x:v>148.84615384615384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353</x:v>
      </x:c>
      <x:c r="BC806" s="87" t="n">
        <x:v>333</x:v>
      </x:c>
      <x:c r="BD806" s="87" t="n">
        <x:v>353.84616088867187</x:v>
      </x:c>
      <x:c r="BE806" s="87" t="n">
        <x:v>328.92306518554687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20</x:v>
      </x:c>
      <x:c r="G807" s="87" t="n">
        <x:v>169.85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428</x:v>
      </x:c>
      <x:c r="BC807" s="87" t="n">
        <x:v>331</x:v>
      </x:c>
      <x:c r="BD807" s="87" t="n">
        <x:v>427.45001220703125</x:v>
      </x:c>
      <x:c r="BE807" s="87" t="n">
        <x:v>328.04998779296875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21</x:v>
      </x:c>
      <x:c r="G808" s="87" t="n">
        <x:v>231.85714285714286</x:v>
      </x:c>
      <x:c r="H808" s="87" t="n">
        <x:v>0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465</x:v>
      </x:c>
      <x:c r="BC808" s="87" t="n">
        <x:v>330</x:v>
      </x:c>
      <x:c r="BD808" s="87" t="n">
        <x:v>463.80950927734375</x:v>
      </x:c>
      <x:c r="BE808" s="87" t="n">
        <x:v>328.23809814453125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14</x:v>
      </x:c>
      <x:c r="G809" s="87" t="n">
        <x:v>169.5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660</x:v>
      </x:c>
      <x:c r="BC809" s="87" t="n">
        <x:v>332</x:v>
      </x:c>
      <x:c r="BD809" s="87" t="n">
        <x:v>659.5</x:v>
      </x:c>
      <x:c r="BE809" s="87" t="n">
        <x:v>329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18</x:v>
      </x:c>
      <x:c r="G810" s="87" t="n">
        <x:v>154.88888888888889</x:v>
      </x:c>
      <x:c r="H810" s="87" t="n">
        <x:v>0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654</x:v>
      </x:c>
      <x:c r="BC810" s="87" t="n">
        <x:v>330</x:v>
      </x:c>
      <x:c r="BD810" s="87" t="n">
        <x:v>653</x:v>
      </x:c>
      <x:c r="BE810" s="87" t="n">
        <x:v>328.33334350585937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16</x:v>
      </x:c>
      <x:c r="G811" s="87" t="n">
        <x:v>181.125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375</x:v>
      </x:c>
      <x:c r="BC811" s="87" t="n">
        <x:v>332</x:v>
      </x:c>
      <x:c r="BD811" s="87" t="n">
        <x:v>373.6875</x:v>
      </x:c>
      <x:c r="BE811" s="87" t="n">
        <x:v>330.25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22</x:v>
      </x:c>
      <x:c r="G812" s="87" t="n">
        <x:v>220.27272727272728</x:v>
      </x:c>
      <x:c r="H812" s="87" t="n">
        <x:v>0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614</x:v>
      </x:c>
      <x:c r="BC812" s="87" t="n">
        <x:v>333</x:v>
      </x:c>
      <x:c r="BD812" s="87" t="n">
        <x:v>614.1363525390625</x:v>
      </x:c>
      <x:c r="BE812" s="87" t="n">
        <x:v>330.1363525390625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15</x:v>
      </x:c>
      <x:c r="G813" s="87" t="n">
        <x:v>175.26666666666668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1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40</x:v>
      </x:c>
      <x:c r="AH813" s="87" t="n">
        <x:v>0</x:v>
      </x:c>
      <x:c r="AI813" s="87" t="n">
        <x:v>6</x:v>
      </x:c>
      <x:c r="AJ813" s="87" t="n">
        <x:v>0</x:v>
      </x:c>
      <x:c r="AK813" s="87" t="n">
        <x:v>0.4</x:v>
      </x:c>
      <x:c r="AL813" s="87" t="n">
        <x:v>0</x:v>
      </x:c>
      <x:c r="AM813" s="87" t="n">
        <x:v>94.5</x:v>
      </x:c>
      <x:c r="AN813" s="87" t="n">
        <x:v>0</x:v>
      </x:c>
      <x:c r="AO813" s="87" t="n">
        <x:v>567</x:v>
      </x:c>
      <x:c r="AP813" s="87" t="n">
        <x:v>0</x:v>
      </x:c>
      <x:c r="AQ813" s="87" t="n">
        <x:v>424.3</x:v>
      </x:c>
      <x:c r="AR813" s="87" t="n">
        <x:v>0</x:v>
      </x:c>
      <x:c r="AS813" s="87" t="n">
        <x:v>111</x:v>
      </x:c>
      <x:c r="AT813" s="87" t="n">
        <x:v>0</x:v>
      </x:c>
      <x:c r="AU813" s="87" t="n">
        <x:v>61</x:v>
      </x:c>
      <x:c r="AV813" s="87" t="n">
        <x:v>0</x:v>
      </x:c>
      <x:c r="AW813" s="87" t="n">
        <x:v>94.5</x:v>
      </x:c>
      <x:c r="AX813" s="87" t="n">
        <x:v>0</x:v>
      </x:c>
      <x:c r="AY813" s="87" t="n">
        <x:v>567</x:v>
      </x:c>
      <x:c r="AZ813" s="87" t="n">
        <x:v>0</x:v>
      </x:c>
      <x:c r="BA813" s="87" t="n">
        <x:v>424.3</x:v>
      </x:c>
      <x:c r="BB813" s="87" t="n">
        <x:v>624</x:v>
      </x:c>
      <x:c r="BC813" s="87" t="n">
        <x:v>333</x:v>
      </x:c>
      <x:c r="BD813" s="87" t="n">
        <x:v>624.26666259765625</x:v>
      </x:c>
      <x:c r="BE813" s="87" t="n">
        <x:v>330.5333251953125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18</x:v>
      </x:c>
      <x:c r="G814" s="87" t="n">
        <x:v>168.11111111111111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668</x:v>
      </x:c>
      <x:c r="BC814" s="87" t="n">
        <x:v>332</x:v>
      </x:c>
      <x:c r="BD814" s="87" t="n">
        <x:v>669.5</x:v>
      </x:c>
      <x:c r="BE814" s="87" t="n">
        <x:v>330.22222900390625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31</x:v>
      </x:c>
      <x:c r="G815" s="87" t="n">
        <x:v>196.64516129032259</x:v>
      </x:c>
      <x:c r="H815" s="87" t="n">
        <x:v>0</x:v>
      </x:c>
      <x:c r="I815" s="87" t="n">
        <x:v>0</x:v>
      </x:c>
      <x:c r="J815" s="87" t="n">
        <x:v>0</x:v>
      </x:c>
      <x:c r="K815" s="87" t="n">
        <x:v>0</x:v>
      </x:c>
      <x:c r="L815" s="87" t="n">
        <x:v>1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1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451</x:v>
      </x:c>
      <x:c r="BC815" s="87" t="n">
        <x:v>342</x:v>
      </x:c>
      <x:c r="BD815" s="87" t="n">
        <x:v>449.54840087890625</x:v>
      </x:c>
      <x:c r="BE815" s="87" t="n">
        <x:v>336.83871459960937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12</x:v>
      </x:c>
      <x:c r="G816" s="87" t="n">
        <x:v>175.5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389</x:v>
      </x:c>
      <x:c r="BC816" s="87" t="n">
        <x:v>336</x:v>
      </x:c>
      <x:c r="BD816" s="87" t="n">
        <x:v>388.75</x:v>
      </x:c>
      <x:c r="BE816" s="87" t="n">
        <x:v>334.08334350585937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40</x:v>
      </x:c>
      <x:c r="G817" s="87" t="n">
        <x:v>209.825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459</x:v>
      </x:c>
      <x:c r="BC817" s="87" t="n">
        <x:v>342</x:v>
      </x:c>
      <x:c r="BD817" s="87" t="n">
        <x:v>460.02499389648438</x:v>
      </x:c>
      <x:c r="BE817" s="87" t="n">
        <x:v>336.45001220703125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15</x:v>
      </x:c>
      <x:c r="G818" s="87" t="n">
        <x:v>145.46666666666667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520</x:v>
      </x:c>
      <x:c r="BC818" s="87" t="n">
        <x:v>336</x:v>
      </x:c>
      <x:c r="BD818" s="87" t="n">
        <x:v>519.73333740234375</x:v>
      </x:c>
      <x:c r="BE818" s="87" t="n">
        <x:v>333.79998779296875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13</x:v>
      </x:c>
      <x:c r="G819" s="87" t="n">
        <x:v>173.38461538461539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529</x:v>
      </x:c>
      <x:c r="BC819" s="87" t="n">
        <x:v>338</x:v>
      </x:c>
      <x:c r="BD819" s="87" t="n">
        <x:v>528.923095703125</x:v>
      </x:c>
      <x:c r="BE819" s="87" t="n">
        <x:v>335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13</x:v>
      </x:c>
      <x:c r="G820" s="87" t="n">
        <x:v>175.53846153846155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561</x:v>
      </x:c>
      <x:c r="BC820" s="87" t="n">
        <x:v>335</x:v>
      </x:c>
      <x:c r="BD820" s="87" t="n">
        <x:v>560.923095703125</x:v>
      </x:c>
      <x:c r="BE820" s="87" t="n">
        <x:v>333.30767822265625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20</x:v>
      </x:c>
      <x:c r="G821" s="87" t="n">
        <x:v>148.8</x:v>
      </x:c>
      <x:c r="H821" s="87" t="n">
        <x:v>0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572</x:v>
      </x:c>
      <x:c r="BC821" s="87" t="n">
        <x:v>340</x:v>
      </x:c>
      <x:c r="BD821" s="87" t="n">
        <x:v>570.5999755859375</x:v>
      </x:c>
      <x:c r="BE821" s="87" t="n">
        <x:v>336.29998779296875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14</x:v>
      </x:c>
      <x:c r="G822" s="87" t="n">
        <x:v>176</x:v>
      </x:c>
      <x:c r="H822" s="87" t="n">
        <x:v>0</x:v>
      </x:c>
      <x:c r="I822" s="87" t="n">
        <x:v>2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2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14.285714285714285</x:v>
      </x:c>
      <x:c r="AH822" s="87" t="n">
        <x:v>0</x:v>
      </x:c>
      <x:c r="AI822" s="87" t="n">
        <x:v>2</x:v>
      </x:c>
      <x:c r="AJ822" s="87" t="n">
        <x:v>0</x:v>
      </x:c>
      <x:c r="AK822" s="87" t="n">
        <x:v>0.14285714285714285</x:v>
      </x:c>
      <x:c r="AL822" s="87" t="n">
        <x:v>0</x:v>
      </x:c>
      <x:c r="AM822" s="87" t="n">
        <x:v>34</x:v>
      </x:c>
      <x:c r="AN822" s="87" t="n">
        <x:v>0</x:v>
      </x:c>
      <x:c r="AO822" s="87" t="n">
        <x:v>68</x:v>
      </x:c>
      <x:c r="AP822" s="87" t="n">
        <x:v>0</x:v>
      </x:c>
      <x:c r="AQ822" s="87" t="n">
        <x:v>2</x:v>
      </x:c>
      <x:c r="AR822" s="87" t="n">
        <x:v>0</x:v>
      </x:c>
      <x:c r="AS822" s="87" t="n">
        <x:v>35</x:v>
      </x:c>
      <x:c r="AT822" s="87" t="n">
        <x:v>0</x:v>
      </x:c>
      <x:c r="AU822" s="87" t="n">
        <x:v>33</x:v>
      </x:c>
      <x:c r="AV822" s="87" t="n">
        <x:v>0</x:v>
      </x:c>
      <x:c r="AW822" s="87" t="n">
        <x:v>34</x:v>
      </x:c>
      <x:c r="AX822" s="87" t="n">
        <x:v>0</x:v>
      </x:c>
      <x:c r="AY822" s="87" t="n">
        <x:v>68</x:v>
      </x:c>
      <x:c r="AZ822" s="87" t="n">
        <x:v>0</x:v>
      </x:c>
      <x:c r="BA822" s="87" t="n">
        <x:v>2</x:v>
      </x:c>
      <x:c r="BB822" s="87" t="n">
        <x:v>627</x:v>
      </x:c>
      <x:c r="BC822" s="87" t="n">
        <x:v>337</x:v>
      </x:c>
      <x:c r="BD822" s="87" t="n">
        <x:v>627.5</x:v>
      </x:c>
      <x:c r="BE822" s="87" t="n">
        <x:v>334.5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14</x:v>
      </x:c>
      <x:c r="G823" s="87" t="n">
        <x:v>196.92857142857142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654</x:v>
      </x:c>
      <x:c r="BC823" s="87" t="n">
        <x:v>335</x:v>
      </x:c>
      <x:c r="BD823" s="87" t="n">
        <x:v>653.5</x:v>
      </x:c>
      <x:c r="BE823" s="87" t="n">
        <x:v>333.5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14</x:v>
      </x:c>
      <x:c r="G824" s="87" t="n">
        <x:v>133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481</x:v>
      </x:c>
      <x:c r="BC824" s="87" t="n">
        <x:v>341</x:v>
      </x:c>
      <x:c r="BD824" s="87" t="n">
        <x:v>480.35714721679687</x:v>
      </x:c>
      <x:c r="BE824" s="87" t="n">
        <x:v>337.71429443359375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15</x:v>
      </x:c>
      <x:c r="G825" s="87" t="n">
        <x:v>182</x:v>
      </x:c>
      <x:c r="H825" s="87" t="n">
        <x:v>0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610</x:v>
      </x:c>
      <x:c r="BC825" s="87" t="n">
        <x:v>341</x:v>
      </x:c>
      <x:c r="BD825" s="87" t="n">
        <x:v>608.73333740234375</x:v>
      </x:c>
      <x:c r="BE825" s="87" t="n">
        <x:v>338.13333129882812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18</x:v>
      </x:c>
      <x:c r="G826" s="87" t="n">
        <x:v>143.55555555555554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445</x:v>
      </x:c>
      <x:c r="BC826" s="87" t="n">
        <x:v>341</x:v>
      </x:c>
      <x:c r="BD826" s="87" t="n">
        <x:v>443.5555419921875</x:v>
      </x:c>
      <x:c r="BE826" s="87" t="n">
        <x:v>338.22222900390625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16</x:v>
      </x:c>
      <x:c r="G827" s="87" t="n">
        <x:v>217.125</x:v>
      </x:c>
      <x:c r="H827" s="87" t="n">
        <x:v>0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523</x:v>
      </x:c>
      <x:c r="BC827" s="87" t="n">
        <x:v>342</x:v>
      </x:c>
      <x:c r="BD827" s="87" t="n">
        <x:v>522.1875</x:v>
      </x:c>
      <x:c r="BE827" s="87" t="n">
        <x:v>339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38</x:v>
      </x:c>
      <x:c r="G828" s="87" t="n">
        <x:v>187.73684210526315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2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1</x:v>
      </x:c>
      <x:c r="V828" s="87" t="n">
        <x:v>0</x:v>
      </x:c>
      <x:c r="W828" s="87" t="n">
        <x:v>0</x:v>
      </x:c>
      <x:c r="X828" s="87" t="n">
        <x:v>2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5.2631578947368416</x:v>
      </x:c>
      <x:c r="AH828" s="87" t="n">
        <x:v>0</x:v>
      </x:c>
      <x:c r="AI828" s="87" t="n">
        <x:v>2</x:v>
      </x:c>
      <x:c r="AJ828" s="87" t="n">
        <x:v>0</x:v>
      </x:c>
      <x:c r="AK828" s="87" t="n">
        <x:v>0.052631578947368418</x:v>
      </x:c>
      <x:c r="AL828" s="87" t="n">
        <x:v>0</x:v>
      </x:c>
      <x:c r="AM828" s="87" t="n">
        <x:v>33.5</x:v>
      </x:c>
      <x:c r="AN828" s="87" t="n">
        <x:v>0</x:v>
      </x:c>
      <x:c r="AO828" s="87" t="n">
        <x:v>67</x:v>
      </x:c>
      <x:c r="AP828" s="87" t="n">
        <x:v>0</x:v>
      </x:c>
      <x:c r="AQ828" s="87" t="n">
        <x:v>0.5</x:v>
      </x:c>
      <x:c r="AR828" s="87" t="n">
        <x:v>0</x:v>
      </x:c>
      <x:c r="AS828" s="87" t="n">
        <x:v>34</x:v>
      </x:c>
      <x:c r="AT828" s="87" t="n">
        <x:v>0</x:v>
      </x:c>
      <x:c r="AU828" s="87" t="n">
        <x:v>33</x:v>
      </x:c>
      <x:c r="AV828" s="87" t="n">
        <x:v>0</x:v>
      </x:c>
      <x:c r="AW828" s="87" t="n">
        <x:v>33.5</x:v>
      </x:c>
      <x:c r="AX828" s="87" t="n">
        <x:v>0</x:v>
      </x:c>
      <x:c r="AY828" s="87" t="n">
        <x:v>67</x:v>
      </x:c>
      <x:c r="AZ828" s="87" t="n">
        <x:v>0</x:v>
      </x:c>
      <x:c r="BA828" s="87" t="n">
        <x:v>0.5</x:v>
      </x:c>
      <x:c r="BB828" s="87" t="n">
        <x:v>670</x:v>
      </x:c>
      <x:c r="BC828" s="87" t="n">
        <x:v>345</x:v>
      </x:c>
      <x:c r="BD828" s="87" t="n">
        <x:v>669.9473876953125</x:v>
      </x:c>
      <x:c r="BE828" s="87" t="n">
        <x:v>340.631591796875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16</x:v>
      </x:c>
      <x:c r="G829" s="87" t="n">
        <x:v>180.625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440</x:v>
      </x:c>
      <x:c r="BC829" s="87" t="n">
        <x:v>342</x:v>
      </x:c>
      <x:c r="BD829" s="87" t="n">
        <x:v>437.8125</x:v>
      </x:c>
      <x:c r="BE829" s="87" t="n">
        <x:v>339.9375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21</x:v>
      </x:c>
      <x:c r="G830" s="87" t="n">
        <x:v>211.76190476190476</x:v>
      </x:c>
      <x:c r="H830" s="87" t="n">
        <x:v>0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576</x:v>
      </x:c>
      <x:c r="BC830" s="87" t="n">
        <x:v>343</x:v>
      </x:c>
      <x:c r="BD830" s="87" t="n">
        <x:v>575.6190185546875</x:v>
      </x:c>
      <x:c r="BE830" s="87" t="n">
        <x:v>339.85714721679687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12</x:v>
      </x:c>
      <x:c r="G831" s="87" t="n">
        <x:v>200</x:v>
      </x:c>
      <x:c r="H831" s="87" t="n">
        <x:v>0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642</x:v>
      </x:c>
      <x:c r="BC831" s="87" t="n">
        <x:v>340</x:v>
      </x:c>
      <x:c r="BD831" s="87" t="n">
        <x:v>641</x:v>
      </x:c>
      <x:c r="BE831" s="87" t="n">
        <x:v>338.5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27</x:v>
      </x:c>
      <x:c r="G832" s="87" t="n">
        <x:v>176</x:v>
      </x:c>
      <x:c r="H832" s="87" t="n">
        <x:v>0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494</x:v>
      </x:c>
      <x:c r="BC832" s="87" t="n">
        <x:v>344</x:v>
      </x:c>
      <x:c r="BD832" s="87" t="n">
        <x:v>495.70370483398437</x:v>
      </x:c>
      <x:c r="BE832" s="87" t="n">
        <x:v>340.5555419921875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11</x:v>
      </x:c>
      <x:c r="G833" s="87" t="n">
        <x:v>148.18181818181819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501</x:v>
      </x:c>
      <x:c r="BC833" s="87" t="n">
        <x:v>342</x:v>
      </x:c>
      <x:c r="BD833" s="87" t="n">
        <x:v>501.54544067382812</x:v>
      </x:c>
      <x:c r="BE833" s="87" t="n">
        <x:v>339.6363525390625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11</x:v>
      </x:c>
      <x:c r="G834" s="87" t="n">
        <x:v>174.90909090909091</x:v>
      </x:c>
      <x:c r="H834" s="87" t="n">
        <x:v>0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539</x:v>
      </x:c>
      <x:c r="BC834" s="87" t="n">
        <x:v>343</x:v>
      </x:c>
      <x:c r="BD834" s="87" t="n">
        <x:v>539.45452880859375</x:v>
      </x:c>
      <x:c r="BE834" s="87" t="n">
        <x:v>340.27273559570312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18</x:v>
      </x:c>
      <x:c r="G835" s="87" t="n">
        <x:v>160.05555555555554</x:v>
      </x:c>
      <x:c r="H835" s="87" t="n">
        <x:v>0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558</x:v>
      </x:c>
      <x:c r="BC835" s="87" t="n">
        <x:v>343</x:v>
      </x:c>
      <x:c r="BD835" s="87" t="n">
        <x:v>559.5</x:v>
      </x:c>
      <x:c r="BE835" s="87" t="n">
        <x:v>340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32</x:v>
      </x:c>
      <x:c r="G836" s="87" t="n">
        <x:v>183.125</x:v>
      </x:c>
      <x:c r="H836" s="87" t="n">
        <x:v>0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625</x:v>
      </x:c>
      <x:c r="BC836" s="87" t="n">
        <x:v>346</x:v>
      </x:c>
      <x:c r="BD836" s="87" t="n">
        <x:v>623.53125</x:v>
      </x:c>
      <x:c r="BE836" s="87" t="n">
        <x:v>342.65625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17</x:v>
      </x:c>
      <x:c r="G837" s="87" t="n">
        <x:v>146.05882352941177</x:v>
      </x:c>
      <x:c r="H837" s="87" t="n">
        <x:v>0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644</x:v>
      </x:c>
      <x:c r="BC837" s="87" t="n">
        <x:v>343</x:v>
      </x:c>
      <x:c r="BD837" s="87" t="n">
        <x:v>645.64703369140625</x:v>
      </x:c>
      <x:c r="BE837" s="87" t="n">
        <x:v>341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19</x:v>
      </x:c>
      <x:c r="G838" s="87" t="n">
        <x:v>194.15789473684211</x:v>
      </x:c>
      <x:c r="H838" s="87" t="n">
        <x:v>0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1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68.421052631578945</x:v>
      </x:c>
      <x:c r="AH838" s="87" t="n">
        <x:v>0</x:v>
      </x:c>
      <x:c r="AI838" s="87" t="n">
        <x:v>13</x:v>
      </x:c>
      <x:c r="AJ838" s="87" t="n">
        <x:v>0</x:v>
      </x:c>
      <x:c r="AK838" s="87" t="n">
        <x:v>0.68421052631578949</x:v>
      </x:c>
      <x:c r="AL838" s="87" t="n">
        <x:v>0</x:v>
      </x:c>
      <x:c r="AM838" s="87" t="n">
        <x:v>167.38461538461539</x:v>
      </x:c>
      <x:c r="AN838" s="87" t="n">
        <x:v>0</x:v>
      </x:c>
      <x:c r="AO838" s="87" t="n">
        <x:v>2176</x:v>
      </x:c>
      <x:c r="AP838" s="87" t="n">
        <x:v>0</x:v>
      </x:c>
      <x:c r="AQ838" s="87" t="n">
        <x:v>7269.589743589745</x:v>
      </x:c>
      <x:c r="AR838" s="87" t="n">
        <x:v>0</x:v>
      </x:c>
      <x:c r="AS838" s="87" t="n">
        <x:v>254</x:v>
      </x:c>
      <x:c r="AT838" s="87" t="n">
        <x:v>0</x:v>
      </x:c>
      <x:c r="AU838" s="87" t="n">
        <x:v>34</x:v>
      </x:c>
      <x:c r="AV838" s="87" t="n">
        <x:v>0</x:v>
      </x:c>
      <x:c r="AW838" s="87" t="n">
        <x:v>167.38461538461539</x:v>
      </x:c>
      <x:c r="AX838" s="87" t="n">
        <x:v>0</x:v>
      </x:c>
      <x:c r="AY838" s="87" t="n">
        <x:v>2176</x:v>
      </x:c>
      <x:c r="AZ838" s="87" t="n">
        <x:v>0</x:v>
      </x:c>
      <x:c r="BA838" s="87" t="n">
        <x:v>7269.589743589745</x:v>
      </x:c>
      <x:c r="BB838" s="87" t="n">
        <x:v>607</x:v>
      </x:c>
      <x:c r="BC838" s="87" t="n">
        <x:v>346</x:v>
      </x:c>
      <x:c r="BD838" s="87" t="n">
        <x:v>606.10528564453125</x:v>
      </x:c>
      <x:c r="BE838" s="87" t="n">
        <x:v>343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11</x:v>
      </x:c>
      <x:c r="G839" s="87" t="n">
        <x:v>149</x:v>
      </x:c>
      <x:c r="H839" s="87" t="n">
        <x:v>0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617</x:v>
      </x:c>
      <x:c r="BC839" s="87" t="n">
        <x:v>343</x:v>
      </x:c>
      <x:c r="BD839" s="87" t="n">
        <x:v>615.81817626953125</x:v>
      </x:c>
      <x:c r="BE839" s="87" t="n">
        <x:v>341.54544067382812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28</x:v>
      </x:c>
      <x:c r="G840" s="87" t="n">
        <x:v>150.53571428571428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506</x:v>
      </x:c>
      <x:c r="BC840" s="87" t="n">
        <x:v>349</x:v>
      </x:c>
      <x:c r="BD840" s="87" t="n">
        <x:v>507.10714721679687</x:v>
      </x:c>
      <x:c r="BE840" s="87" t="n">
        <x:v>344.92855834960937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13</x:v>
      </x:c>
      <x:c r="G841" s="87" t="n">
        <x:v>194.84615384615384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458</x:v>
      </x:c>
      <x:c r="BC841" s="87" t="n">
        <x:v>346</x:v>
      </x:c>
      <x:c r="BD841" s="87" t="n">
        <x:v>457</x:v>
      </x:c>
      <x:c r="BE841" s="87" t="n">
        <x:v>344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29</x:v>
      </x:c>
      <x:c r="G842" s="87" t="n">
        <x:v>172.79310344827587</x:v>
      </x:c>
      <x:c r="H842" s="87" t="n">
        <x:v>0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658</x:v>
      </x:c>
      <x:c r="BC842" s="87" t="n">
        <x:v>351</x:v>
      </x:c>
      <x:c r="BD842" s="87" t="n">
        <x:v>655.862060546875</x:v>
      </x:c>
      <x:c r="BE842" s="87" t="n">
        <x:v>346.89654541015625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27</x:v>
      </x:c>
      <x:c r="G843" s="87" t="n">
        <x:v>167.4814814814815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480</x:v>
      </x:c>
      <x:c r="BC843" s="87" t="n">
        <x:v>355</x:v>
      </x:c>
      <x:c r="BD843" s="87" t="n">
        <x:v>480.85183715820312</x:v>
      </x:c>
      <x:c r="BE843" s="87" t="n">
        <x:v>350.03704833984375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11</x:v>
      </x:c>
      <x:c r="G844" s="87" t="n">
        <x:v>171.72727272727272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675</x:v>
      </x:c>
      <x:c r="BC844" s="87" t="n">
        <x:v>348</x:v>
      </x:c>
      <x:c r="BD844" s="87" t="n">
        <x:v>675.09088134765625</x:v>
      </x:c>
      <x:c r="BE844" s="87" t="n">
        <x:v>346.27273559570312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38</x:v>
      </x:c>
      <x:c r="G845" s="87" t="n">
        <x:v>178.84210526315789</x:v>
      </x:c>
      <x:c r="H845" s="87" t="n">
        <x:v>0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514</x:v>
      </x:c>
      <x:c r="BC845" s="87" t="n">
        <x:v>357</x:v>
      </x:c>
      <x:c r="BD845" s="87" t="n">
        <x:v>515.52630615234375</x:v>
      </x:c>
      <x:c r="BE845" s="87" t="n">
        <x:v>349.94735717773437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24</x:v>
      </x:c>
      <x:c r="G846" s="87" t="n">
        <x:v>152.41666666666666</x:v>
      </x:c>
      <x:c r="H846" s="87" t="n">
        <x:v>0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495</x:v>
      </x:c>
      <x:c r="BC846" s="87" t="n">
        <x:v>358</x:v>
      </x:c>
      <x:c r="BD846" s="87" t="n">
        <x:v>496.54165649414062</x:v>
      </x:c>
      <x:c r="BE846" s="87" t="n">
        <x:v>353.25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19</x:v>
      </x:c>
      <x:c r="G847" s="87" t="n">
        <x:v>179.52631578947367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537</x:v>
      </x:c>
      <x:c r="BC847" s="87" t="n">
        <x:v>354</x:v>
      </x:c>
      <x:c r="BD847" s="87" t="n">
        <x:v>534.631591796875</x:v>
      </x:c>
      <x:c r="BE847" s="87" t="n">
        <x:v>351.3157958984375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23</x:v>
      </x:c>
      <x:c r="G848" s="87" t="n">
        <x:v>181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1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78.260869565217391</x:v>
      </x:c>
      <x:c r="AH848" s="87" t="n">
        <x:v>0</x:v>
      </x:c>
      <x:c r="AI848" s="87" t="n">
        <x:v>18</x:v>
      </x:c>
      <x:c r="AJ848" s="87" t="n">
        <x:v>0</x:v>
      </x:c>
      <x:c r="AK848" s="87" t="n">
        <x:v>0.782608695652174</x:v>
      </x:c>
      <x:c r="AL848" s="87" t="n">
        <x:v>0</x:v>
      </x:c>
      <x:c r="AM848" s="87" t="n">
        <x:v>147.88888888888889</x:v>
      </x:c>
      <x:c r="AN848" s="87" t="n">
        <x:v>0</x:v>
      </x:c>
      <x:c r="AO848" s="87" t="n">
        <x:v>2662</x:v>
      </x:c>
      <x:c r="AP848" s="87" t="n">
        <x:v>0</x:v>
      </x:c>
      <x:c r="AQ848" s="87" t="n">
        <x:v>5461.7516339869262</x:v>
      </x:c>
      <x:c r="AR848" s="87" t="n">
        <x:v>0</x:v>
      </x:c>
      <x:c r="AS848" s="87" t="n">
        <x:v>254</x:v>
      </x:c>
      <x:c r="AT848" s="87" t="n">
        <x:v>0</x:v>
      </x:c>
      <x:c r="AU848" s="87" t="n">
        <x:v>49</x:v>
      </x:c>
      <x:c r="AV848" s="87" t="n">
        <x:v>0</x:v>
      </x:c>
      <x:c r="AW848" s="87" t="n">
        <x:v>147.88888888888889</x:v>
      </x:c>
      <x:c r="AX848" s="87" t="n">
        <x:v>0</x:v>
      </x:c>
      <x:c r="AY848" s="87" t="n">
        <x:v>2662</x:v>
      </x:c>
      <x:c r="AZ848" s="87" t="n">
        <x:v>0</x:v>
      </x:c>
      <x:c r="BA848" s="87" t="n">
        <x:v>5461.7516339869262</x:v>
      </x:c>
      <x:c r="BB848" s="87" t="n">
        <x:v>643</x:v>
      </x:c>
      <x:c r="BC848" s="87" t="n">
        <x:v>355</x:v>
      </x:c>
      <x:c r="BD848" s="87" t="n">
        <x:v>642.86956787109375</x:v>
      </x:c>
      <x:c r="BE848" s="87" t="n">
        <x:v>352.08694458007813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17</x:v>
      </x:c>
      <x:c r="G849" s="87" t="n">
        <x:v>192.70588235294119</x:v>
      </x:c>
      <x:c r="H849" s="87" t="n">
        <x:v>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669</x:v>
      </x:c>
      <x:c r="BC849" s="87" t="n">
        <x:v>354</x:v>
      </x:c>
      <x:c r="BD849" s="87" t="n">
        <x:v>670.17645263671875</x:v>
      </x:c>
      <x:c r="BE849" s="87" t="n">
        <x:v>351.17648315429687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10</x:v>
      </x:c>
      <x:c r="G850" s="87" t="n">
        <x:v>175.1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505</x:v>
      </x:c>
      <x:c r="BC850" s="87" t="n">
        <x:v>353</x:v>
      </x:c>
      <x:c r="BD850" s="87" t="n">
        <x:v>504.20001220703125</x:v>
      </x:c>
      <x:c r="BE850" s="87" t="n">
        <x:v>351.5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20</x:v>
      </x:c>
      <x:c r="G851" s="87" t="n">
        <x:v>148.2</x:v>
      </x:c>
      <x:c r="H851" s="87" t="n">
        <x:v>0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662</x:v>
      </x:c>
      <x:c r="BC851" s="87" t="n">
        <x:v>359</x:v>
      </x:c>
      <x:c r="BD851" s="87" t="n">
        <x:v>663.45001220703125</x:v>
      </x:c>
      <x:c r="BE851" s="87" t="n">
        <x:v>354.89999389648437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11</x:v>
      </x:c>
      <x:c r="G852" s="87" t="n">
        <x:v>193.72727272727272</x:v>
      </x:c>
      <x:c r="H852" s="87" t="n">
        <x:v>0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542</x:v>
      </x:c>
      <x:c r="BC852" s="87" t="n">
        <x:v>356</x:v>
      </x:c>
      <x:c r="BD852" s="87" t="n">
        <x:v>542</x:v>
      </x:c>
      <x:c r="BE852" s="87" t="n">
        <x:v>354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21</x:v>
      </x:c>
      <x:c r="G853" s="87" t="n">
        <x:v>170.14285714285714</x:v>
      </x:c>
      <x:c r="H853" s="87" t="n">
        <x:v>0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625</x:v>
      </x:c>
      <x:c r="BC853" s="87" t="n">
        <x:v>360</x:v>
      </x:c>
      <x:c r="BD853" s="87" t="n">
        <x:v>624.66668701171875</x:v>
      </x:c>
      <x:c r="BE853" s="87" t="n">
        <x:v>356.28570556640625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11</x:v>
      </x:c>
      <x:c r="G854" s="87" t="n">
        <x:v>132.54545454545453</x:v>
      </x:c>
      <x:c r="H854" s="87" t="n">
        <x:v>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638</x:v>
      </x:c>
      <x:c r="BC854" s="87" t="n">
        <x:v>354</x:v>
      </x:c>
      <x:c r="BD854" s="87" t="n">
        <x:v>637.3636474609375</x:v>
      </x:c>
      <x:c r="BE854" s="87" t="n">
        <x:v>352.90908813476563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16</x:v>
      </x:c>
      <x:c r="G855" s="87" t="n">
        <x:v>151.8125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621</x:v>
      </x:c>
      <x:c r="BC855" s="87" t="n">
        <x:v>357</x:v>
      </x:c>
      <x:c r="BD855" s="87" t="n">
        <x:v>620.5</x:v>
      </x:c>
      <x:c r="BE855" s="87" t="n">
        <x:v>355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17</x:v>
      </x:c>
      <x:c r="G856" s="87" t="n">
        <x:v>208</x:v>
      </x:c>
      <x:c r="H856" s="87" t="n">
        <x:v>0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487</x:v>
      </x:c>
      <x:c r="BC856" s="87" t="n">
        <x:v>359</x:v>
      </x:c>
      <x:c r="BD856" s="87" t="n">
        <x:v>488.5294189453125</x:v>
      </x:c>
      <x:c r="BE856" s="87" t="n">
        <x:v>356.35293579101562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21</x:v>
      </x:c>
      <x:c r="G857" s="87" t="n">
        <x:v>165.8095238095238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598</x:v>
      </x:c>
      <x:c r="BC857" s="87" t="n">
        <x:v>360</x:v>
      </x:c>
      <x:c r="BD857" s="87" t="n">
        <x:v>598.90478515625</x:v>
      </x:c>
      <x:c r="BE857" s="87" t="n">
        <x:v>357.047607421875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20</x:v>
      </x:c>
      <x:c r="G858" s="87" t="n">
        <x:v>168.4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534</x:v>
      </x:c>
      <x:c r="BC858" s="87" t="n">
        <x:v>362</x:v>
      </x:c>
      <x:c r="BD858" s="87" t="n">
        <x:v>532.6500244140625</x:v>
      </x:c>
      <x:c r="BE858" s="87" t="n">
        <x:v>358.5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26</x:v>
      </x:c>
      <x:c r="G859" s="87" t="n">
        <x:v>160.53846153846155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500</x:v>
      </x:c>
      <x:c r="BC859" s="87" t="n">
        <x:v>369</x:v>
      </x:c>
      <x:c r="BD859" s="87" t="n">
        <x:v>500.69232177734375</x:v>
      </x:c>
      <x:c r="BE859" s="87" t="n">
        <x:v>363.34616088867188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24</x:v>
      </x:c>
      <x:c r="G860" s="87" t="n">
        <x:v>159.45833333333334</x:v>
      </x:c>
      <x:c r="H860" s="87" t="n">
        <x:v>0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568</x:v>
      </x:c>
      <x:c r="BC860" s="87" t="n">
        <x:v>366</x:v>
      </x:c>
      <x:c r="BD860" s="87" t="n">
        <x:v>565.95831298828125</x:v>
      </x:c>
      <x:c r="BE860" s="87" t="n">
        <x:v>363.41665649414062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16</x:v>
      </x:c>
      <x:c r="G861" s="87" t="n">
        <x:v>177.625</x:v>
      </x:c>
      <x:c r="H861" s="87" t="n">
        <x:v>0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1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56.25</x:v>
      </x:c>
      <x:c r="AH861" s="87" t="n">
        <x:v>0</x:v>
      </x:c>
      <x:c r="AI861" s="87" t="n">
        <x:v>9</x:v>
      </x:c>
      <x:c r="AJ861" s="87" t="n">
        <x:v>0</x:v>
      </x:c>
      <x:c r="AK861" s="87" t="n">
        <x:v>0.5625</x:v>
      </x:c>
      <x:c r="AL861" s="87" t="n">
        <x:v>0</x:v>
      </x:c>
      <x:c r="AM861" s="87" t="n">
        <x:v>120.77777777777777</x:v>
      </x:c>
      <x:c r="AN861" s="87" t="n">
        <x:v>0</x:v>
      </x:c>
      <x:c r="AO861" s="87" t="n">
        <x:v>1087</x:v>
      </x:c>
      <x:c r="AP861" s="87" t="n">
        <x:v>0</x:v>
      </x:c>
      <x:c r="AQ861" s="87" t="n">
        <x:v>6569.1944444444453</x:v>
      </x:c>
      <x:c r="AR861" s="87" t="n">
        <x:v>0</x:v>
      </x:c>
      <x:c r="AS861" s="87" t="n">
        <x:v>247</x:v>
      </x:c>
      <x:c r="AT861" s="87" t="n">
        <x:v>0</x:v>
      </x:c>
      <x:c r="AU861" s="87" t="n">
        <x:v>32</x:v>
      </x:c>
      <x:c r="AV861" s="87" t="n">
        <x:v>0</x:v>
      </x:c>
      <x:c r="AW861" s="87" t="n">
        <x:v>120.77777777777777</x:v>
      </x:c>
      <x:c r="AX861" s="87" t="n">
        <x:v>0</x:v>
      </x:c>
      <x:c r="AY861" s="87" t="n">
        <x:v>1087</x:v>
      </x:c>
      <x:c r="AZ861" s="87" t="n">
        <x:v>0</x:v>
      </x:c>
      <x:c r="BA861" s="87" t="n">
        <x:v>6569.1944444444453</x:v>
      </x:c>
      <x:c r="BB861" s="87" t="n">
        <x:v>484</x:v>
      </x:c>
      <x:c r="BC861" s="87" t="n">
        <x:v>365</x:v>
      </x:c>
      <x:c r="BD861" s="87" t="n">
        <x:v>483.0625</x:v>
      </x:c>
      <x:c r="BE861" s="87" t="n">
        <x:v>362.8125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11</x:v>
      </x:c>
      <x:c r="G862" s="87" t="n">
        <x:v>171</x:v>
      </x:c>
      <x:c r="H862" s="87" t="n">
        <x:v>0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539</x:v>
      </x:c>
      <x:c r="BC862" s="87" t="n">
        <x:v>366</x:v>
      </x:c>
      <x:c r="BD862" s="87" t="n">
        <x:v>538.81817626953125</x:v>
      </x:c>
      <x:c r="BE862" s="87" t="n">
        <x:v>363.18182373046875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10</x:v>
      </x:c>
      <x:c r="G863" s="87" t="n">
        <x:v>136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496</x:v>
      </x:c>
      <x:c r="BC863" s="87" t="n">
        <x:v>364</x:v>
      </x:c>
      <x:c r="BD863" s="87" t="n">
        <x:v>496.39999389648437</x:v>
      </x:c>
      <x:c r="BE863" s="87" t="n">
        <x:v>362.5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17</x:v>
      </x:c>
      <x:c r="G864" s="87" t="n">
        <x:v>157.76470588235293</x:v>
      </x:c>
      <x:c r="H864" s="87" t="n">
        <x:v>0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599</x:v>
      </x:c>
      <x:c r="BC864" s="87" t="n">
        <x:v>367</x:v>
      </x:c>
      <x:c r="BD864" s="87" t="n">
        <x:v>598.70587158203125</x:v>
      </x:c>
      <x:c r="BE864" s="87" t="n">
        <x:v>364.29412841796875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20</x:v>
      </x:c>
      <x:c r="G865" s="87" t="n">
        <x:v>157.15</x:v>
      </x:c>
      <x:c r="H865" s="87" t="n">
        <x:v>0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625</x:v>
      </x:c>
      <x:c r="BC865" s="87" t="n">
        <x:v>369</x:v>
      </x:c>
      <x:c r="BD865" s="87" t="n">
        <x:v>625.5</x:v>
      </x:c>
      <x:c r="BE865" s="87" t="n">
        <x:v>365.5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27</x:v>
      </x:c>
      <x:c r="G866" s="87" t="n">
        <x:v>161.62962962962962</x:v>
      </x:c>
      <x:c r="H866" s="87" t="n">
        <x:v>0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644</x:v>
      </x:c>
      <x:c r="BC866" s="87" t="n">
        <x:v>366</x:v>
      </x:c>
      <x:c r="BD866" s="87" t="n">
        <x:v>642.77777099609375</x:v>
      </x:c>
      <x:c r="BE866" s="87" t="n">
        <x:v>363.40740966796875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15</x:v>
      </x:c>
      <x:c r="G867" s="87" t="n">
        <x:v>147.4</x:v>
      </x:c>
      <x:c r="H867" s="87" t="n">
        <x:v>0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510</x:v>
      </x:c>
      <x:c r="BC867" s="87" t="n">
        <x:v>367</x:v>
      </x:c>
      <x:c r="BD867" s="87" t="n">
        <x:v>509.5333251953125</x:v>
      </x:c>
      <x:c r="BE867" s="87" t="n">
        <x:v>364.4666748046875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11</x:v>
      </x:c>
      <x:c r="G868" s="87" t="n">
        <x:v>149.09090909090909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603</x:v>
      </x:c>
      <x:c r="BC868" s="87" t="n">
        <x:v>368</x:v>
      </x:c>
      <x:c r="BD868" s="87" t="n">
        <x:v>603.81817626953125</x:v>
      </x:c>
      <x:c r="BE868" s="87" t="n">
        <x:v>365.45455932617187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23</x:v>
      </x:c>
      <x:c r="G869" s="87" t="n">
        <x:v>165.21739130434781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557</x:v>
      </x:c>
      <x:c r="BC869" s="87" t="n">
        <x:v>373</x:v>
      </x:c>
      <x:c r="BD869" s="87" t="n">
        <x:v>555.7825927734375</x:v>
      </x:c>
      <x:c r="BE869" s="87" t="n">
        <x:v>369.30435180664062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15</x:v>
      </x:c>
      <x:c r="G870" s="87" t="n">
        <x:v>151.8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594</x:v>
      </x:c>
      <x:c r="BC870" s="87" t="n">
        <x:v>372</x:v>
      </x:c>
      <x:c r="BD870" s="87" t="n">
        <x:v>592.20001220703125</x:v>
      </x:c>
      <x:c r="BE870" s="87" t="n">
        <x:v>369.4666748046875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12</x:v>
      </x:c>
      <x:c r="G871" s="87" t="n">
        <x:v>127</x:v>
      </x:c>
      <x:c r="H871" s="87" t="n">
        <x:v>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635</x:v>
      </x:c>
      <x:c r="BC871" s="87" t="n">
        <x:v>374</x:v>
      </x:c>
      <x:c r="BD871" s="87" t="n">
        <x:v>635.33331298828125</x:v>
      </x:c>
      <x:c r="BE871" s="87" t="n">
        <x:v>369.83334350585937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11</x:v>
      </x:c>
      <x:c r="G872" s="87" t="n">
        <x:v>187.63636363636363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538</x:v>
      </x:c>
      <x:c r="BC872" s="87" t="n">
        <x:v>373</x:v>
      </x:c>
      <x:c r="BD872" s="87" t="n">
        <x:v>538.45452880859375</x:v>
      </x:c>
      <x:c r="BE872" s="87" t="n">
        <x:v>370.27273559570312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32</x:v>
      </x:c>
      <x:c r="G873" s="87" t="n">
        <x:v>167.28125</x:v>
      </x:c>
      <x:c r="H873" s="87" t="n">
        <x:v>0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517</x:v>
      </x:c>
      <x:c r="BC873" s="87" t="n">
        <x:v>380</x:v>
      </x:c>
      <x:c r="BD873" s="87" t="n">
        <x:v>518.03125</x:v>
      </x:c>
      <x:c r="BE873" s="87" t="n">
        <x:v>374.875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23</x:v>
      </x:c>
      <x:c r="G874" s="87" t="n">
        <x:v>192.78260869565219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575</x:v>
      </x:c>
      <x:c r="BC874" s="87" t="n">
        <x:v>380</x:v>
      </x:c>
      <x:c r="BD874" s="87" t="n">
        <x:v>574.3043212890625</x:v>
      </x:c>
      <x:c r="BE874" s="87" t="n">
        <x:v>375.521728515625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33</x:v>
      </x:c>
      <x:c r="G875" s="87" t="n">
        <x:v>174.30303030303031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504</x:v>
      </x:c>
      <x:c r="BC875" s="87" t="n">
        <x:v>381</x:v>
      </x:c>
      <x:c r="BD875" s="87" t="n">
        <x:v>502.42425537109375</x:v>
      </x:c>
      <x:c r="BE875" s="87" t="n">
        <x:v>375.03030395507812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14</x:v>
      </x:c>
      <x:c r="G876" s="87" t="n">
        <x:v>174.92857142857142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528</x:v>
      </x:c>
      <x:c r="BC876" s="87" t="n">
        <x:v>374</x:v>
      </x:c>
      <x:c r="BD876" s="87" t="n">
        <x:v>526.5</x:v>
      </x:c>
      <x:c r="BE876" s="87" t="n">
        <x:v>372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10</x:v>
      </x:c>
      <x:c r="G877" s="87" t="n">
        <x:v>179.6</x:v>
      </x:c>
      <x:c r="H877" s="87" t="n">
        <x:v>0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551</x:v>
      </x:c>
      <x:c r="BC877" s="87" t="n">
        <x:v>374</x:v>
      </x:c>
      <x:c r="BD877" s="87" t="n">
        <x:v>550.29998779296875</x:v>
      </x:c>
      <x:c r="BE877" s="87" t="n">
        <x:v>372.20001220703125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13</x:v>
      </x:c>
      <x:c r="G878" s="87" t="n">
        <x:v>181.92307692307693</x:v>
      </x:c>
      <x:c r="H878" s="87" t="n">
        <x:v>0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498</x:v>
      </x:c>
      <x:c r="BC878" s="87" t="n">
        <x:v>375</x:v>
      </x:c>
      <x:c r="BD878" s="87" t="n">
        <x:v>498</x:v>
      </x:c>
      <x:c r="BE878" s="87" t="n">
        <x:v>373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11</x:v>
      </x:c>
      <x:c r="G879" s="87" t="n">
        <x:v>197.54545454545453</x:v>
      </x:c>
      <x:c r="H879" s="87" t="n">
        <x:v>0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617</x:v>
      </x:c>
      <x:c r="BC879" s="87" t="n">
        <x:v>376</x:v>
      </x:c>
      <x:c r="BD879" s="87" t="n">
        <x:v>616.6363525390625</x:v>
      </x:c>
      <x:c r="BE879" s="87" t="n">
        <x:v>374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17</x:v>
      </x:c>
      <x:c r="G880" s="87" t="n">
        <x:v>185</x:v>
      </x:c>
      <x:c r="H880" s="87" t="n">
        <x:v>0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598</x:v>
      </x:c>
      <x:c r="BC880" s="87" t="n">
        <x:v>380</x:v>
      </x:c>
      <x:c r="BD880" s="87" t="n">
        <x:v>597.5882568359375</x:v>
      </x:c>
      <x:c r="BE880" s="87" t="n">
        <x:v>376.64706420898437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14</x:v>
      </x:c>
      <x:c r="G881" s="87" t="n">
        <x:v>127.14285714285714</x:v>
      </x:c>
      <x:c r="H881" s="87" t="n">
        <x:v>0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510</x:v>
      </x:c>
      <x:c r="BC881" s="87" t="n">
        <x:v>383</x:v>
      </x:c>
      <x:c r="BD881" s="87" t="n">
        <x:v>510.21429443359375</x:v>
      </x:c>
      <x:c r="BE881" s="87" t="n">
        <x:v>380.07144165039063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17</x:v>
      </x:c>
      <x:c r="G882" s="87" t="n">
        <x:v>176.76470588235293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537</x:v>
      </x:c>
      <x:c r="BC882" s="87" t="n">
        <x:v>383</x:v>
      </x:c>
      <x:c r="BD882" s="87" t="n">
        <x:v>536.88232421875</x:v>
      </x:c>
      <x:c r="BE882" s="87" t="n">
        <x:v>379.70587158203125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12</x:v>
      </x:c>
      <x:c r="G883" s="87" t="n">
        <x:v>189.25</x:v>
      </x:c>
      <x:c r="H883" s="87" t="n">
        <x:v>0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568</x:v>
      </x:c>
      <x:c r="BC883" s="87" t="n">
        <x:v>382</x:v>
      </x:c>
      <x:c r="BD883" s="87" t="n">
        <x:v>567.5</x:v>
      </x:c>
      <x:c r="BE883" s="87" t="n">
        <x:v>379.5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10</x:v>
      </x:c>
      <x:c r="G884" s="87" t="n">
        <x:v>109.5</x:v>
      </x:c>
      <x:c r="H884" s="87" t="n">
        <x:v>0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613</x:v>
      </x:c>
      <x:c r="BC884" s="87" t="n">
        <x:v>380</x:v>
      </x:c>
      <x:c r="BD884" s="87" t="n">
        <x:v>613.5999755859375</x:v>
      </x:c>
      <x:c r="BE884" s="87" t="n">
        <x:v>378.20001220703125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23</x:v>
      </x:c>
      <x:c r="G885" s="87" t="n">
        <x:v>159.65217391304347</x:v>
      </x:c>
      <x:c r="H885" s="87" t="n">
        <x:v>0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529</x:v>
      </x:c>
      <x:c r="BC885" s="87" t="n">
        <x:v>385</x:v>
      </x:c>
      <x:c r="BD885" s="87" t="n">
        <x:v>528.60870361328125</x:v>
      </x:c>
      <x:c r="BE885" s="87" t="n">
        <x:v>382.17391967773437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45</x:v>
      </x:c>
      <x:c r="G886" s="87" t="n">
        <x:v>163.84444444444443</x:v>
      </x:c>
      <x:c r="H886" s="87" t="n">
        <x:v>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624</x:v>
      </x:c>
      <x:c r="BC886" s="87" t="n">
        <x:v>391</x:v>
      </x:c>
      <x:c r="BD886" s="87" t="n">
        <x:v>622.71112060546875</x:v>
      </x:c>
      <x:c r="BE886" s="87" t="n">
        <x:v>386.20001220703125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10</x:v>
      </x:c>
      <x:c r="G887" s="87" t="n">
        <x:v>142.9</x:v>
      </x:c>
      <x:c r="H887" s="87" t="n">
        <x:v>0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548</x:v>
      </x:c>
      <x:c r="BC887" s="87" t="n">
        <x:v>383</x:v>
      </x:c>
      <x:c r="BD887" s="87" t="n">
        <x:v>547.20001220703125</x:v>
      </x:c>
      <x:c r="BE887" s="87" t="n">
        <x:v>381.5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11</x:v>
      </x:c>
      <x:c r="G888" s="87" t="n">
        <x:v>209.09090909090909</x:v>
      </x:c>
      <x:c r="H888" s="87" t="n">
        <x:v>0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539</x:v>
      </x:c>
      <x:c r="BC888" s="87" t="n">
        <x:v>386</x:v>
      </x:c>
      <x:c r="BD888" s="87" t="n">
        <x:v>539</x:v>
      </x:c>
      <x:c r="BE888" s="87" t="n">
        <x:v>384.27273559570312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22</x:v>
      </x:c>
      <x:c r="G889" s="87" t="n">
        <x:v>208.5</x:v>
      </x:c>
      <x:c r="H889" s="87" t="n">
        <x:v>0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611</x:v>
      </x:c>
      <x:c r="BC889" s="87" t="n">
        <x:v>387</x:v>
      </x:c>
      <x:c r="BD889" s="87" t="n">
        <x:v>610.5</x:v>
      </x:c>
      <x:c r="BE889" s="87" t="n">
        <x:v>384.5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19</x:v>
      </x:c>
      <x:c r="G890" s="87" t="n">
        <x:v>201</x:v>
      </x:c>
      <x:c r="H890" s="87" t="n">
        <x:v>0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520</x:v>
      </x:c>
      <x:c r="BC890" s="87" t="n">
        <x:v>388</x:v>
      </x:c>
      <x:c r="BD890" s="87" t="n">
        <x:v>520.42108154296875</x:v>
      </x:c>
      <x:c r="BE890" s="87" t="n">
        <x:v>385.631591796875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43</x:v>
      </x:c>
      <x:c r="G891" s="87" t="n">
        <x:v>190.65116279069767</x:v>
      </x:c>
      <x:c r="H891" s="87" t="n">
        <x:v>0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1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9.30232558139535</x:v>
      </x:c>
      <x:c r="AH891" s="87" t="n">
        <x:v>0</x:v>
      </x:c>
      <x:c r="AI891" s="87" t="n">
        <x:v>4</x:v>
      </x:c>
      <x:c r="AJ891" s="87" t="n">
        <x:v>0</x:v>
      </x:c>
      <x:c r="AK891" s="87" t="n">
        <x:v>0.093023255813953487</x:v>
      </x:c>
      <x:c r="AL891" s="87" t="n">
        <x:v>0</x:v>
      </x:c>
      <x:c r="AM891" s="87" t="n">
        <x:v>51</x:v>
      </x:c>
      <x:c r="AN891" s="87" t="n">
        <x:v>0</x:v>
      </x:c>
      <x:c r="AO891" s="87" t="n">
        <x:v>204</x:v>
      </x:c>
      <x:c r="AP891" s="87" t="n">
        <x:v>0</x:v>
      </x:c>
      <x:c r="AQ891" s="87" t="n">
        <x:v>192.66666666666666</x:v>
      </x:c>
      <x:c r="AR891" s="87" t="n">
        <x:v>0</x:v>
      </x:c>
      <x:c r="AS891" s="87" t="n">
        <x:v>66</x:v>
      </x:c>
      <x:c r="AT891" s="87" t="n">
        <x:v>0</x:v>
      </x:c>
      <x:c r="AU891" s="87" t="n">
        <x:v>33</x:v>
      </x:c>
      <x:c r="AV891" s="87" t="n">
        <x:v>0</x:v>
      </x:c>
      <x:c r="AW891" s="87" t="n">
        <x:v>51</x:v>
      </x:c>
      <x:c r="AX891" s="87" t="n">
        <x:v>0</x:v>
      </x:c>
      <x:c r="AY891" s="87" t="n">
        <x:v>204</x:v>
      </x:c>
      <x:c r="AZ891" s="87" t="n">
        <x:v>0</x:v>
      </x:c>
      <x:c r="BA891" s="87" t="n">
        <x:v>192.66666666666666</x:v>
      </x:c>
      <x:c r="BB891" s="87" t="n">
        <x:v>607</x:v>
      </x:c>
      <x:c r="BC891" s="87" t="n">
        <x:v>393</x:v>
      </x:c>
      <x:c r="BD891" s="87" t="n">
        <x:v>603.44183349609375</x:v>
      </x:c>
      <x:c r="BE891" s="87" t="n">
        <x:v>388.44186401367187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12</x:v>
      </x:c>
      <x:c r="G892" s="87" t="n">
        <x:v>150.08333333333334</x:v>
      </x:c>
      <x:c r="H892" s="87" t="n">
        <x:v>0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580</x:v>
      </x:c>
      <x:c r="BC892" s="87" t="n">
        <x:v>388</x:v>
      </x:c>
      <x:c r="BD892" s="87" t="n">
        <x:v>579.75</x:v>
      </x:c>
      <x:c r="BE892" s="87" t="n">
        <x:v>386.08334350585937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25</x:v>
      </x:c>
      <x:c r="G893" s="87" t="n">
        <x:v>187.24</x:v>
      </x:c>
      <x:c r="H893" s="87" t="n">
        <x:v>0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572</x:v>
      </x:c>
      <x:c r="BC893" s="87" t="n">
        <x:v>396</x:v>
      </x:c>
      <x:c r="BD893" s="87" t="n">
        <x:v>571.32000732421875</x:v>
      </x:c>
      <x:c r="BE893" s="87" t="n">
        <x:v>390.07998657226562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23</x:v>
      </x:c>
      <x:c r="G894" s="87" t="n">
        <x:v>121.91304347826087</x:v>
      </x:c>
      <x:c r="H894" s="87" t="n">
        <x:v>0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547</x:v>
      </x:c>
      <x:c r="BC894" s="87" t="n">
        <x:v>393</x:v>
      </x:c>
      <x:c r="BD894" s="87" t="n">
        <x:v>547.478271484375</x:v>
      </x:c>
      <x:c r="BE894" s="87" t="n">
        <x:v>389.65216064453125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14</x:v>
      </x:c>
      <x:c r="G895" s="87" t="n">
        <x:v>171.78571428571428</x:v>
      </x:c>
      <x:c r="H895" s="87" t="n">
        <x:v>0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512</x:v>
      </x:c>
      <x:c r="BC895" s="87" t="n">
        <x:v>393</x:v>
      </x:c>
      <x:c r="BD895" s="87" t="n">
        <x:v>510.85714721679688</x:v>
      </x:c>
      <x:c r="BE895" s="87" t="n">
        <x:v>390.57144165039062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14</x:v>
      </x:c>
      <x:c r="G896" s="87" t="n">
        <x:v>205.14285714285714</x:v>
      </x:c>
      <x:c r="H896" s="87" t="n">
        <x:v>0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612</x:v>
      </x:c>
      <x:c r="BC896" s="87" t="n">
        <x:v>393</x:v>
      </x:c>
      <x:c r="BD896" s="87" t="n">
        <x:v>611.0714111328125</x:v>
      </x:c>
      <x:c r="BE896" s="87" t="n">
        <x:v>390.85714721679687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42</x:v>
      </x:c>
      <x:c r="G897" s="87" t="n">
        <x:v>220.83333333333334</x:v>
      </x:c>
      <x:c r="H897" s="87" t="n">
        <x:v>0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515</x:v>
      </x:c>
      <x:c r="BC897" s="87" t="n">
        <x:v>401</x:v>
      </x:c>
      <x:c r="BD897" s="87" t="n">
        <x:v>516.547607421875</x:v>
      </x:c>
      <x:c r="BE897" s="87" t="n">
        <x:v>395.16665649414063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22</x:v>
      </x:c>
      <x:c r="G898" s="87" t="n">
        <x:v>180.22727272727272</x:v>
      </x:c>
      <x:c r="H898" s="87" t="n">
        <x:v>0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501</x:v>
      </x:c>
      <x:c r="BC898" s="87" t="n">
        <x:v>400</x:v>
      </x:c>
      <x:c r="BD898" s="87" t="n">
        <x:v>501.54544067382812</x:v>
      </x:c>
      <x:c r="BE898" s="87" t="n">
        <x:v>396.40908813476562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10</x:v>
      </x:c>
      <x:c r="G899" s="87" t="n">
        <x:v>232.4</x:v>
      </x:c>
      <x:c r="H899" s="87" t="n">
        <x:v>0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497</x:v>
      </x:c>
      <x:c r="BC899" s="87" t="n">
        <x:v>398</x:v>
      </x:c>
      <x:c r="BD899" s="87" t="n">
        <x:v>497.10000610351562</x:v>
      </x:c>
      <x:c r="BE899" s="87" t="n">
        <x:v>395.89999389648438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28</x:v>
      </x:c>
      <x:c r="G900" s="87" t="n">
        <x:v>170.96428571428572</x:v>
      </x:c>
      <x:c r="H900" s="87" t="n">
        <x:v>0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562</x:v>
      </x:c>
      <x:c r="BC900" s="87" t="n">
        <x:v>401</x:v>
      </x:c>
      <x:c r="BD900" s="87" t="n">
        <x:v>564.75</x:v>
      </x:c>
      <x:c r="BE900" s="87" t="n">
        <x:v>397.89285278320313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12</x:v>
      </x:c>
      <x:c r="G901" s="87" t="n">
        <x:v>149.83333333333334</x:v>
      </x:c>
      <x:c r="H901" s="87" t="n">
        <x:v>0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603</x:v>
      </x:c>
      <x:c r="BC901" s="87" t="n">
        <x:v>398</x:v>
      </x:c>
      <x:c r="BD901" s="87" t="n">
        <x:v>603</x:v>
      </x:c>
      <x:c r="BE901" s="87" t="n">
        <x:v>396.16665649414062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25</x:v>
      </x:c>
      <x:c r="G902" s="87" t="n">
        <x:v>212.68</x:v>
      </x:c>
      <x:c r="H902" s="87" t="n">
        <x:v>0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524</x:v>
      </x:c>
      <x:c r="BC902" s="87" t="n">
        <x:v>402</x:v>
      </x:c>
      <x:c r="BD902" s="87" t="n">
        <x:v>521.8800048828125</x:v>
      </x:c>
      <x:c r="BE902" s="87" t="n">
        <x:v>398.48001098632812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12</x:v>
      </x:c>
      <x:c r="G903" s="87" t="n">
        <x:v>194.08333333333334</x:v>
      </x:c>
      <x:c r="H903" s="87" t="n">
        <x:v>0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599</x:v>
      </x:c>
      <x:c r="BC903" s="87" t="n">
        <x:v>401</x:v>
      </x:c>
      <x:c r="BD903" s="87" t="n">
        <x:v>598.5</x:v>
      </x:c>
      <x:c r="BE903" s="87" t="n">
        <x:v>398.5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15</x:v>
      </x:c>
      <x:c r="G904" s="87" t="n">
        <x:v>175.53333333333333</x:v>
      </x:c>
      <x:c r="H904" s="87" t="n">
        <x:v>0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536</x:v>
      </x:c>
      <x:c r="BC904" s="87" t="n">
        <x:v>402</x:v>
      </x:c>
      <x:c r="BD904" s="87" t="n">
        <x:v>535.4000244140625</x:v>
      </x:c>
      <x:c r="BE904" s="87" t="n">
        <x:v>400.13333129882812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27</x:v>
      </x:c>
      <x:c r="G905" s="87" t="n">
        <x:v>143.81481481481481</x:v>
      </x:c>
      <x:c r="H905" s="87" t="n">
        <x:v>0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552</x:v>
      </x:c>
      <x:c r="BC905" s="87" t="n">
        <x:v>411</x:v>
      </x:c>
      <x:c r="BD905" s="87" t="n">
        <x:v>549.85186767578125</x:v>
      </x:c>
      <x:c r="BE905" s="87" t="n">
        <x:v>405.85183715820312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20</x:v>
      </x:c>
      <x:c r="G906" s="87" t="n">
        <x:v>171.2</x:v>
      </x:c>
      <x:c r="H906" s="87" t="n">
        <x:v>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591</x:v>
      </x:c>
      <x:c r="BC906" s="87" t="n">
        <x:v>405</x:v>
      </x:c>
      <x:c r="BD906" s="87" t="n">
        <x:v>589.29998779296875</x:v>
      </x:c>
      <x:c r="BE906" s="87" t="n">
        <x:v>403.29998779296875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26</x:v>
      </x:c>
      <x:c r="G907" s="87" t="n">
        <x:v>212.53846153846155</x:v>
      </x:c>
      <x:c r="H907" s="87" t="n">
        <x:v>0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532</x:v>
      </x:c>
      <x:c r="BC907" s="87" t="n">
        <x:v>406</x:v>
      </x:c>
      <x:c r="BD907" s="87" t="n">
        <x:v>530.4615478515625</x:v>
      </x:c>
      <x:c r="BE907" s="87" t="n">
        <x:v>404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10</x:v>
      </x:c>
      <x:c r="G908" s="87" t="n">
        <x:v>134.9</x:v>
      </x:c>
      <x:c r="H908" s="87" t="n">
        <x:v>0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577</x:v>
      </x:c>
      <x:c r="BC908" s="87" t="n">
        <x:v>407</x:v>
      </x:c>
      <x:c r="BD908" s="87" t="n">
        <x:v>577.4000244140625</x:v>
      </x:c>
      <x:c r="BE908" s="87" t="n">
        <x:v>404.10000610351562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22</x:v>
      </x:c>
      <x:c r="G909" s="87" t="n">
        <x:v>211.59090909090909</x:v>
      </x:c>
      <x:c r="H909" s="87" t="n">
        <x:v>0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596</x:v>
      </x:c>
      <x:c r="BC909" s="87" t="n">
        <x:v>409</x:v>
      </x:c>
      <x:c r="BD909" s="87" t="n">
        <x:v>595.45452880859375</x:v>
      </x:c>
      <x:c r="BE909" s="87" t="n">
        <x:v>406.27273559570312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12</x:v>
      </x:c>
      <x:c r="G910" s="87" t="n">
        <x:v>189.5</x:v>
      </x:c>
      <x:c r="H910" s="87" t="n">
        <x:v>0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574</x:v>
      </x:c>
      <x:c r="BC910" s="87" t="n">
        <x:v>408</x:v>
      </x:c>
      <x:c r="BD910" s="87" t="n">
        <x:v>573.91668701171875</x:v>
      </x:c>
      <x:c r="BE910" s="87" t="n">
        <x:v>405.83334350585937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10</x:v>
      </x:c>
      <x:c r="G911" s="87" t="n">
        <x:v>139.2</x:v>
      </x:c>
      <x:c r="H911" s="87" t="n">
        <x:v>0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546</x:v>
      </x:c>
      <x:c r="BC911" s="87" t="n">
        <x:v>408</x:v>
      </x:c>
      <x:c r="BD911" s="87" t="n">
        <x:v>543.70001220703125</x:v>
      </x:c>
      <x:c r="BE911" s="87" t="n">
        <x:v>406.70001220703125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18</x:v>
      </x:c>
      <x:c r="G912" s="87" t="n">
        <x:v>162.11111111111111</x:v>
      </x:c>
      <x:c r="H912" s="87" t="n">
        <x:v>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581</x:v>
      </x:c>
      <x:c r="BC912" s="87" t="n">
        <x:v>411</x:v>
      </x:c>
      <x:c r="BD912" s="87" t="n">
        <x:v>580.33331298828125</x:v>
      </x:c>
      <x:c r="BE912" s="87" t="n">
        <x:v>408.5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37</x:v>
      </x:c>
      <x:c r="G913" s="87" t="n">
        <x:v>196.16216216216216</x:v>
      </x:c>
      <x:c r="H913" s="87" t="n">
        <x:v>0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595</x:v>
      </x:c>
      <x:c r="BC913" s="87" t="n">
        <x:v>420</x:v>
      </x:c>
      <x:c r="BD913" s="87" t="n">
        <x:v>591.97296142578125</x:v>
      </x:c>
      <x:c r="BE913" s="87" t="n">
        <x:v>413.5946044921875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20</x:v>
      </x:c>
      <x:c r="G914" s="87" t="n">
        <x:v>148.55</x:v>
      </x:c>
      <x:c r="H914" s="87" t="n">
        <x:v>0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562</x:v>
      </x:c>
      <x:c r="BC914" s="87" t="n">
        <x:v>418</x:v>
      </x:c>
      <x:c r="BD914" s="87" t="n">
        <x:v>560</x:v>
      </x:c>
      <x:c r="BE914" s="87" t="n">
        <x:v>413.89999389648437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14</x:v>
      </x:c>
      <x:c r="G915" s="87" t="n">
        <x:v>167.71428571428572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567</x:v>
      </x:c>
      <x:c r="BC915" s="87" t="n">
        <x:v>418</x:v>
      </x:c>
      <x:c r="BD915" s="87" t="n">
        <x:v>565.71429443359375</x:v>
      </x:c>
      <x:c r="BE915" s="87" t="n">
        <x:v>415.14285278320312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16</x:v>
      </x:c>
      <x:c r="G916" s="87" t="n">
        <x:v>176.5</x:v>
      </x:c>
      <x:c r="H916" s="87" t="n">
        <x:v>0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610</x:v>
      </x:c>
      <x:c r="BC916" s="87" t="n">
        <x:v>418</x:v>
      </x:c>
      <x:c r="BD916" s="87" t="n">
        <x:v>609.25</x:v>
      </x:c>
      <x:c r="BE916" s="87" t="n">
        <x:v>415.625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17</x:v>
      </x:c>
      <x:c r="G917" s="87" t="n">
        <x:v>178.88235294117646</x:v>
      </x:c>
      <x:c r="H917" s="87" t="n">
        <x:v>0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554</x:v>
      </x:c>
      <x:c r="BC917" s="87" t="n">
        <x:v>419</x:v>
      </x:c>
      <x:c r="BD917" s="87" t="n">
        <x:v>552.4117431640625</x:v>
      </x:c>
      <x:c r="BE917" s="87" t="n">
        <x:v>417.35293579101563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12</x:v>
      </x:c>
      <x:c r="G918" s="87" t="n">
        <x:v>178.83333333333334</x:v>
      </x:c>
      <x:c r="H918" s="87" t="n">
        <x:v>0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585</x:v>
      </x:c>
      <x:c r="BC918" s="87" t="n">
        <x:v>420</x:v>
      </x:c>
      <x:c r="BD918" s="87" t="n">
        <x:v>585.33331298828125</x:v>
      </x:c>
      <x:c r="BE918" s="87" t="n">
        <x:v>417.08334350585937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14</x:v>
      </x:c>
      <x:c r="G919" s="87" t="n">
        <x:v>186.14285714285714</x:v>
      </x:c>
      <x:c r="H919" s="87" t="n">
        <x:v>0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557</x:v>
      </x:c>
      <x:c r="BC919" s="87" t="n">
        <x:v>423</x:v>
      </x:c>
      <x:c r="BD919" s="87" t="n">
        <x:v>557.5714111328125</x:v>
      </x:c>
      <x:c r="BE919" s="87" t="n">
        <x:v>420.28570556640625</x:v>
      </x:c>
      <x:c r="BF919" s="85" t="s">
        <x:v>133</x:v>
      </x:c>
      <x:c r="BG919" s="85" t="s">
        <x:v>133</x:v>
      </x:c>
    </x:row>
    <x:row r="920">
      <x:c r="B920" s="88" t="n">
        <x:v>916</x:v>
      </x:c>
      <x:c r="C920" s="87" t="n">
        <x:v>0</x:v>
      </x:c>
      <x:c r="D920" s="85" t="s">
        <x:v>132</x:v>
      </x:c>
      <x:c r="E920" s="87" t="n">
        <x:v>1</x:v>
      </x:c>
      <x:c r="F920" s="87" t="n">
        <x:v>27</x:v>
      </x:c>
      <x:c r="G920" s="87" t="n">
        <x:v>200.62962962962962</x:v>
      </x:c>
      <x:c r="H920" s="87" t="n">
        <x:v>0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601</x:v>
      </x:c>
      <x:c r="BC920" s="87" t="n">
        <x:v>428</x:v>
      </x:c>
      <x:c r="BD920" s="87" t="n">
        <x:v>601.70367431640625</x:v>
      </x:c>
      <x:c r="BE920" s="87" t="n">
        <x:v>424.48147583007812</x:v>
      </x:c>
      <x:c r="BF920" s="85" t="s">
        <x:v>133</x:v>
      </x:c>
      <x:c r="BG920" s="85" t="s">
        <x:v>133</x:v>
      </x:c>
    </x:row>
    <x:row r="921">
      <x:c r="B921" s="88" t="n">
        <x:v>917</x:v>
      </x:c>
      <x:c r="C921" s="87" t="n">
        <x:v>0</x:v>
      </x:c>
      <x:c r="D921" s="85" t="s">
        <x:v>132</x:v>
      </x:c>
      <x:c r="E921" s="87" t="n">
        <x:v>1</x:v>
      </x:c>
      <x:c r="F921" s="87" t="n">
        <x:v>11</x:v>
      </x:c>
      <x:c r="G921" s="87" t="n">
        <x:v>165.09090909090909</x:v>
      </x:c>
      <x:c r="H921" s="87" t="n">
        <x:v>0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574</x:v>
      </x:c>
      <x:c r="BC921" s="87" t="n">
        <x:v>427</x:v>
      </x:c>
      <x:c r="BD921" s="87" t="n">
        <x:v>573.45452880859375</x:v>
      </x:c>
      <x:c r="BE921" s="87" t="n">
        <x:v>424.72726440429688</x:v>
      </x:c>
      <x:c r="BF921" s="85" t="s">
        <x:v>133</x:v>
      </x:c>
      <x:c r="BG921" s="85" t="s">
        <x:v>133</x:v>
      </x:c>
    </x:row>
    <x:row r="922">
      <x:c r="B922" s="88" t="n">
        <x:v>918</x:v>
      </x:c>
      <x:c r="C922" s="87" t="n">
        <x:v>0</x:v>
      </x:c>
      <x:c r="D922" s="85" t="s">
        <x:v>132</x:v>
      </x:c>
      <x:c r="E922" s="87" t="n">
        <x:v>1</x:v>
      </x:c>
      <x:c r="F922" s="87" t="n">
        <x:v>24</x:v>
      </x:c>
      <x:c r="G922" s="87" t="n">
        <x:v>168.33333333333334</x:v>
      </x:c>
      <x:c r="H922" s="87" t="n">
        <x:v>0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565</x:v>
      </x:c>
      <x:c r="BC922" s="87" t="n">
        <x:v>429</x:v>
      </x:c>
      <x:c r="BD922" s="87" t="n">
        <x:v>563.79168701171875</x:v>
      </x:c>
      <x:c r="BE922" s="87" t="n">
        <x:v>426.375</x:v>
      </x:c>
      <x:c r="BF922" s="85" t="s">
        <x:v>133</x:v>
      </x:c>
      <x:c r="BG922" s="85" t="s">
        <x:v>133</x:v>
      </x:c>
    </x:row>
    <x:row r="923">
      <x:c r="B923" s="88" t="n">
        <x:v>919</x:v>
      </x:c>
      <x:c r="C923" s="87" t="n">
        <x:v>0</x:v>
      </x:c>
      <x:c r="D923" s="85" t="s">
        <x:v>132</x:v>
      </x:c>
      <x:c r="E923" s="87" t="n">
        <x:v>1</x:v>
      </x:c>
      <x:c r="F923" s="87" t="n">
        <x:v>11</x:v>
      </x:c>
      <x:c r="G923" s="87" t="n">
        <x:v>225.45454545454547</x:v>
      </x:c>
      <x:c r="H923" s="87" t="n">
        <x:v>0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608</x:v>
      </x:c>
      <x:c r="BC923" s="87" t="n">
        <x:v>429</x:v>
      </x:c>
      <x:c r="BD923" s="87" t="n">
        <x:v>608.3636474609375</x:v>
      </x:c>
      <x:c r="BE923" s="87" t="n">
        <x:v>425.45455932617188</x:v>
      </x:c>
      <x:c r="BF923" s="85" t="s">
        <x:v>133</x:v>
      </x:c>
      <x:c r="BG923" s="85" t="s">
        <x:v>133</x:v>
      </x:c>
    </x:row>
    <x:row r="924">
      <x:c r="B924" s="88" t="n">
        <x:v>920</x:v>
      </x:c>
      <x:c r="C924" s="87" t="n">
        <x:v>0</x:v>
      </x:c>
      <x:c r="D924" s="85" t="s">
        <x:v>132</x:v>
      </x:c>
      <x:c r="E924" s="87" t="n">
        <x:v>1</x:v>
      </x:c>
      <x:c r="F924" s="87" t="n">
        <x:v>41</x:v>
      </x:c>
      <x:c r="G924" s="87" t="n">
        <x:v>161.21951219512195</x:v>
      </x:c>
      <x:c r="H924" s="87" t="n">
        <x:v>0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586</x:v>
      </x:c>
      <x:c r="BC924" s="87" t="n">
        <x:v>435</x:v>
      </x:c>
      <x:c r="BD924" s="87" t="n">
        <x:v>587.6097412109375</x:v>
      </x:c>
      <x:c r="BE924" s="87" t="n">
        <x:v>429.58535766601562</x:v>
      </x:c>
      <x:c r="BF924" s="85" t="s">
        <x:v>133</x:v>
      </x:c>
      <x:c r="BG924" s="85" t="s">
        <x:v>133</x:v>
      </x:c>
    </x:row>
    <x:row r="925">
      <x:c r="B925" s="88" t="n">
        <x:v>921</x:v>
      </x:c>
      <x:c r="C925" s="87" t="n">
        <x:v>0</x:v>
      </x:c>
      <x:c r="D925" s="85" t="s">
        <x:v>132</x:v>
      </x:c>
      <x:c r="E925" s="87" t="n">
        <x:v>1</x:v>
      </x:c>
      <x:c r="F925" s="87" t="n">
        <x:v>26</x:v>
      </x:c>
      <x:c r="G925" s="87" t="n">
        <x:v>168.53846153846155</x:v>
      </x:c>
      <x:c r="H925" s="87" t="n">
        <x:v>0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561</x:v>
      </x:c>
      <x:c r="BC925" s="87" t="n">
        <x:v>433</x:v>
      </x:c>
      <x:c r="BD925" s="87" t="n">
        <x:v>557.9615478515625</x:v>
      </x:c>
      <x:c r="BE925" s="87" t="n">
        <x:v>430.34616088867187</x:v>
      </x:c>
      <x:c r="BF925" s="85" t="s">
        <x:v>133</x:v>
      </x:c>
      <x:c r="BG925" s="85" t="s">
        <x:v>133</x:v>
      </x:c>
    </x:row>
    <x:row r="926">
      <x:c r="B926" s="88" t="n">
        <x:v>922</x:v>
      </x:c>
      <x:c r="C926" s="87" t="n">
        <x:v>0</x:v>
      </x:c>
      <x:c r="D926" s="85" t="s">
        <x:v>132</x:v>
      </x:c>
      <x:c r="E926" s="87" t="n">
        <x:v>1</x:v>
      </x:c>
      <x:c r="F926" s="87" t="n">
        <x:v>10</x:v>
      </x:c>
      <x:c r="G926" s="87" t="n">
        <x:v>231.4</x:v>
      </x:c>
      <x:c r="H926" s="87" t="n">
        <x:v>0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552</x:v>
      </x:c>
      <x:c r="BC926" s="87" t="n">
        <x:v>430</x:v>
      </x:c>
      <x:c r="BD926" s="87" t="n">
        <x:v>550.5</x:v>
      </x:c>
      <x:c r="BE926" s="87" t="n">
        <x:v>429</x:v>
      </x:c>
      <x:c r="BF926" s="85" t="s">
        <x:v>133</x:v>
      </x:c>
      <x:c r="BG926" s="85" t="s">
        <x:v>133</x:v>
      </x:c>
    </x:row>
    <x:row r="927">
      <x:c r="B927" s="88" t="n">
        <x:v>923</x:v>
      </x:c>
      <x:c r="C927" s="87" t="n">
        <x:v>0</x:v>
      </x:c>
      <x:c r="D927" s="85" t="s">
        <x:v>132</x:v>
      </x:c>
      <x:c r="E927" s="87" t="n">
        <x:v>1</x:v>
      </x:c>
      <x:c r="F927" s="87" t="n">
        <x:v>17</x:v>
      </x:c>
      <x:c r="G927" s="87" t="n">
        <x:v>158.11764705882354</x:v>
      </x:c>
      <x:c r="H927" s="87" t="n">
        <x:v>0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583</x:v>
      </x:c>
      <x:c r="BC927" s="87" t="n">
        <x:v>440</x:v>
      </x:c>
      <x:c r="BD927" s="87" t="n">
        <x:v>582.4117431640625</x:v>
      </x:c>
      <x:c r="BE927" s="87" t="n">
        <x:v>436.70587158203125</x:v>
      </x:c>
      <x:c r="BF927" s="85" t="s">
        <x:v>133</x:v>
      </x:c>
      <x:c r="BG927" s="85" t="s">
        <x:v>133</x:v>
      </x:c>
    </x:row>
    <x:row r="928">
      <x:c r="B928"/>
    </x:row>
    <x:row r="929" spans="2:2" x14ac:dyDescent="0.2">
      <x:c r="B929" s="1" t="s">
        <x:v>65</x:v>
      </x:c>
    </x:row>
    <x:row r="931" spans="2:2" x14ac:dyDescent="0.2">
      <x:c r="B931" s="82" t="s">
        <x:v>74</x:v>
      </x:c>
      <x:c r="C931" s="82" t="s">
        <x:v>75</x:v>
      </x:c>
      <x:c r="D931" s="82" t="s">
        <x:v>6</x:v>
      </x:c>
      <x:c r="E931" s="82" t="s">
        <x:v>76</x:v>
      </x:c>
      <x:c r="F931" s="82" t="s">
        <x:v>129</x:v>
      </x:c>
      <x:c r="G931" s="82" t="s">
        <x:v>77</x:v>
      </x:c>
      <x:c r="H931" s="82" t="s">
        <x:v>78</x:v>
      </x:c>
      <x:c r="I931" s="82" t="s">
        <x:v>79</x:v>
      </x:c>
      <x:c r="J931" s="82" t="s">
        <x:v>80</x:v>
      </x:c>
      <x:c r="K931" s="82" t="s">
        <x:v>81</x:v>
      </x:c>
      <x:c r="L931" s="82" t="s">
        <x:v>82</x:v>
      </x:c>
      <x:c r="M931" s="82" t="s">
        <x:v>83</x:v>
      </x:c>
      <x:c r="N931" s="82" t="s">
        <x:v>84</x:v>
      </x:c>
      <x:c r="O931" s="82" t="s">
        <x:v>85</x:v>
      </x:c>
      <x:c r="P931" s="82" t="s">
        <x:v>86</x:v>
      </x:c>
      <x:c r="Q931" s="82" t="s">
        <x:v>87</x:v>
      </x:c>
      <x:c r="R931" s="82" t="s">
        <x:v>88</x:v>
      </x:c>
      <x:c r="S931" s="82" t="s">
        <x:v>89</x:v>
      </x:c>
      <x:c r="T931" s="82" t="s">
        <x:v>90</x:v>
      </x:c>
      <x:c r="U931" s="82" t="s">
        <x:v>91</x:v>
      </x:c>
      <x:c r="V931" s="82" t="s">
        <x:v>92</x:v>
      </x:c>
      <x:c r="W931" s="82" t="s">
        <x:v>93</x:v>
      </x:c>
      <x:c r="X931" s="82" t="s">
        <x:v>94</x:v>
      </x:c>
      <x:c r="Y931" s="82" t="s">
        <x:v>95</x:v>
      </x:c>
      <x:c r="Z931" s="82" t="s">
        <x:v>96</x:v>
      </x:c>
      <x:c r="AA931" s="82" t="s">
        <x:v>97</x:v>
      </x:c>
      <x:c r="AB931" s="82" t="s">
        <x:v>98</x:v>
      </x:c>
      <x:c r="AC931" s="82" t="s">
        <x:v>99</x:v>
      </x:c>
      <x:c r="AD931" s="82" t="s">
        <x:v>100</x:v>
      </x:c>
      <x:c r="AE931" s="82" t="s">
        <x:v>101</x:v>
      </x:c>
      <x:c r="AF931" s="82" t="s">
        <x:v>102</x:v>
      </x:c>
      <x:c r="AG931" s="82" t="s">
        <x:v>103</x:v>
      </x:c>
      <x:c r="AH931" s="82" t="s">
        <x:v>104</x:v>
      </x:c>
      <x:c r="AI931" s="82" t="s">
        <x:v>105</x:v>
      </x:c>
      <x:c r="AJ931" s="82" t="s">
        <x:v>106</x:v>
      </x:c>
      <x:c r="AK931" s="82" t="s">
        <x:v>107</x:v>
      </x:c>
      <x:c r="AL931" s="82" t="s">
        <x:v>108</x:v>
      </x:c>
      <x:c r="AM931" s="82" t="s">
        <x:v>109</x:v>
      </x:c>
      <x:c r="AN931" s="82" t="s">
        <x:v>110</x:v>
      </x:c>
      <x:c r="AO931" s="82" t="s">
        <x:v>111</x:v>
      </x:c>
      <x:c r="AP931" s="82" t="s">
        <x:v>112</x:v>
      </x:c>
      <x:c r="AQ931" s="82" t="s">
        <x:v>113</x:v>
      </x:c>
      <x:c r="AR931" s="82" t="s">
        <x:v>114</x:v>
      </x:c>
      <x:c r="AS931" s="82" t="s">
        <x:v>115</x:v>
      </x:c>
      <x:c r="AT931" s="82" t="s">
        <x:v>116</x:v>
      </x:c>
      <x:c r="AU931" s="82" t="s">
        <x:v>117</x:v>
      </x:c>
      <x:c r="AV931" s="82" t="s">
        <x:v>118</x:v>
      </x:c>
      <x:c r="AW931" s="82" t="s">
        <x:v>119</x:v>
      </x:c>
      <x:c r="AX931" s="82" t="s">
        <x:v>120</x:v>
      </x:c>
      <x:c r="AY931" s="82" t="s">
        <x:v>121</x:v>
      </x:c>
      <x:c r="AZ931" s="82" t="s">
        <x:v>122</x:v>
      </x:c>
      <x:c r="BA931" s="82" t="s">
        <x:v>123</x:v>
      </x:c>
      <x:c r="BB931" s="82" t="s">
        <x:v>124</x:v>
      </x:c>
      <x:c r="BC931" s="82" t="s">
        <x:v>125</x:v>
      </x:c>
      <x:c r="BD931" s="82" t="s">
        <x:v>126</x:v>
      </x:c>
      <x:c r="BE931" s="82" t="s">
        <x:v>127</x:v>
      </x:c>
      <x:c r="BF931" s="82" t="s">
        <x:v>128</x:v>
      </x:c>
      <x:c r="BG931" s="82" t="s">
        <x:v>130</x:v>
      </x:c>
      <x:c r="BH931" s="82" t="s">
        <x:v>131</x:v>
      </x:c>
    </x:row>
    <x:row r="932">
      <x:c r="B932" s="88" t="n">
        <x:v>1</x:v>
      </x:c>
      <x:c r="C932" s="87" t="n">
        <x:v>0</x:v>
      </x:c>
      <x:c r="D932" s="85" t="s">
        <x:v>132</x:v>
      </x:c>
      <x:c r="E932" s="87" t="n">
        <x:v>1</x:v>
      </x:c>
      <x:c r="F932" s="87" t="n">
        <x:v>14</x:v>
      </x:c>
      <x:c r="G932" s="87" t="n">
        <x:v>14</x:v>
      </x:c>
      <x:c r="H932" s="87" t="n">
        <x:v>147.07142857142858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0</x:v>
      </x:c>
      <x:c r="BC932" s="87" t="n">
        <x:v>255</x:v>
      </x:c>
      <x:c r="BD932" s="87" t="n">
        <x:v>33</x:v>
      </x:c>
      <x:c r="BE932" s="87" t="n">
        <x:v>254.42857360839844</x:v>
      </x:c>
      <x:c r="BF932" s="87" t="n">
        <x:v>30.142856597900391</x:v>
      </x:c>
      <x:c r="BG932" s="85" t="s">
        <x:v>133</x:v>
      </x:c>
      <x:c r="BH932" s="85" t="s">
        <x:v>133</x:v>
      </x:c>
    </x:row>
    <x:row r="933">
      <x:c r="B933" s="88" t="n">
        <x:v>2</x:v>
      </x:c>
      <x:c r="C933" s="87" t="n">
        <x:v>0</x:v>
      </x:c>
      <x:c r="D933" s="85" t="s">
        <x:v>132</x:v>
      </x:c>
      <x:c r="E933" s="87" t="n">
        <x:v>1</x:v>
      </x:c>
      <x:c r="F933" s="87" t="n">
        <x:v>22</x:v>
      </x:c>
      <x:c r="G933" s="87" t="n">
        <x:v>22</x:v>
      </x:c>
      <x:c r="H933" s="87" t="n">
        <x:v>156.09090909090909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1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1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0</x:v>
      </x:c>
      <x:c r="BC933" s="87" t="n">
        <x:v>235</x:v>
      </x:c>
      <x:c r="BD933" s="87" t="n">
        <x:v>37</x:v>
      </x:c>
      <x:c r="BE933" s="87" t="n">
        <x:v>234.18182373046875</x:v>
      </x:c>
      <x:c r="BF933" s="87" t="n">
        <x:v>33.954544067382813</x:v>
      </x:c>
      <x:c r="BG933" s="85" t="s">
        <x:v>133</x:v>
      </x:c>
      <x:c r="BH933" s="85" t="s">
        <x:v>133</x:v>
      </x:c>
    </x:row>
    <x:row r="934">
      <x:c r="B934" s="88" t="n">
        <x:v>3</x:v>
      </x:c>
      <x:c r="C934" s="87" t="n">
        <x:v>0</x:v>
      </x:c>
      <x:c r="D934" s="85" t="s">
        <x:v>132</x:v>
      </x:c>
      <x:c r="E934" s="87" t="n">
        <x:v>1</x:v>
      </x:c>
      <x:c r="F934" s="87" t="n">
        <x:v>13</x:v>
      </x:c>
      <x:c r="G934" s="87" t="n">
        <x:v>13</x:v>
      </x:c>
      <x:c r="H934" s="87" t="n">
        <x:v>106.38461538461539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0</x:v>
      </x:c>
      <x:c r="BC934" s="87" t="n">
        <x:v>274</x:v>
      </x:c>
      <x:c r="BD934" s="87" t="n">
        <x:v>35</x:v>
      </x:c>
      <x:c r="BE934" s="87" t="n">
        <x:v>272.61538696289062</x:v>
      </x:c>
      <x:c r="BF934" s="87" t="n">
        <x:v>32.692306518554687</x:v>
      </x:c>
      <x:c r="BG934" s="85" t="s">
        <x:v>133</x:v>
      </x:c>
      <x:c r="BH934" s="85" t="s">
        <x:v>133</x:v>
      </x:c>
    </x:row>
    <x:row r="935">
      <x:c r="B935" s="88" t="n">
        <x:v>4</x:v>
      </x:c>
      <x:c r="C935" s="87" t="n">
        <x:v>0</x:v>
      </x:c>
      <x:c r="D935" s="85" t="s">
        <x:v>132</x:v>
      </x:c>
      <x:c r="E935" s="87" t="n">
        <x:v>1</x:v>
      </x:c>
      <x:c r="F935" s="87" t="n">
        <x:v>30</x:v>
      </x:c>
      <x:c r="G935" s="87" t="n">
        <x:v>30</x:v>
      </x:c>
      <x:c r="H935" s="87" t="n">
        <x:v>145.23333333333332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0</x:v>
      </x:c>
      <x:c r="BC935" s="87" t="n">
        <x:v>255</x:v>
      </x:c>
      <x:c r="BD935" s="87" t="n">
        <x:v>46</x:v>
      </x:c>
      <x:c r="BE935" s="87" t="n">
        <x:v>255.46665954589844</x:v>
      </x:c>
      <x:c r="BF935" s="87" t="n">
        <x:v>40.333332061767578</x:v>
      </x:c>
      <x:c r="BG935" s="85" t="s">
        <x:v>133</x:v>
      </x:c>
      <x:c r="BH935" s="85" t="s">
        <x:v>133</x:v>
      </x:c>
    </x:row>
    <x:row r="936">
      <x:c r="B936" s="88" t="n">
        <x:v>5</x:v>
      </x:c>
      <x:c r="C936" s="87" t="n">
        <x:v>0</x:v>
      </x:c>
      <x:c r="D936" s="85" t="s">
        <x:v>132</x:v>
      </x:c>
      <x:c r="E936" s="87" t="n">
        <x:v>1</x:v>
      </x:c>
      <x:c r="F936" s="87" t="n">
        <x:v>18</x:v>
      </x:c>
      <x:c r="G936" s="87" t="n">
        <x:v>18</x:v>
      </x:c>
      <x:c r="H936" s="87" t="n">
        <x:v>133.44444444444446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0</x:v>
      </x:c>
      <x:c r="BC936" s="87" t="n">
        <x:v>263</x:v>
      </x:c>
      <x:c r="BD936" s="87" t="n">
        <x:v>44</x:v>
      </x:c>
      <x:c r="BE936" s="87" t="n">
        <x:v>262.61111450195313</x:v>
      </x:c>
      <x:c r="BF936" s="87" t="n">
        <x:v>40</x:v>
      </x:c>
      <x:c r="BG936" s="85" t="s">
        <x:v>133</x:v>
      </x:c>
      <x:c r="BH936" s="85" t="s">
        <x:v>133</x:v>
      </x:c>
    </x:row>
    <x:row r="937">
      <x:c r="B937" s="88" t="n">
        <x:v>6</x:v>
      </x:c>
      <x:c r="C937" s="87" t="n">
        <x:v>0</x:v>
      </x:c>
      <x:c r="D937" s="85" t="s">
        <x:v>132</x:v>
      </x:c>
      <x:c r="E937" s="87" t="n">
        <x:v>1</x:v>
      </x:c>
      <x:c r="F937" s="87" t="n">
        <x:v>22</x:v>
      </x:c>
      <x:c r="G937" s="87" t="n">
        <x:v>22</x:v>
      </x:c>
      <x:c r="H937" s="87" t="n">
        <x:v>154.09090909090909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0</x:v>
      </x:c>
      <x:c r="BC937" s="87" t="n">
        <x:v>289</x:v>
      </x:c>
      <x:c r="BD937" s="87" t="n">
        <x:v>44</x:v>
      </x:c>
      <x:c r="BE937" s="87" t="n">
        <x:v>287.8636474609375</x:v>
      </x:c>
      <x:c r="BF937" s="87" t="n">
        <x:v>40.909091949462891</x:v>
      </x:c>
      <x:c r="BG937" s="85" t="s">
        <x:v>133</x:v>
      </x:c>
      <x:c r="BH937" s="85" t="s">
        <x:v>133</x:v>
      </x:c>
    </x:row>
    <x:row r="938">
      <x:c r="B938" s="88" t="n">
        <x:v>7</x:v>
      </x:c>
      <x:c r="C938" s="87" t="n">
        <x:v>0</x:v>
      </x:c>
      <x:c r="D938" s="85" t="s">
        <x:v>132</x:v>
      </x:c>
      <x:c r="E938" s="87" t="n">
        <x:v>1</x:v>
      </x:c>
      <x:c r="F938" s="87" t="n">
        <x:v>46</x:v>
      </x:c>
      <x:c r="G938" s="87" t="n">
        <x:v>46</x:v>
      </x:c>
      <x:c r="H938" s="87" t="n">
        <x:v>150.97826086956522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0</x:v>
      </x:c>
      <x:c r="BC938" s="87" t="n">
        <x:v>242</x:v>
      </x:c>
      <x:c r="BD938" s="87" t="n">
        <x:v>48</x:v>
      </x:c>
      <x:c r="BE938" s="87" t="n">
        <x:v>241.17391967773437</x:v>
      </x:c>
      <x:c r="BF938" s="87" t="n">
        <x:v>43.347827911376953</x:v>
      </x:c>
      <x:c r="BG938" s="85" t="s">
        <x:v>133</x:v>
      </x:c>
      <x:c r="BH938" s="85" t="s">
        <x:v>133</x:v>
      </x:c>
    </x:row>
    <x:row r="939">
      <x:c r="B939" s="88" t="n">
        <x:v>8</x:v>
      </x:c>
      <x:c r="C939" s="87" t="n">
        <x:v>0</x:v>
      </x:c>
      <x:c r="D939" s="85" t="s">
        <x:v>132</x:v>
      </x:c>
      <x:c r="E939" s="87" t="n">
        <x:v>1</x:v>
      </x:c>
      <x:c r="F939" s="87" t="n">
        <x:v>10</x:v>
      </x:c>
      <x:c r="G939" s="87" t="n">
        <x:v>10</x:v>
      </x:c>
      <x:c r="H939" s="87" t="n">
        <x:v>163.5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0</x:v>
      </x:c>
      <x:c r="BC939" s="87" t="n">
        <x:v>268</x:v>
      </x:c>
      <x:c r="BD939" s="87" t="n">
        <x:v>46</x:v>
      </x:c>
      <x:c r="BE939" s="87" t="n">
        <x:v>268.29998779296875</x:v>
      </x:c>
      <x:c r="BF939" s="87" t="n">
        <x:v>43.900001525878906</x:v>
      </x:c>
      <x:c r="BG939" s="85" t="s">
        <x:v>133</x:v>
      </x:c>
      <x:c r="BH939" s="85" t="s">
        <x:v>133</x:v>
      </x:c>
    </x:row>
    <x:row r="940">
      <x:c r="B940" s="88" t="n">
        <x:v>9</x:v>
      </x:c>
      <x:c r="C940" s="87" t="n">
        <x:v>0</x:v>
      </x:c>
      <x:c r="D940" s="85" t="s">
        <x:v>132</x:v>
      </x:c>
      <x:c r="E940" s="87" t="n">
        <x:v>1</x:v>
      </x:c>
      <x:c r="F940" s="87" t="n">
        <x:v>32</x:v>
      </x:c>
      <x:c r="G940" s="87" t="n">
        <x:v>32</x:v>
      </x:c>
      <x:c r="H940" s="87" t="n">
        <x:v>201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0</x:v>
      </x:c>
      <x:c r="BC940" s="87" t="n">
        <x:v>229</x:v>
      </x:c>
      <x:c r="BD940" s="87" t="n">
        <x:v>53</x:v>
      </x:c>
      <x:c r="BE940" s="87" t="n">
        <x:v>228.28125</x:v>
      </x:c>
      <x:c r="BF940" s="87" t="n">
        <x:v>49.5625</x:v>
      </x:c>
      <x:c r="BG940" s="85" t="s">
        <x:v>133</x:v>
      </x:c>
      <x:c r="BH940" s="85" t="s">
        <x:v>133</x:v>
      </x:c>
    </x:row>
    <x:row r="941">
      <x:c r="B941" s="88" t="n">
        <x:v>10</x:v>
      </x:c>
      <x:c r="C941" s="87" t="n">
        <x:v>0</x:v>
      </x:c>
      <x:c r="D941" s="85" t="s">
        <x:v>132</x:v>
      </x:c>
      <x:c r="E941" s="87" t="n">
        <x:v>1</x:v>
      </x:c>
      <x:c r="F941" s="87" t="n">
        <x:v>11</x:v>
      </x:c>
      <x:c r="G941" s="87" t="n">
        <x:v>11</x:v>
      </x:c>
      <x:c r="H941" s="87" t="n">
        <x:v>138.81818181818181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0</x:v>
      </x:c>
      <x:c r="BC941" s="87" t="n">
        <x:v>233</x:v>
      </x:c>
      <x:c r="BD941" s="87" t="n">
        <x:v>50</x:v>
      </x:c>
      <x:c r="BE941" s="87" t="n">
        <x:v>232.54545593261719</x:v>
      </x:c>
      <x:c r="BF941" s="87" t="n">
        <x:v>47.727272033691406</x:v>
      </x:c>
      <x:c r="BG941" s="85" t="s">
        <x:v>133</x:v>
      </x:c>
      <x:c r="BH941" s="85" t="s">
        <x:v>133</x:v>
      </x:c>
    </x:row>
    <x:row r="942">
      <x:c r="B942" s="88" t="n">
        <x:v>11</x:v>
      </x:c>
      <x:c r="C942" s="87" t="n">
        <x:v>0</x:v>
      </x:c>
      <x:c r="D942" s="85" t="s">
        <x:v>132</x:v>
      </x:c>
      <x:c r="E942" s="87" t="n">
        <x:v>1</x:v>
      </x:c>
      <x:c r="F942" s="87" t="n">
        <x:v>10</x:v>
      </x:c>
      <x:c r="G942" s="87" t="n">
        <x:v>10</x:v>
      </x:c>
      <x:c r="H942" s="87" t="n">
        <x:v>188.5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0</x:v>
      </x:c>
      <x:c r="BC942" s="87" t="n">
        <x:v>219</x:v>
      </x:c>
      <x:c r="BD942" s="87" t="n">
        <x:v>54</x:v>
      </x:c>
      <x:c r="BE942" s="87" t="n">
        <x:v>218.60000610351562</x:v>
      </x:c>
      <x:c r="BF942" s="87" t="n">
        <x:v>51.099998474121094</x:v>
      </x:c>
      <x:c r="BG942" s="85" t="s">
        <x:v>133</x:v>
      </x:c>
      <x:c r="BH942" s="85" t="s">
        <x:v>133</x:v>
      </x:c>
    </x:row>
    <x:row r="943">
      <x:c r="B943" s="88" t="n">
        <x:v>12</x:v>
      </x:c>
      <x:c r="C943" s="87" t="n">
        <x:v>0</x:v>
      </x:c>
      <x:c r="D943" s="85" t="s">
        <x:v>132</x:v>
      </x:c>
      <x:c r="E943" s="87" t="n">
        <x:v>1</x:v>
      </x:c>
      <x:c r="F943" s="87" t="n">
        <x:v>10</x:v>
      </x:c>
      <x:c r="G943" s="87" t="n">
        <x:v>10</x:v>
      </x:c>
      <x:c r="H943" s="87" t="n">
        <x:v>183.7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0</x:v>
      </x:c>
      <x:c r="BC943" s="87" t="n">
        <x:v>305</x:v>
      </x:c>
      <x:c r="BD943" s="87" t="n">
        <x:v>53</x:v>
      </x:c>
      <x:c r="BE943" s="87" t="n">
        <x:v>304.20001220703125</x:v>
      </x:c>
      <x:c r="BF943" s="87" t="n">
        <x:v>51.400001525878906</x:v>
      </x:c>
      <x:c r="BG943" s="85" t="s">
        <x:v>133</x:v>
      </x:c>
      <x:c r="BH943" s="85" t="s">
        <x:v>133</x:v>
      </x:c>
    </x:row>
    <x:row r="944">
      <x:c r="B944" s="88" t="n">
        <x:v>13</x:v>
      </x:c>
      <x:c r="C944" s="87" t="n">
        <x:v>0</x:v>
      </x:c>
      <x:c r="D944" s="85" t="s">
        <x:v>132</x:v>
      </x:c>
      <x:c r="E944" s="87" t="n">
        <x:v>1</x:v>
      </x:c>
      <x:c r="F944" s="87" t="n">
        <x:v>10</x:v>
      </x:c>
      <x:c r="G944" s="87" t="n">
        <x:v>10</x:v>
      </x:c>
      <x:c r="H944" s="87" t="n">
        <x:v>177.6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0</x:v>
      </x:c>
      <x:c r="BC944" s="87" t="n">
        <x:v>251</x:v>
      </x:c>
      <x:c r="BD944" s="87" t="n">
        <x:v>57</x:v>
      </x:c>
      <x:c r="BE944" s="87" t="n">
        <x:v>251.10000610351563</x:v>
      </x:c>
      <x:c r="BF944" s="87" t="n">
        <x:v>54.400001525878906</x:v>
      </x:c>
      <x:c r="BG944" s="85" t="s">
        <x:v>133</x:v>
      </x:c>
      <x:c r="BH944" s="85" t="s">
        <x:v>133</x:v>
      </x:c>
    </x:row>
    <x:row r="945">
      <x:c r="B945" s="88" t="n">
        <x:v>14</x:v>
      </x:c>
      <x:c r="C945" s="87" t="n">
        <x:v>0</x:v>
      </x:c>
      <x:c r="D945" s="85" t="s">
        <x:v>132</x:v>
      </x:c>
      <x:c r="E945" s="87" t="n">
        <x:v>1</x:v>
      </x:c>
      <x:c r="F945" s="87" t="n">
        <x:v>10</x:v>
      </x:c>
      <x:c r="G945" s="87" t="n">
        <x:v>10</x:v>
      </x:c>
      <x:c r="H945" s="87" t="n">
        <x:v>184.9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0</x:v>
      </x:c>
      <x:c r="BC945" s="87" t="n">
        <x:v>291</x:v>
      </x:c>
      <x:c r="BD945" s="87" t="n">
        <x:v>55</x:v>
      </x:c>
      <x:c r="BE945" s="87" t="n">
        <x:v>289.79998779296875</x:v>
      </x:c>
      <x:c r="BF945" s="87" t="n">
        <x:v>54</x:v>
      </x:c>
      <x:c r="BG945" s="85" t="s">
        <x:v>133</x:v>
      </x:c>
      <x:c r="BH945" s="85" t="s">
        <x:v>133</x:v>
      </x:c>
    </x:row>
    <x:row r="946">
      <x:c r="B946" s="88" t="n">
        <x:v>15</x:v>
      </x:c>
      <x:c r="C946" s="87" t="n">
        <x:v>0</x:v>
      </x:c>
      <x:c r="D946" s="85" t="s">
        <x:v>132</x:v>
      </x:c>
      <x:c r="E946" s="87" t="n">
        <x:v>1</x:v>
      </x:c>
      <x:c r="F946" s="87" t="n">
        <x:v>10</x:v>
      </x:c>
      <x:c r="G946" s="87" t="n">
        <x:v>10</x:v>
      </x:c>
      <x:c r="H946" s="87" t="n">
        <x:v>211.5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0</x:v>
      </x:c>
      <x:c r="BC946" s="87" t="n">
        <x:v>303</x:v>
      </x:c>
      <x:c r="BD946" s="87" t="n">
        <x:v>55</x:v>
      </x:c>
      <x:c r="BE946" s="87" t="n">
        <x:v>301.89999389648437</x:v>
      </x:c>
      <x:c r="BF946" s="87" t="n">
        <x:v>54</x:v>
      </x:c>
      <x:c r="BG946" s="85" t="s">
        <x:v>133</x:v>
      </x:c>
      <x:c r="BH946" s="85" t="s">
        <x:v>133</x:v>
      </x:c>
    </x:row>
    <x:row r="947">
      <x:c r="B947" s="88" t="n">
        <x:v>16</x:v>
      </x:c>
      <x:c r="C947" s="87" t="n">
        <x:v>0</x:v>
      </x:c>
      <x:c r="D947" s="85" t="s">
        <x:v>132</x:v>
      </x:c>
      <x:c r="E947" s="87" t="n">
        <x:v>1</x:v>
      </x:c>
      <x:c r="F947" s="87" t="n">
        <x:v>13</x:v>
      </x:c>
      <x:c r="G947" s="87" t="n">
        <x:v>13</x:v>
      </x:c>
      <x:c r="H947" s="87" t="n">
        <x:v>131.30769230769232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0</x:v>
      </x:c>
      <x:c r="BC947" s="87" t="n">
        <x:v>279</x:v>
      </x:c>
      <x:c r="BD947" s="87" t="n">
        <x:v>59</x:v>
      </x:c>
      <x:c r="BE947" s="87" t="n">
        <x:v>279.07693481445312</x:v>
      </x:c>
      <x:c r="BF947" s="87" t="n">
        <x:v>56.692306518554688</x:v>
      </x:c>
      <x:c r="BG947" s="85" t="s">
        <x:v>133</x:v>
      </x:c>
      <x:c r="BH947" s="85" t="s">
        <x:v>133</x:v>
      </x:c>
    </x:row>
    <x:row r="948">
      <x:c r="B948" s="88" t="n">
        <x:v>17</x:v>
      </x:c>
      <x:c r="C948" s="87" t="n">
        <x:v>0</x:v>
      </x:c>
      <x:c r="D948" s="85" t="s">
        <x:v>132</x:v>
      </x:c>
      <x:c r="E948" s="87" t="n">
        <x:v>1</x:v>
      </x:c>
      <x:c r="F948" s="87" t="n">
        <x:v>15</x:v>
      </x:c>
      <x:c r="G948" s="87" t="n">
        <x:v>15</x:v>
      </x:c>
      <x:c r="H948" s="87" t="n">
        <x:v>139.46666666666667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0</x:v>
      </x:c>
      <x:c r="BC948" s="87" t="n">
        <x:v>220</x:v>
      </x:c>
      <x:c r="BD948" s="87" t="n">
        <x:v>58</x:v>
      </x:c>
      <x:c r="BE948" s="87" t="n">
        <x:v>219.86666870117187</x:v>
      </x:c>
      <x:c r="BF948" s="87" t="n">
        <x:v>56.333332061767578</x:v>
      </x:c>
      <x:c r="BG948" s="85" t="s">
        <x:v>133</x:v>
      </x:c>
      <x:c r="BH948" s="85" t="s">
        <x:v>133</x:v>
      </x:c>
    </x:row>
    <x:row r="949">
      <x:c r="B949" s="88" t="n">
        <x:v>18</x:v>
      </x:c>
      <x:c r="C949" s="87" t="n">
        <x:v>0</x:v>
      </x:c>
      <x:c r="D949" s="85" t="s">
        <x:v>132</x:v>
      </x:c>
      <x:c r="E949" s="87" t="n">
        <x:v>1</x:v>
      </x:c>
      <x:c r="F949" s="87" t="n">
        <x:v>14</x:v>
      </x:c>
      <x:c r="G949" s="87" t="n">
        <x:v>14</x:v>
      </x:c>
      <x:c r="H949" s="87" t="n">
        <x:v>160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0</x:v>
      </x:c>
      <x:c r="BC949" s="87" t="n">
        <x:v>261</x:v>
      </x:c>
      <x:c r="BD949" s="87" t="n">
        <x:v>59</x:v>
      </x:c>
      <x:c r="BE949" s="87" t="n">
        <x:v>259.78570556640625</x:v>
      </x:c>
      <x:c r="BF949" s="87" t="n">
        <x:v>57.5</x:v>
      </x:c>
      <x:c r="BG949" s="85" t="s">
        <x:v>133</x:v>
      </x:c>
      <x:c r="BH949" s="85" t="s">
        <x:v>133</x:v>
      </x:c>
    </x:row>
    <x:row r="950">
      <x:c r="B950" s="88" t="n">
        <x:v>19</x:v>
      </x:c>
      <x:c r="C950" s="87" t="n">
        <x:v>0</x:v>
      </x:c>
      <x:c r="D950" s="85" t="s">
        <x:v>132</x:v>
      </x:c>
      <x:c r="E950" s="87" t="n">
        <x:v>1</x:v>
      </x:c>
      <x:c r="F950" s="87" t="n">
        <x:v>10</x:v>
      </x:c>
      <x:c r="G950" s="87" t="n">
        <x:v>10</x:v>
      </x:c>
      <x:c r="H950" s="87" t="n">
        <x:v>177.6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0</x:v>
      </x:c>
      <x:c r="BC950" s="87" t="n">
        <x:v>275</x:v>
      </x:c>
      <x:c r="BD950" s="87" t="n">
        <x:v>61</x:v>
      </x:c>
      <x:c r="BE950" s="87" t="n">
        <x:v>274.70001220703125</x:v>
      </x:c>
      <x:c r="BF950" s="87" t="n">
        <x:v>59.700000762939453</x:v>
      </x:c>
      <x:c r="BG950" s="85" t="s">
        <x:v>133</x:v>
      </x:c>
      <x:c r="BH950" s="85" t="s">
        <x:v>133</x:v>
      </x:c>
    </x:row>
    <x:row r="951">
      <x:c r="B951" s="88" t="n">
        <x:v>20</x:v>
      </x:c>
      <x:c r="C951" s="87" t="n">
        <x:v>0</x:v>
      </x:c>
      <x:c r="D951" s="85" t="s">
        <x:v>132</x:v>
      </x:c>
      <x:c r="E951" s="87" t="n">
        <x:v>1</x:v>
      </x:c>
      <x:c r="F951" s="87" t="n">
        <x:v>12</x:v>
      </x:c>
      <x:c r="G951" s="87" t="n">
        <x:v>12</x:v>
      </x:c>
      <x:c r="H951" s="87" t="n">
        <x:v>177.91666666666666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0</x:v>
      </x:c>
      <x:c r="BC951" s="87" t="n">
        <x:v>295</x:v>
      </x:c>
      <x:c r="BD951" s="87" t="n">
        <x:v>66</x:v>
      </x:c>
      <x:c r="BE951" s="87" t="n">
        <x:v>293.58334350585937</x:v>
      </x:c>
      <x:c r="BF951" s="87" t="n">
        <x:v>64.083335876464844</x:v>
      </x:c>
      <x:c r="BG951" s="85" t="s">
        <x:v>133</x:v>
      </x:c>
      <x:c r="BH951" s="85" t="s">
        <x:v>133</x:v>
      </x:c>
    </x:row>
    <x:row r="952">
      <x:c r="B952" s="88" t="n">
        <x:v>21</x:v>
      </x:c>
      <x:c r="C952" s="87" t="n">
        <x:v>0</x:v>
      </x:c>
      <x:c r="D952" s="85" t="s">
        <x:v>132</x:v>
      </x:c>
      <x:c r="E952" s="87" t="n">
        <x:v>1</x:v>
      </x:c>
      <x:c r="F952" s="87" t="n">
        <x:v>18</x:v>
      </x:c>
      <x:c r="G952" s="87" t="n">
        <x:v>18</x:v>
      </x:c>
      <x:c r="H952" s="87" t="n">
        <x:v>165.05555555555554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0</x:v>
      </x:c>
      <x:c r="BC952" s="87" t="n">
        <x:v>299</x:v>
      </x:c>
      <x:c r="BD952" s="87" t="n">
        <x:v>66</x:v>
      </x:c>
      <x:c r="BE952" s="87" t="n">
        <x:v>299.61111450195313</x:v>
      </x:c>
      <x:c r="BF952" s="87" t="n">
        <x:v>64.055557250976562</x:v>
      </x:c>
      <x:c r="BG952" s="85" t="s">
        <x:v>133</x:v>
      </x:c>
      <x:c r="BH952" s="85" t="s">
        <x:v>133</x:v>
      </x:c>
    </x:row>
    <x:row r="953">
      <x:c r="B953" s="88" t="n">
        <x:v>22</x:v>
      </x:c>
      <x:c r="C953" s="87" t="n">
        <x:v>0</x:v>
      </x:c>
      <x:c r="D953" s="85" t="s">
        <x:v>132</x:v>
      </x:c>
      <x:c r="E953" s="87" t="n">
        <x:v>1</x:v>
      </x:c>
      <x:c r="F953" s="87" t="n">
        <x:v>18</x:v>
      </x:c>
      <x:c r="G953" s="87" t="n">
        <x:v>18</x:v>
      </x:c>
      <x:c r="H953" s="87" t="n">
        <x:v>170.94444444444446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0</x:v>
      </x:c>
      <x:c r="BC953" s="87" t="n">
        <x:v>261</x:v>
      </x:c>
      <x:c r="BD953" s="87" t="n">
        <x:v>69</x:v>
      </x:c>
      <x:c r="BE953" s="87" t="n">
        <x:v>260</x:v>
      </x:c>
      <x:c r="BF953" s="87" t="n">
        <x:v>66.888885498046875</x:v>
      </x:c>
      <x:c r="BG953" s="85" t="s">
        <x:v>133</x:v>
      </x:c>
      <x:c r="BH953" s="85" t="s">
        <x:v>133</x:v>
      </x:c>
    </x:row>
    <x:row r="954">
      <x:c r="B954" s="88" t="n">
        <x:v>23</x:v>
      </x:c>
      <x:c r="C954" s="87" t="n">
        <x:v>0</x:v>
      </x:c>
      <x:c r="D954" s="85" t="s">
        <x:v>132</x:v>
      </x:c>
      <x:c r="E954" s="87" t="n">
        <x:v>1</x:v>
      </x:c>
      <x:c r="F954" s="87" t="n">
        <x:v>18</x:v>
      </x:c>
      <x:c r="G954" s="87" t="n">
        <x:v>18</x:v>
      </x:c>
      <x:c r="H954" s="87" t="n">
        <x:v>197.61111111111111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0</x:v>
      </x:c>
      <x:c r="BC954" s="87" t="n">
        <x:v>324</x:v>
      </x:c>
      <x:c r="BD954" s="87" t="n">
        <x:v>67</x:v>
      </x:c>
      <x:c r="BE954" s="87" t="n">
        <x:v>321.77777099609375</x:v>
      </x:c>
      <x:c r="BF954" s="87" t="n">
        <x:v>65.555557250976563</x:v>
      </x:c>
      <x:c r="BG954" s="85" t="s">
        <x:v>133</x:v>
      </x:c>
      <x:c r="BH954" s="85" t="s">
        <x:v>133</x:v>
      </x:c>
    </x:row>
    <x:row r="955">
      <x:c r="B955" s="88" t="n">
        <x:v>24</x:v>
      </x:c>
      <x:c r="C955" s="87" t="n">
        <x:v>0</x:v>
      </x:c>
      <x:c r="D955" s="85" t="s">
        <x:v>132</x:v>
      </x:c>
      <x:c r="E955" s="87" t="n">
        <x:v>1</x:v>
      </x:c>
      <x:c r="F955" s="87" t="n">
        <x:v>12</x:v>
      </x:c>
      <x:c r="G955" s="87" t="n">
        <x:v>12</x:v>
      </x:c>
      <x:c r="H955" s="87" t="n">
        <x:v>148.25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0</x:v>
      </x:c>
      <x:c r="BC955" s="87" t="n">
        <x:v>232</x:v>
      </x:c>
      <x:c r="BD955" s="87" t="n">
        <x:v>68</x:v>
      </x:c>
      <x:c r="BE955" s="87" t="n">
        <x:v>231</x:v>
      </x:c>
      <x:c r="BF955" s="87" t="n">
        <x:v>66.333335876464844</x:v>
      </x:c>
      <x:c r="BG955" s="85" t="s">
        <x:v>133</x:v>
      </x:c>
      <x:c r="BH955" s="85" t="s">
        <x:v>133</x:v>
      </x:c>
    </x:row>
    <x:row r="956">
      <x:c r="B956" s="88" t="n">
        <x:v>25</x:v>
      </x:c>
      <x:c r="C956" s="87" t="n">
        <x:v>0</x:v>
      </x:c>
      <x:c r="D956" s="85" t="s">
        <x:v>132</x:v>
      </x:c>
      <x:c r="E956" s="87" t="n">
        <x:v>1</x:v>
      </x:c>
      <x:c r="F956" s="87" t="n">
        <x:v>22</x:v>
      </x:c>
      <x:c r="G956" s="87" t="n">
        <x:v>22</x:v>
      </x:c>
      <x:c r="H956" s="87" t="n">
        <x:v>195.63636363636363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0</x:v>
      </x:c>
      <x:c r="BC956" s="87" t="n">
        <x:v>279</x:v>
      </x:c>
      <x:c r="BD956" s="87" t="n">
        <x:v>68</x:v>
      </x:c>
      <x:c r="BE956" s="87" t="n">
        <x:v>276.68182373046875</x:v>
      </x:c>
      <x:c r="BF956" s="87" t="n">
        <x:v>66.2272720336914</x:v>
      </x:c>
      <x:c r="BG956" s="85" t="s">
        <x:v>133</x:v>
      </x:c>
      <x:c r="BH956" s="85" t="s">
        <x:v>133</x:v>
      </x:c>
    </x:row>
    <x:row r="957">
      <x:c r="B957" s="88" t="n">
        <x:v>26</x:v>
      </x:c>
      <x:c r="C957" s="87" t="n">
        <x:v>0</x:v>
      </x:c>
      <x:c r="D957" s="85" t="s">
        <x:v>132</x:v>
      </x:c>
      <x:c r="E957" s="87" t="n">
        <x:v>1</x:v>
      </x:c>
      <x:c r="F957" s="87" t="n">
        <x:v>16</x:v>
      </x:c>
      <x:c r="G957" s="87" t="n">
        <x:v>16</x:v>
      </x:c>
      <x:c r="H957" s="87" t="n">
        <x:v>166.875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0</x:v>
      </x:c>
      <x:c r="BC957" s="87" t="n">
        <x:v>269</x:v>
      </x:c>
      <x:c r="BD957" s="87" t="n">
        <x:v>72</x:v>
      </x:c>
      <x:c r="BE957" s="87" t="n">
        <x:v>267.375</x:v>
      </x:c>
      <x:c r="BF957" s="87" t="n">
        <x:v>69.375</x:v>
      </x:c>
      <x:c r="BG957" s="85" t="s">
        <x:v>133</x:v>
      </x:c>
      <x:c r="BH957" s="85" t="s">
        <x:v>133</x:v>
      </x:c>
    </x:row>
    <x:row r="958">
      <x:c r="B958" s="88" t="n">
        <x:v>27</x:v>
      </x:c>
      <x:c r="C958" s="87" t="n">
        <x:v>0</x:v>
      </x:c>
      <x:c r="D958" s="85" t="s">
        <x:v>132</x:v>
      </x:c>
      <x:c r="E958" s="87" t="n">
        <x:v>1</x:v>
      </x:c>
      <x:c r="F958" s="87" t="n">
        <x:v>32</x:v>
      </x:c>
      <x:c r="G958" s="87" t="n">
        <x:v>32</x:v>
      </x:c>
      <x:c r="H958" s="87" t="n">
        <x:v>188.21875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0</x:v>
      </x:c>
      <x:c r="BC958" s="87" t="n">
        <x:v>290</x:v>
      </x:c>
      <x:c r="BD958" s="87" t="n">
        <x:v>74</x:v>
      </x:c>
      <x:c r="BE958" s="87" t="n">
        <x:v>286.96875</x:v>
      </x:c>
      <x:c r="BF958" s="87" t="n">
        <x:v>70.625</x:v>
      </x:c>
      <x:c r="BG958" s="85" t="s">
        <x:v>133</x:v>
      </x:c>
      <x:c r="BH958" s="85" t="s">
        <x:v>133</x:v>
      </x:c>
    </x:row>
    <x:row r="959">
      <x:c r="B959" s="88" t="n">
        <x:v>28</x:v>
      </x:c>
      <x:c r="C959" s="87" t="n">
        <x:v>0</x:v>
      </x:c>
      <x:c r="D959" s="85" t="s">
        <x:v>132</x:v>
      </x:c>
      <x:c r="E959" s="87" t="n">
        <x:v>1</x:v>
      </x:c>
      <x:c r="F959" s="87" t="n">
        <x:v>10</x:v>
      </x:c>
      <x:c r="G959" s="87" t="n">
        <x:v>10</x:v>
      </x:c>
      <x:c r="H959" s="87" t="n">
        <x:v>202.8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0</x:v>
      </x:c>
      <x:c r="BC959" s="87" t="n">
        <x:v>310</x:v>
      </x:c>
      <x:c r="BD959" s="87" t="n">
        <x:v>70</x:v>
      </x:c>
      <x:c r="BE959" s="87" t="n">
        <x:v>310.29998779296875</x:v>
      </x:c>
      <x:c r="BF959" s="87" t="n">
        <x:v>68.300003051757813</x:v>
      </x:c>
      <x:c r="BG959" s="85" t="s">
        <x:v>133</x:v>
      </x:c>
      <x:c r="BH959" s="85" t="s">
        <x:v>133</x:v>
      </x:c>
    </x:row>
    <x:row r="960">
      <x:c r="B960" s="88" t="n">
        <x:v>29</x:v>
      </x:c>
      <x:c r="C960" s="87" t="n">
        <x:v>0</x:v>
      </x:c>
      <x:c r="D960" s="85" t="s">
        <x:v>132</x:v>
      </x:c>
      <x:c r="E960" s="87" t="n">
        <x:v>1</x:v>
      </x:c>
      <x:c r="F960" s="87" t="n">
        <x:v>22</x:v>
      </x:c>
      <x:c r="G960" s="87" t="n">
        <x:v>22</x:v>
      </x:c>
      <x:c r="H960" s="87" t="n">
        <x:v>162.86363636363637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0</x:v>
      </x:c>
      <x:c r="BC960" s="87" t="n">
        <x:v>306</x:v>
      </x:c>
      <x:c r="BD960" s="87" t="n">
        <x:v>75</x:v>
      </x:c>
      <x:c r="BE960" s="87" t="n">
        <x:v>305.27273559570312</x:v>
      </x:c>
      <x:c r="BF960" s="87" t="n">
        <x:v>72.136360168457031</x:v>
      </x:c>
      <x:c r="BG960" s="85" t="s">
        <x:v>133</x:v>
      </x:c>
      <x:c r="BH960" s="85" t="s">
        <x:v>133</x:v>
      </x:c>
    </x:row>
    <x:row r="961">
      <x:c r="B961" s="88" t="n">
        <x:v>30</x:v>
      </x:c>
      <x:c r="C961" s="87" t="n">
        <x:v>0</x:v>
      </x:c>
      <x:c r="D961" s="85" t="s">
        <x:v>132</x:v>
      </x:c>
      <x:c r="E961" s="87" t="n">
        <x:v>1</x:v>
      </x:c>
      <x:c r="F961" s="87" t="n">
        <x:v>11</x:v>
      </x:c>
      <x:c r="G961" s="87" t="n">
        <x:v>11</x:v>
      </x:c>
      <x:c r="H961" s="87" t="n">
        <x:v>211.63636363636363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0</x:v>
      </x:c>
      <x:c r="BC961" s="87" t="n">
        <x:v>318</x:v>
      </x:c>
      <x:c r="BD961" s="87" t="n">
        <x:v>71</x:v>
      </x:c>
      <x:c r="BE961" s="87" t="n">
        <x:v>317.18182373046875</x:v>
      </x:c>
      <x:c r="BF961" s="87" t="n">
        <x:v>69.7272720336914</x:v>
      </x:c>
      <x:c r="BG961" s="85" t="s">
        <x:v>133</x:v>
      </x:c>
      <x:c r="BH961" s="85" t="s">
        <x:v>133</x:v>
      </x:c>
    </x:row>
    <x:row r="962">
      <x:c r="B962" s="88" t="n">
        <x:v>31</x:v>
      </x:c>
      <x:c r="C962" s="87" t="n">
        <x:v>0</x:v>
      </x:c>
      <x:c r="D962" s="85" t="s">
        <x:v>132</x:v>
      </x:c>
      <x:c r="E962" s="87" t="n">
        <x:v>1</x:v>
      </x:c>
      <x:c r="F962" s="87" t="n">
        <x:v>18</x:v>
      </x:c>
      <x:c r="G962" s="87" t="n">
        <x:v>18</x:v>
      </x:c>
      <x:c r="H962" s="87" t="n">
        <x:v>166.5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235</x:v>
      </x:c>
      <x:c r="BD962" s="87" t="n">
        <x:v>76</x:v>
      </x:c>
      <x:c r="BE962" s="87" t="n">
        <x:v>235.11111450195312</x:v>
      </x:c>
      <x:c r="BF962" s="87" t="n">
        <x:v>72.611114501953125</x:v>
      </x:c>
      <x:c r="BG962" s="85" t="s">
        <x:v>133</x:v>
      </x:c>
      <x:c r="BH962" s="85" t="s">
        <x:v>133</x:v>
      </x:c>
    </x:row>
    <x:row r="963">
      <x:c r="B963" s="88" t="n">
        <x:v>32</x:v>
      </x:c>
      <x:c r="C963" s="87" t="n">
        <x:v>0</x:v>
      </x:c>
      <x:c r="D963" s="85" t="s">
        <x:v>132</x:v>
      </x:c>
      <x:c r="E963" s="87" t="n">
        <x:v>1</x:v>
      </x:c>
      <x:c r="F963" s="87" t="n">
        <x:v>16</x:v>
      </x:c>
      <x:c r="G963" s="87" t="n">
        <x:v>16</x:v>
      </x:c>
      <x:c r="H963" s="87" t="n">
        <x:v>150.4375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0</x:v>
      </x:c>
      <x:c r="BC963" s="87" t="n">
        <x:v>276</x:v>
      </x:c>
      <x:c r="BD963" s="87" t="n">
        <x:v>72</x:v>
      </x:c>
      <x:c r="BE963" s="87" t="n">
        <x:v>275</x:v>
      </x:c>
      <x:c r="BF963" s="87" t="n">
        <x:v>70.375</x:v>
      </x:c>
      <x:c r="BG963" s="85" t="s">
        <x:v>133</x:v>
      </x:c>
      <x:c r="BH963" s="85" t="s">
        <x:v>133</x:v>
      </x:c>
    </x:row>
    <x:row r="964">
      <x:c r="B964" s="88" t="n">
        <x:v>33</x:v>
      </x:c>
      <x:c r="C964" s="87" t="n">
        <x:v>0</x:v>
      </x:c>
      <x:c r="D964" s="85" t="s">
        <x:v>132</x:v>
      </x:c>
      <x:c r="E964" s="87" t="n">
        <x:v>1</x:v>
      </x:c>
      <x:c r="F964" s="87" t="n">
        <x:v>21</x:v>
      </x:c>
      <x:c r="G964" s="87" t="n">
        <x:v>21</x:v>
      </x:c>
      <x:c r="H964" s="87" t="n">
        <x:v>174.42857142857142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0</x:v>
      </x:c>
      <x:c r="BC964" s="87" t="n">
        <x:v>326</x:v>
      </x:c>
      <x:c r="BD964" s="87" t="n">
        <x:v>73</x:v>
      </x:c>
      <x:c r="BE964" s="87" t="n">
        <x:v>323.23809814453125</x:v>
      </x:c>
      <x:c r="BF964" s="87" t="n">
        <x:v>71.047622680664063</x:v>
      </x:c>
      <x:c r="BG964" s="85" t="s">
        <x:v>133</x:v>
      </x:c>
      <x:c r="BH964" s="85" t="s">
        <x:v>133</x:v>
      </x:c>
    </x:row>
    <x:row r="965">
      <x:c r="B965" s="88" t="n">
        <x:v>34</x:v>
      </x:c>
      <x:c r="C965" s="87" t="n">
        <x:v>0</x:v>
      </x:c>
      <x:c r="D965" s="85" t="s">
        <x:v>132</x:v>
      </x:c>
      <x:c r="E965" s="87" t="n">
        <x:v>1</x:v>
      </x:c>
      <x:c r="F965" s="87" t="n">
        <x:v>12</x:v>
      </x:c>
      <x:c r="G965" s="87" t="n">
        <x:v>12</x:v>
      </x:c>
      <x:c r="H965" s="87" t="n">
        <x:v>201.08333333333334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0</x:v>
      </x:c>
      <x:c r="BC965" s="87" t="n">
        <x:v>359</x:v>
      </x:c>
      <x:c r="BD965" s="87" t="n">
        <x:v>72</x:v>
      </x:c>
      <x:c r="BE965" s="87" t="n">
        <x:v>357.33334350585937</x:v>
      </x:c>
      <x:c r="BF965" s="87" t="n">
        <x:v>70.333335876464844</x:v>
      </x:c>
      <x:c r="BG965" s="85" t="s">
        <x:v>133</x:v>
      </x:c>
      <x:c r="BH965" s="85" t="s">
        <x:v>133</x:v>
      </x:c>
    </x:row>
    <x:row r="966">
      <x:c r="B966" s="88" t="n">
        <x:v>35</x:v>
      </x:c>
      <x:c r="C966" s="87" t="n">
        <x:v>0</x:v>
      </x:c>
      <x:c r="D966" s="85" t="s">
        <x:v>132</x:v>
      </x:c>
      <x:c r="E966" s="87" t="n">
        <x:v>1</x:v>
      </x:c>
      <x:c r="F966" s="87" t="n">
        <x:v>11</x:v>
      </x:c>
      <x:c r="G966" s="87" t="n">
        <x:v>11</x:v>
      </x:c>
      <x:c r="H966" s="87" t="n">
        <x:v>151.81818181818181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0</x:v>
      </x:c>
      <x:c r="BC966" s="87" t="n">
        <x:v>231</x:v>
      </x:c>
      <x:c r="BD966" s="87" t="n">
        <x:v>76</x:v>
      </x:c>
      <x:c r="BE966" s="87" t="n">
        <x:v>230.81817626953125</x:v>
      </x:c>
      <x:c r="BF966" s="87" t="n">
        <x:v>74.181816101074219</x:v>
      </x:c>
      <x:c r="BG966" s="85" t="s">
        <x:v>133</x:v>
      </x:c>
      <x:c r="BH966" s="85" t="s">
        <x:v>133</x:v>
      </x:c>
    </x:row>
    <x:row r="967">
      <x:c r="B967" s="88" t="n">
        <x:v>36</x:v>
      </x:c>
      <x:c r="C967" s="87" t="n">
        <x:v>0</x:v>
      </x:c>
      <x:c r="D967" s="85" t="s">
        <x:v>132</x:v>
      </x:c>
      <x:c r="E967" s="87" t="n">
        <x:v>1</x:v>
      </x:c>
      <x:c r="F967" s="87" t="n">
        <x:v>25</x:v>
      </x:c>
      <x:c r="G967" s="87" t="n">
        <x:v>25</x:v>
      </x:c>
      <x:c r="H967" s="87" t="n">
        <x:v>173.6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0</x:v>
      </x:c>
      <x:c r="BC967" s="87" t="n">
        <x:v>341</x:v>
      </x:c>
      <x:c r="BD967" s="87" t="n">
        <x:v>79</x:v>
      </x:c>
      <x:c r="BE967" s="87" t="n">
        <x:v>341.07998657226562</x:v>
      </x:c>
      <x:c r="BF967" s="87" t="n">
        <x:v>76.279998779296875</x:v>
      </x:c>
      <x:c r="BG967" s="85" t="s">
        <x:v>133</x:v>
      </x:c>
      <x:c r="BH967" s="85" t="s">
        <x:v>133</x:v>
      </x:c>
    </x:row>
    <x:row r="968">
      <x:c r="B968" s="88" t="n">
        <x:v>37</x:v>
      </x:c>
      <x:c r="C968" s="87" t="n">
        <x:v>0</x:v>
      </x:c>
      <x:c r="D968" s="85" t="s">
        <x:v>132</x:v>
      </x:c>
      <x:c r="E968" s="87" t="n">
        <x:v>1</x:v>
      </x:c>
      <x:c r="F968" s="87" t="n">
        <x:v>14</x:v>
      </x:c>
      <x:c r="G968" s="87" t="n">
        <x:v>14</x:v>
      </x:c>
      <x:c r="H968" s="87" t="n">
        <x:v>126.78571428571429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0</x:v>
      </x:c>
      <x:c r="BC968" s="87" t="n">
        <x:v>227</x:v>
      </x:c>
      <x:c r="BD968" s="87" t="n">
        <x:v>78</x:v>
      </x:c>
      <x:c r="BE968" s="87" t="n">
        <x:v>226.64285278320312</x:v>
      </x:c>
      <x:c r="BF968" s="87" t="n">
        <x:v>76.571426391601563</x:v>
      </x:c>
      <x:c r="BG968" s="85" t="s">
        <x:v>133</x:v>
      </x:c>
      <x:c r="BH968" s="85" t="s">
        <x:v>133</x:v>
      </x:c>
    </x:row>
    <x:row r="969">
      <x:c r="B969" s="88" t="n">
        <x:v>38</x:v>
      </x:c>
      <x:c r="C969" s="87" t="n">
        <x:v>0</x:v>
      </x:c>
      <x:c r="D969" s="85" t="s">
        <x:v>132</x:v>
      </x:c>
      <x:c r="E969" s="87" t="n">
        <x:v>1</x:v>
      </x:c>
      <x:c r="F969" s="87" t="n">
        <x:v>14</x:v>
      </x:c>
      <x:c r="G969" s="87" t="n">
        <x:v>14</x:v>
      </x:c>
      <x:c r="H969" s="87" t="n">
        <x:v>192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0</x:v>
      </x:c>
      <x:c r="BC969" s="87" t="n">
        <x:v>381</x:v>
      </x:c>
      <x:c r="BD969" s="87" t="n">
        <x:v>78</x:v>
      </x:c>
      <x:c r="BE969" s="87" t="n">
        <x:v>378.5</x:v>
      </x:c>
      <x:c r="BF969" s="87" t="n">
        <x:v>76.5</x:v>
      </x:c>
      <x:c r="BG969" s="85" t="s">
        <x:v>133</x:v>
      </x:c>
      <x:c r="BH969" s="85" t="s">
        <x:v>133</x:v>
      </x:c>
    </x:row>
    <x:row r="970">
      <x:c r="B970" s="88" t="n">
        <x:v>39</x:v>
      </x:c>
      <x:c r="C970" s="87" t="n">
        <x:v>0</x:v>
      </x:c>
      <x:c r="D970" s="85" t="s">
        <x:v>132</x:v>
      </x:c>
      <x:c r="E970" s="87" t="n">
        <x:v>1</x:v>
      </x:c>
      <x:c r="F970" s="87" t="n">
        <x:v>15</x:v>
      </x:c>
      <x:c r="G970" s="87" t="n">
        <x:v>15</x:v>
      </x:c>
      <x:c r="H970" s="87" t="n">
        <x:v>197.4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0</x:v>
      </x:c>
      <x:c r="BC970" s="87" t="n">
        <x:v>243</x:v>
      </x:c>
      <x:c r="BD970" s="87" t="n">
        <x:v>80</x:v>
      </x:c>
      <x:c r="BE970" s="87" t="n">
        <x:v>241.06666564941406</x:v>
      </x:c>
      <x:c r="BF970" s="87" t="n">
        <x:v>78.199996948242188</x:v>
      </x:c>
      <x:c r="BG970" s="85" t="s">
        <x:v>133</x:v>
      </x:c>
      <x:c r="BH970" s="85" t="s">
        <x:v>133</x:v>
      </x:c>
    </x:row>
    <x:row r="971">
      <x:c r="B971" s="88" t="n">
        <x:v>40</x:v>
      </x:c>
      <x:c r="C971" s="87" t="n">
        <x:v>0</x:v>
      </x:c>
      <x:c r="D971" s="85" t="s">
        <x:v>132</x:v>
      </x:c>
      <x:c r="E971" s="87" t="n">
        <x:v>1</x:v>
      </x:c>
      <x:c r="F971" s="87" t="n">
        <x:v>12</x:v>
      </x:c>
      <x:c r="G971" s="87" t="n">
        <x:v>12</x:v>
      </x:c>
      <x:c r="H971" s="87" t="n">
        <x:v>162.91666666666666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0</x:v>
      </x:c>
      <x:c r="BC971" s="87" t="n">
        <x:v>268</x:v>
      </x:c>
      <x:c r="BD971" s="87" t="n">
        <x:v>79</x:v>
      </x:c>
      <x:c r="BE971" s="87" t="n">
        <x:v>268</x:v>
      </x:c>
      <x:c r="BF971" s="87" t="n">
        <x:v>77.5</x:v>
      </x:c>
      <x:c r="BG971" s="85" t="s">
        <x:v>133</x:v>
      </x:c>
      <x:c r="BH971" s="85" t="s">
        <x:v>133</x:v>
      </x:c>
    </x:row>
    <x:row r="972">
      <x:c r="B972" s="88" t="n">
        <x:v>41</x:v>
      </x:c>
      <x:c r="C972" s="87" t="n">
        <x:v>0</x:v>
      </x:c>
      <x:c r="D972" s="85" t="s">
        <x:v>132</x:v>
      </x:c>
      <x:c r="E972" s="87" t="n">
        <x:v>1</x:v>
      </x:c>
      <x:c r="F972" s="87" t="n">
        <x:v>19</x:v>
      </x:c>
      <x:c r="G972" s="87" t="n">
        <x:v>19</x:v>
      </x:c>
      <x:c r="H972" s="87" t="n">
        <x:v>187.42105263157896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0</x:v>
      </x:c>
      <x:c r="BC972" s="87" t="n">
        <x:v>285</x:v>
      </x:c>
      <x:c r="BD972" s="87" t="n">
        <x:v>78</x:v>
      </x:c>
      <x:c r="BE972" s="87" t="n">
        <x:v>282.73684692382812</x:v>
      </x:c>
      <x:c r="BF972" s="87" t="n">
        <x:v>76.7368392944336</x:v>
      </x:c>
      <x:c r="BG972" s="85" t="s">
        <x:v>133</x:v>
      </x:c>
      <x:c r="BH972" s="85" t="s">
        <x:v>133</x:v>
      </x:c>
    </x:row>
    <x:row r="973">
      <x:c r="B973" s="88" t="n">
        <x:v>42</x:v>
      </x:c>
      <x:c r="C973" s="87" t="n">
        <x:v>0</x:v>
      </x:c>
      <x:c r="D973" s="85" t="s">
        <x:v>132</x:v>
      </x:c>
      <x:c r="E973" s="87" t="n">
        <x:v>1</x:v>
      </x:c>
      <x:c r="F973" s="87" t="n">
        <x:v>13</x:v>
      </x:c>
      <x:c r="G973" s="87" t="n">
        <x:v>13</x:v>
      </x:c>
      <x:c r="H973" s="87" t="n">
        <x:v>170.15384615384616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0</x:v>
      </x:c>
      <x:c r="BC973" s="87" t="n">
        <x:v>400</x:v>
      </x:c>
      <x:c r="BD973" s="87" t="n">
        <x:v>80</x:v>
      </x:c>
      <x:c r="BE973" s="87" t="n">
        <x:v>398.30767822265625</x:v>
      </x:c>
      <x:c r="BF973" s="87" t="n">
        <x:v>77.923080444335938</x:v>
      </x:c>
      <x:c r="BG973" s="85" t="s">
        <x:v>133</x:v>
      </x:c>
      <x:c r="BH973" s="85" t="s">
        <x:v>133</x:v>
      </x:c>
    </x:row>
    <x:row r="974">
      <x:c r="B974" s="88" t="n">
        <x:v>43</x:v>
      </x:c>
      <x:c r="C974" s="87" t="n">
        <x:v>0</x:v>
      </x:c>
      <x:c r="D974" s="85" t="s">
        <x:v>132</x:v>
      </x:c>
      <x:c r="E974" s="87" t="n">
        <x:v>1</x:v>
      </x:c>
      <x:c r="F974" s="87" t="n">
        <x:v>13</x:v>
      </x:c>
      <x:c r="G974" s="87" t="n">
        <x:v>13</x:v>
      </x:c>
      <x:c r="H974" s="87" t="n">
        <x:v>182.38461538461539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0</x:v>
      </x:c>
      <x:c r="BC974" s="87" t="n">
        <x:v>301</x:v>
      </x:c>
      <x:c r="BD974" s="87" t="n">
        <x:v>80</x:v>
      </x:c>
      <x:c r="BE974" s="87" t="n">
        <x:v>301.69232177734375</x:v>
      </x:c>
      <x:c r="BF974" s="87" t="n">
        <x:v>78.615386962890625</x:v>
      </x:c>
      <x:c r="BG974" s="85" t="s">
        <x:v>133</x:v>
      </x:c>
      <x:c r="BH974" s="85" t="s">
        <x:v>133</x:v>
      </x:c>
    </x:row>
    <x:row r="975">
      <x:c r="B975" s="88" t="n">
        <x:v>44</x:v>
      </x:c>
      <x:c r="C975" s="87" t="n">
        <x:v>0</x:v>
      </x:c>
      <x:c r="D975" s="85" t="s">
        <x:v>132</x:v>
      </x:c>
      <x:c r="E975" s="87" t="n">
        <x:v>1</x:v>
      </x:c>
      <x:c r="F975" s="87" t="n">
        <x:v>10</x:v>
      </x:c>
      <x:c r="G975" s="87" t="n">
        <x:v>10</x:v>
      </x:c>
      <x:c r="H975" s="87" t="n">
        <x:v>225.3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0</x:v>
      </x:c>
      <x:c r="BC975" s="87" t="n">
        <x:v>370</x:v>
      </x:c>
      <x:c r="BD975" s="87" t="n">
        <x:v>79</x:v>
      </x:c>
      <x:c r="BE975" s="87" t="n">
        <x:v>368.29998779296875</x:v>
      </x:c>
      <x:c r="BF975" s="87" t="n">
        <x:v>77.800003051757812</x:v>
      </x:c>
      <x:c r="BG975" s="85" t="s">
        <x:v>133</x:v>
      </x:c>
      <x:c r="BH975" s="85" t="s">
        <x:v>133</x:v>
      </x:c>
    </x:row>
    <x:row r="976">
      <x:c r="B976" s="88" t="n">
        <x:v>45</x:v>
      </x:c>
      <x:c r="C976" s="87" t="n">
        <x:v>0</x:v>
      </x:c>
      <x:c r="D976" s="85" t="s">
        <x:v>132</x:v>
      </x:c>
      <x:c r="E976" s="87" t="n">
        <x:v>1</x:v>
      </x:c>
      <x:c r="F976" s="87" t="n">
        <x:v>11</x:v>
      </x:c>
      <x:c r="G976" s="87" t="n">
        <x:v>11</x:v>
      </x:c>
      <x:c r="H976" s="87" t="n">
        <x:v>209.45454545454547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0</x:v>
      </x:c>
      <x:c r="BC976" s="87" t="n">
        <x:v>407</x:v>
      </x:c>
      <x:c r="BD976" s="87" t="n">
        <x:v>80</x:v>
      </x:c>
      <x:c r="BE976" s="87" t="n">
        <x:v>407.3636474609375</x:v>
      </x:c>
      <x:c r="BF976" s="87" t="n">
        <x:v>78.363639831542969</x:v>
      </x:c>
      <x:c r="BG976" s="85" t="s">
        <x:v>133</x:v>
      </x:c>
      <x:c r="BH976" s="85" t="s">
        <x:v>133</x:v>
      </x:c>
    </x:row>
    <x:row r="977">
      <x:c r="B977" s="88" t="n">
        <x:v>46</x:v>
      </x:c>
      <x:c r="C977" s="87" t="n">
        <x:v>0</x:v>
      </x:c>
      <x:c r="D977" s="85" t="s">
        <x:v>132</x:v>
      </x:c>
      <x:c r="E977" s="87" t="n">
        <x:v>1</x:v>
      </x:c>
      <x:c r="F977" s="87" t="n">
        <x:v>11</x:v>
      </x:c>
      <x:c r="G977" s="87" t="n">
        <x:v>11</x:v>
      </x:c>
      <x:c r="H977" s="87" t="n">
        <x:v>194.72727272727272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0</x:v>
      </x:c>
      <x:c r="AH977" s="87" t="n">
        <x:v>0</x:v>
      </x:c>
      <x:c r="AI977" s="87" t="n">
        <x:v>0</x:v>
      </x:c>
      <x:c r="AJ977" s="87" t="n">
        <x:v>0</x:v>
      </x:c>
      <x:c r="AK977" s="87" t="n">
        <x:v>0</x:v>
      </x:c>
      <x:c r="AL977" s="87" t="n">
        <x:v>0</x:v>
      </x:c>
      <x:c r="AM977" s="87" t="n">
        <x:v>0</x:v>
      </x:c>
      <x:c r="AN977" s="87" t="n">
        <x:v>0</x:v>
      </x:c>
      <x:c r="AO977" s="87" t="n">
        <x:v>0</x:v>
      </x:c>
      <x:c r="AP977" s="87" t="n">
        <x:v>0</x:v>
      </x:c>
      <x:c r="AQ977" s="87" t="n">
        <x:v>0</x:v>
      </x:c>
      <x:c r="AR977" s="87" t="n">
        <x:v>0</x:v>
      </x:c>
      <x:c r="AS977" s="87" t="n">
        <x:v>0</x:v>
      </x:c>
      <x:c r="AT977" s="87" t="n">
        <x:v>0</x:v>
      </x:c>
      <x:c r="AU977" s="87" t="n">
        <x:v>0</x:v>
      </x:c>
      <x:c r="AV977" s="87" t="n">
        <x:v>0</x:v>
      </x:c>
      <x:c r="AW977" s="87" t="n">
        <x:v>0</x:v>
      </x:c>
      <x:c r="AX977" s="87" t="n">
        <x:v>0</x:v>
      </x:c>
      <x:c r="AY977" s="87" t="n">
        <x:v>0</x:v>
      </x:c>
      <x:c r="AZ977" s="87" t="n">
        <x:v>0</x:v>
      </x:c>
      <x:c r="BA977" s="87" t="n">
        <x:v>0</x:v>
      </x:c>
      <x:c r="BB977" s="87" t="n">
        <x:v>0</x:v>
      </x:c>
      <x:c r="BC977" s="87" t="n">
        <x:v>263</x:v>
      </x:c>
      <x:c r="BD977" s="87" t="n">
        <x:v>82</x:v>
      </x:c>
      <x:c r="BE977" s="87" t="n">
        <x:v>261.45455932617187</x:v>
      </x:c>
      <x:c r="BF977" s="87" t="n">
        <x:v>80.2727279663086</x:v>
      </x:c>
      <x:c r="BG977" s="85" t="s">
        <x:v>133</x:v>
      </x:c>
      <x:c r="BH977" s="85" t="s">
        <x:v>133</x:v>
      </x:c>
    </x:row>
    <x:row r="978">
      <x:c r="B978" s="88" t="n">
        <x:v>47</x:v>
      </x:c>
      <x:c r="C978" s="87" t="n">
        <x:v>0</x:v>
      </x:c>
      <x:c r="D978" s="85" t="s">
        <x:v>132</x:v>
      </x:c>
      <x:c r="E978" s="87" t="n">
        <x:v>1</x:v>
      </x:c>
      <x:c r="F978" s="87" t="n">
        <x:v>18</x:v>
      </x:c>
      <x:c r="G978" s="87" t="n">
        <x:v>18</x:v>
      </x:c>
      <x:c r="H978" s="87" t="n">
        <x:v>216.16666666666666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0</x:v>
      </x:c>
      <x:c r="BC978" s="87" t="n">
        <x:v>310</x:v>
      </x:c>
      <x:c r="BD978" s="87" t="n">
        <x:v>82</x:v>
      </x:c>
      <x:c r="BE978" s="87" t="n">
        <x:v>307.16665649414063</x:v>
      </x:c>
      <x:c r="BF978" s="87" t="n">
        <x:v>80.555557250976562</x:v>
      </x:c>
      <x:c r="BG978" s="85" t="s">
        <x:v>133</x:v>
      </x:c>
      <x:c r="BH978" s="85" t="s">
        <x:v>133</x:v>
      </x:c>
    </x:row>
    <x:row r="979">
      <x:c r="B979" s="88" t="n">
        <x:v>48</x:v>
      </x:c>
      <x:c r="C979" s="87" t="n">
        <x:v>0</x:v>
      </x:c>
      <x:c r="D979" s="85" t="s">
        <x:v>132</x:v>
      </x:c>
      <x:c r="E979" s="87" t="n">
        <x:v>1</x:v>
      </x:c>
      <x:c r="F979" s="87" t="n">
        <x:v>17</x:v>
      </x:c>
      <x:c r="G979" s="87" t="n">
        <x:v>17</x:v>
      </x:c>
      <x:c r="H979" s="87" t="n">
        <x:v>176.8235294117647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0</x:v>
      </x:c>
      <x:c r="BC979" s="87" t="n">
        <x:v>253</x:v>
      </x:c>
      <x:c r="BD979" s="87" t="n">
        <x:v>85</x:v>
      </x:c>
      <x:c r="BE979" s="87" t="n">
        <x:v>251.17646789550781</x:v>
      </x:c>
      <x:c r="BF979" s="87" t="n">
        <x:v>81.941177368164063</x:v>
      </x:c>
      <x:c r="BG979" s="85" t="s">
        <x:v>133</x:v>
      </x:c>
      <x:c r="BH979" s="85" t="s">
        <x:v>133</x:v>
      </x:c>
    </x:row>
    <x:row r="980">
      <x:c r="B980" s="88" t="n">
        <x:v>49</x:v>
      </x:c>
      <x:c r="C980" s="87" t="n">
        <x:v>0</x:v>
      </x:c>
      <x:c r="D980" s="85" t="s">
        <x:v>132</x:v>
      </x:c>
      <x:c r="E980" s="87" t="n">
        <x:v>1</x:v>
      </x:c>
      <x:c r="F980" s="87" t="n">
        <x:v>15</x:v>
      </x:c>
      <x:c r="G980" s="87" t="n">
        <x:v>15</x:v>
      </x:c>
      <x:c r="H980" s="87" t="n">
        <x:v>192.46666666666667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0</x:v>
      </x:c>
      <x:c r="BC980" s="87" t="n">
        <x:v>270</x:v>
      </x:c>
      <x:c r="BD980" s="87" t="n">
        <x:v>86</x:v>
      </x:c>
      <x:c r="BE980" s="87" t="n">
        <x:v>269.5333251953125</x:v>
      </x:c>
      <x:c r="BF980" s="87" t="n">
        <x:v>84.266670227050781</x:v>
      </x:c>
      <x:c r="BG980" s="85" t="s">
        <x:v>133</x:v>
      </x:c>
      <x:c r="BH980" s="85" t="s">
        <x:v>133</x:v>
      </x:c>
    </x:row>
    <x:row r="981">
      <x:c r="B981" s="88" t="n">
        <x:v>50</x:v>
      </x:c>
      <x:c r="C981" s="87" t="n">
        <x:v>0</x:v>
      </x:c>
      <x:c r="D981" s="85" t="s">
        <x:v>132</x:v>
      </x:c>
      <x:c r="E981" s="87" t="n">
        <x:v>1</x:v>
      </x:c>
      <x:c r="F981" s="87" t="n">
        <x:v>12</x:v>
      </x:c>
      <x:c r="G981" s="87" t="n">
        <x:v>12</x:v>
      </x:c>
      <x:c r="H981" s="87" t="n">
        <x:v>207.5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0</x:v>
      </x:c>
      <x:c r="BC981" s="87" t="n">
        <x:v>369</x:v>
      </x:c>
      <x:c r="BD981" s="87" t="n">
        <x:v>85</x:v>
      </x:c>
      <x:c r="BE981" s="87" t="n">
        <x:v>366.83334350585937</x:v>
      </x:c>
      <x:c r="BF981" s="87" t="n">
        <x:v>83.75</x:v>
      </x:c>
      <x:c r="BG981" s="85" t="s">
        <x:v>133</x:v>
      </x:c>
      <x:c r="BH981" s="85" t="s">
        <x:v>133</x:v>
      </x:c>
    </x:row>
    <x:row r="982">
      <x:c r="B982" s="88" t="n">
        <x:v>51</x:v>
      </x:c>
      <x:c r="C982" s="87" t="n">
        <x:v>0</x:v>
      </x:c>
      <x:c r="D982" s="85" t="s">
        <x:v>132</x:v>
      </x:c>
      <x:c r="E982" s="87" t="n">
        <x:v>1</x:v>
      </x:c>
      <x:c r="F982" s="87" t="n">
        <x:v>14</x:v>
      </x:c>
      <x:c r="G982" s="87" t="n">
        <x:v>14</x:v>
      </x:c>
      <x:c r="H982" s="87" t="n">
        <x:v>172.21428571428572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0</x:v>
      </x:c>
      <x:c r="BC982" s="87" t="n">
        <x:v>261</x:v>
      </x:c>
      <x:c r="BD982" s="87" t="n">
        <x:v>86</x:v>
      </x:c>
      <x:c r="BE982" s="87" t="n">
        <x:v>258.35714721679687</x:v>
      </x:c>
      <x:c r="BF982" s="87" t="n">
        <x:v>85.142860412597656</x:v>
      </x:c>
      <x:c r="BG982" s="85" t="s">
        <x:v>133</x:v>
      </x:c>
      <x:c r="BH982" s="85" t="s">
        <x:v>133</x:v>
      </x:c>
    </x:row>
    <x:row r="983">
      <x:c r="B983" s="88" t="n">
        <x:v>52</x:v>
      </x:c>
      <x:c r="C983" s="87" t="n">
        <x:v>0</x:v>
      </x:c>
      <x:c r="D983" s="85" t="s">
        <x:v>132</x:v>
      </x:c>
      <x:c r="E983" s="87" t="n">
        <x:v>1</x:v>
      </x:c>
      <x:c r="F983" s="87" t="n">
        <x:v>16</x:v>
      </x:c>
      <x:c r="G983" s="87" t="n">
        <x:v>16</x:v>
      </x:c>
      <x:c r="H983" s="87" t="n">
        <x:v>136.6875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0</x:v>
      </x:c>
      <x:c r="BC983" s="87" t="n">
        <x:v>274</x:v>
      </x:c>
      <x:c r="BD983" s="87" t="n">
        <x:v>88</x:v>
      </x:c>
      <x:c r="BE983" s="87" t="n">
        <x:v>273.5</x:v>
      </x:c>
      <x:c r="BF983" s="87" t="n">
        <x:v>86.0625</x:v>
      </x:c>
      <x:c r="BG983" s="85" t="s">
        <x:v>133</x:v>
      </x:c>
      <x:c r="BH983" s="85" t="s">
        <x:v>133</x:v>
      </x:c>
    </x:row>
    <x:row r="984">
      <x:c r="B984" s="88" t="n">
        <x:v>53</x:v>
      </x:c>
      <x:c r="C984" s="87" t="n">
        <x:v>0</x:v>
      </x:c>
      <x:c r="D984" s="85" t="s">
        <x:v>132</x:v>
      </x:c>
      <x:c r="E984" s="87" t="n">
        <x:v>1</x:v>
      </x:c>
      <x:c r="F984" s="87" t="n">
        <x:v>15</x:v>
      </x:c>
      <x:c r="G984" s="87" t="n">
        <x:v>15</x:v>
      </x:c>
      <x:c r="H984" s="87" t="n">
        <x:v>200.8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0</x:v>
      </x:c>
      <x:c r="BC984" s="87" t="n">
        <x:v>307</x:v>
      </x:c>
      <x:c r="BD984" s="87" t="n">
        <x:v>87</x:v>
      </x:c>
      <x:c r="BE984" s="87" t="n">
        <x:v>305.33334350585937</x:v>
      </x:c>
      <x:c r="BF984" s="87" t="n">
        <x:v>85.466667175292969</x:v>
      </x:c>
      <x:c r="BG984" s="85" t="s">
        <x:v>133</x:v>
      </x:c>
      <x:c r="BH984" s="85" t="s">
        <x:v>133</x:v>
      </x:c>
    </x:row>
    <x:row r="985">
      <x:c r="B985" s="88" t="n">
        <x:v>54</x:v>
      </x:c>
      <x:c r="C985" s="87" t="n">
        <x:v>0</x:v>
      </x:c>
      <x:c r="D985" s="85" t="s">
        <x:v>132</x:v>
      </x:c>
      <x:c r="E985" s="87" t="n">
        <x:v>1</x:v>
      </x:c>
      <x:c r="F985" s="87" t="n">
        <x:v>13</x:v>
      </x:c>
      <x:c r="G985" s="87" t="n">
        <x:v>13</x:v>
      </x:c>
      <x:c r="H985" s="87" t="n">
        <x:v>177.15384615384616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0</x:v>
      </x:c>
      <x:c r="BC985" s="87" t="n">
        <x:v>332</x:v>
      </x:c>
      <x:c r="BD985" s="87" t="n">
        <x:v>88</x:v>
      </x:c>
      <x:c r="BE985" s="87" t="n">
        <x:v>330.15383911132812</x:v>
      </x:c>
      <x:c r="BF985" s="87" t="n">
        <x:v>85.923080444335938</x:v>
      </x:c>
      <x:c r="BG985" s="85" t="s">
        <x:v>133</x:v>
      </x:c>
      <x:c r="BH985" s="85" t="s">
        <x:v>133</x:v>
      </x:c>
    </x:row>
    <x:row r="986">
      <x:c r="B986" s="88" t="n">
        <x:v>55</x:v>
      </x:c>
      <x:c r="C986" s="87" t="n">
        <x:v>0</x:v>
      </x:c>
      <x:c r="D986" s="85" t="s">
        <x:v>132</x:v>
      </x:c>
      <x:c r="E986" s="87" t="n">
        <x:v>1</x:v>
      </x:c>
      <x:c r="F986" s="87" t="n">
        <x:v>20</x:v>
      </x:c>
      <x:c r="G986" s="87" t="n">
        <x:v>20</x:v>
      </x:c>
      <x:c r="H986" s="87" t="n">
        <x:v>207.5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0</x:v>
      </x:c>
      <x:c r="BC986" s="87" t="n">
        <x:v>340</x:v>
      </x:c>
      <x:c r="BD986" s="87" t="n">
        <x:v>89</x:v>
      </x:c>
      <x:c r="BE986" s="87" t="n">
        <x:v>340.10000610351562</x:v>
      </x:c>
      <x:c r="BF986" s="87" t="n">
        <x:v>86.300003051757812</x:v>
      </x:c>
      <x:c r="BG986" s="85" t="s">
        <x:v>133</x:v>
      </x:c>
      <x:c r="BH986" s="85" t="s">
        <x:v>133</x:v>
      </x:c>
    </x:row>
    <x:row r="987">
      <x:c r="B987" s="88" t="n">
        <x:v>56</x:v>
      </x:c>
      <x:c r="C987" s="87" t="n">
        <x:v>0</x:v>
      </x:c>
      <x:c r="D987" s="85" t="s">
        <x:v>132</x:v>
      </x:c>
      <x:c r="E987" s="87" t="n">
        <x:v>1</x:v>
      </x:c>
      <x:c r="F987" s="87" t="n">
        <x:v>25</x:v>
      </x:c>
      <x:c r="G987" s="87" t="n">
        <x:v>25</x:v>
      </x:c>
      <x:c r="H987" s="87" t="n">
        <x:v>219.88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0</x:v>
      </x:c>
      <x:c r="BC987" s="87" t="n">
        <x:v>414</x:v>
      </x:c>
      <x:c r="BD987" s="87" t="n">
        <x:v>89</x:v>
      </x:c>
      <x:c r="BE987" s="87" t="n">
        <x:v>413.20001220703125</x:v>
      </x:c>
      <x:c r="BF987" s="87" t="n">
        <x:v>87.4000015258789</x:v>
      </x:c>
      <x:c r="BG987" s="85" t="s">
        <x:v>133</x:v>
      </x:c>
      <x:c r="BH987" s="85" t="s">
        <x:v>133</x:v>
      </x:c>
    </x:row>
    <x:row r="988">
      <x:c r="B988" s="88" t="n">
        <x:v>57</x:v>
      </x:c>
      <x:c r="C988" s="87" t="n">
        <x:v>0</x:v>
      </x:c>
      <x:c r="D988" s="85" t="s">
        <x:v>132</x:v>
      </x:c>
      <x:c r="E988" s="87" t="n">
        <x:v>1</x:v>
      </x:c>
      <x:c r="F988" s="87" t="n">
        <x:v>11</x:v>
      </x:c>
      <x:c r="G988" s="87" t="n">
        <x:v>11</x:v>
      </x:c>
      <x:c r="H988" s="87" t="n">
        <x:v>233.63636363636363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0</x:v>
      </x:c>
      <x:c r="BC988" s="87" t="n">
        <x:v>433</x:v>
      </x:c>
      <x:c r="BD988" s="87" t="n">
        <x:v>90</x:v>
      </x:c>
      <x:c r="BE988" s="87" t="n">
        <x:v>432.09091186523437</x:v>
      </x:c>
      <x:c r="BF988" s="87" t="n">
        <x:v>88.636360168457031</x:v>
      </x:c>
      <x:c r="BG988" s="85" t="s">
        <x:v>133</x:v>
      </x:c>
      <x:c r="BH988" s="85" t="s">
        <x:v>133</x:v>
      </x:c>
    </x:row>
    <x:row r="989">
      <x:c r="B989" s="88" t="n">
        <x:v>58</x:v>
      </x:c>
      <x:c r="C989" s="87" t="n">
        <x:v>0</x:v>
      </x:c>
      <x:c r="D989" s="85" t="s">
        <x:v>132</x:v>
      </x:c>
      <x:c r="E989" s="87" t="n">
        <x:v>1</x:v>
      </x:c>
      <x:c r="F989" s="87" t="n">
        <x:v>14</x:v>
      </x:c>
      <x:c r="G989" s="87" t="n">
        <x:v>14</x:v>
      </x:c>
      <x:c r="H989" s="87" t="n">
        <x:v>188.92857142857142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0</x:v>
      </x:c>
      <x:c r="BC989" s="87" t="n">
        <x:v>366</x:v>
      </x:c>
      <x:c r="BD989" s="87" t="n">
        <x:v>91</x:v>
      </x:c>
      <x:c r="BE989" s="87" t="n">
        <x:v>364.07144165039062</x:v>
      </x:c>
      <x:c r="BF989" s="87" t="n">
        <x:v>89.714286804199219</x:v>
      </x:c>
      <x:c r="BG989" s="85" t="s">
        <x:v>133</x:v>
      </x:c>
      <x:c r="BH989" s="85" t="s">
        <x:v>133</x:v>
      </x:c>
    </x:row>
    <x:row r="990">
      <x:c r="B990" s="88" t="n">
        <x:v>59</x:v>
      </x:c>
      <x:c r="C990" s="87" t="n">
        <x:v>0</x:v>
      </x:c>
      <x:c r="D990" s="85" t="s">
        <x:v>132</x:v>
      </x:c>
      <x:c r="E990" s="87" t="n">
        <x:v>1</x:v>
      </x:c>
      <x:c r="F990" s="87" t="n">
        <x:v>50</x:v>
      </x:c>
      <x:c r="G990" s="87" t="n">
        <x:v>50</x:v>
      </x:c>
      <x:c r="H990" s="87" t="n">
        <x:v>196.14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0</x:v>
      </x:c>
      <x:c r="BC990" s="87" t="n">
        <x:v>277</x:v>
      </x:c>
      <x:c r="BD990" s="87" t="n">
        <x:v>97</x:v>
      </x:c>
      <x:c r="BE990" s="87" t="n">
        <x:v>276.32000732421875</x:v>
      </x:c>
      <x:c r="BF990" s="87" t="n">
        <x:v>92.839996337890625</x:v>
      </x:c>
      <x:c r="BG990" s="85" t="s">
        <x:v>133</x:v>
      </x:c>
      <x:c r="BH990" s="85" t="s">
        <x:v>133</x:v>
      </x:c>
    </x:row>
    <x:row r="991">
      <x:c r="B991" s="88" t="n">
        <x:v>60</x:v>
      </x:c>
      <x:c r="C991" s="87" t="n">
        <x:v>0</x:v>
      </x:c>
      <x:c r="D991" s="85" t="s">
        <x:v>132</x:v>
      </x:c>
      <x:c r="E991" s="87" t="n">
        <x:v>1</x:v>
      </x:c>
      <x:c r="F991" s="87" t="n">
        <x:v>26</x:v>
      </x:c>
      <x:c r="G991" s="87" t="n">
        <x:v>26</x:v>
      </x:c>
      <x:c r="H991" s="87" t="n">
        <x:v>189.5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0</x:v>
      </x:c>
      <x:c r="BC991" s="87" t="n">
        <x:v>298</x:v>
      </x:c>
      <x:c r="BD991" s="87" t="n">
        <x:v>96</x:v>
      </x:c>
      <x:c r="BE991" s="87" t="n">
        <x:v>295.76922607421875</x:v>
      </x:c>
      <x:c r="BF991" s="87" t="n">
        <x:v>92.384613037109375</x:v>
      </x:c>
      <x:c r="BG991" s="85" t="s">
        <x:v>133</x:v>
      </x:c>
      <x:c r="BH991" s="85" t="s">
        <x:v>133</x:v>
      </x:c>
    </x:row>
    <x:row r="992">
      <x:c r="B992" s="88" t="n">
        <x:v>61</x:v>
      </x:c>
      <x:c r="C992" s="87" t="n">
        <x:v>0</x:v>
      </x:c>
      <x:c r="D992" s="85" t="s">
        <x:v>132</x:v>
      </x:c>
      <x:c r="E992" s="87" t="n">
        <x:v>1</x:v>
      </x:c>
      <x:c r="F992" s="87" t="n">
        <x:v>10</x:v>
      </x:c>
      <x:c r="G992" s="87" t="n">
        <x:v>10</x:v>
      </x:c>
      <x:c r="H992" s="87" t="n">
        <x:v>201.1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0</x:v>
      </x:c>
      <x:c r="BC992" s="87" t="n">
        <x:v>306</x:v>
      </x:c>
      <x:c r="BD992" s="87" t="n">
        <x:v>91</x:v>
      </x:c>
      <x:c r="BE992" s="87" t="n">
        <x:v>305.5</x:v>
      </x:c>
      <x:c r="BF992" s="87" t="n">
        <x:v>90</x:v>
      </x:c>
      <x:c r="BG992" s="85" t="s">
        <x:v>133</x:v>
      </x:c>
      <x:c r="BH992" s="85" t="s">
        <x:v>133</x:v>
      </x:c>
    </x:row>
    <x:row r="993">
      <x:c r="B993" s="88" t="n">
        <x:v>62</x:v>
      </x:c>
      <x:c r="C993" s="87" t="n">
        <x:v>0</x:v>
      </x:c>
      <x:c r="D993" s="85" t="s">
        <x:v>132</x:v>
      </x:c>
      <x:c r="E993" s="87" t="n">
        <x:v>1</x:v>
      </x:c>
      <x:c r="F993" s="87" t="n">
        <x:v>12</x:v>
      </x:c>
      <x:c r="G993" s="87" t="n">
        <x:v>12</x:v>
      </x:c>
      <x:c r="H993" s="87" t="n">
        <x:v>203.66666666666666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0</x:v>
      </x:c>
      <x:c r="BC993" s="87" t="n">
        <x:v>377</x:v>
      </x:c>
      <x:c r="BD993" s="87" t="n">
        <x:v>93</x:v>
      </x:c>
      <x:c r="BE993" s="87" t="n">
        <x:v>376.08334350585937</x:v>
      </x:c>
      <x:c r="BF993" s="87" t="n">
        <x:v>91</x:v>
      </x:c>
      <x:c r="BG993" s="85" t="s">
        <x:v>133</x:v>
      </x:c>
      <x:c r="BH993" s="85" t="s">
        <x:v>133</x:v>
      </x:c>
    </x:row>
    <x:row r="994">
      <x:c r="B994" s="88" t="n">
        <x:v>63</x:v>
      </x:c>
      <x:c r="C994" s="87" t="n">
        <x:v>0</x:v>
      </x:c>
      <x:c r="D994" s="85" t="s">
        <x:v>132</x:v>
      </x:c>
      <x:c r="E994" s="87" t="n">
        <x:v>1</x:v>
      </x:c>
      <x:c r="F994" s="87" t="n">
        <x:v>12</x:v>
      </x:c>
      <x:c r="G994" s="87" t="n">
        <x:v>12</x:v>
      </x:c>
      <x:c r="H994" s="87" t="n">
        <x:v>208.33333333333334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0</x:v>
      </x:c>
      <x:c r="BC994" s="87" t="n">
        <x:v>398</x:v>
      </x:c>
      <x:c r="BD994" s="87" t="n">
        <x:v>91</x:v>
      </x:c>
      <x:c r="BE994" s="87" t="n">
        <x:v>396.41665649414062</x:v>
      </x:c>
      <x:c r="BF994" s="87" t="n">
        <x:v>90.333335876464844</x:v>
      </x:c>
      <x:c r="BG994" s="85" t="s">
        <x:v>133</x:v>
      </x:c>
      <x:c r="BH994" s="85" t="s">
        <x:v>133</x:v>
      </x:c>
    </x:row>
    <x:row r="995">
      <x:c r="B995" s="88" t="n">
        <x:v>64</x:v>
      </x:c>
      <x:c r="C995" s="87" t="n">
        <x:v>0</x:v>
      </x:c>
      <x:c r="D995" s="85" t="s">
        <x:v>132</x:v>
      </x:c>
      <x:c r="E995" s="87" t="n">
        <x:v>1</x:v>
      </x:c>
      <x:c r="F995" s="87" t="n">
        <x:v>14</x:v>
      </x:c>
      <x:c r="G995" s="87" t="n">
        <x:v>14</x:v>
      </x:c>
      <x:c r="H995" s="87" t="n">
        <x:v>185.78571428571428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0</x:v>
      </x:c>
      <x:c r="BC995" s="87" t="n">
        <x:v>406</x:v>
      </x:c>
      <x:c r="BD995" s="87" t="n">
        <x:v>93</x:v>
      </x:c>
      <x:c r="BE995" s="87" t="n">
        <x:v>403.64285278320312</x:v>
      </x:c>
      <x:c r="BF995" s="87" t="n">
        <x:v>91.214286804199219</x:v>
      </x:c>
      <x:c r="BG995" s="85" t="s">
        <x:v>133</x:v>
      </x:c>
      <x:c r="BH995" s="85" t="s">
        <x:v>133</x:v>
      </x:c>
    </x:row>
    <x:row r="996">
      <x:c r="B996" s="88" t="n">
        <x:v>65</x:v>
      </x:c>
      <x:c r="C996" s="87" t="n">
        <x:v>0</x:v>
      </x:c>
      <x:c r="D996" s="85" t="s">
        <x:v>132</x:v>
      </x:c>
      <x:c r="E996" s="87" t="n">
        <x:v>1</x:v>
      </x:c>
      <x:c r="F996" s="87" t="n">
        <x:v>10</x:v>
      </x:c>
      <x:c r="G996" s="87" t="n">
        <x:v>10</x:v>
      </x:c>
      <x:c r="H996" s="87" t="n">
        <x:v>211.4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0</x:v>
      </x:c>
      <x:c r="BC996" s="87" t="n">
        <x:v>453</x:v>
      </x:c>
      <x:c r="BD996" s="87" t="n">
        <x:v>91</x:v>
      </x:c>
      <x:c r="BE996" s="87" t="n">
        <x:v>451.20001220703125</x:v>
      </x:c>
      <x:c r="BF996" s="87" t="n">
        <x:v>89.800003051757812</x:v>
      </x:c>
      <x:c r="BG996" s="85" t="s">
        <x:v>133</x:v>
      </x:c>
      <x:c r="BH996" s="85" t="s">
        <x:v>133</x:v>
      </x:c>
    </x:row>
    <x:row r="997">
      <x:c r="B997" s="88" t="n">
        <x:v>66</x:v>
      </x:c>
      <x:c r="C997" s="87" t="n">
        <x:v>0</x:v>
      </x:c>
      <x:c r="D997" s="85" t="s">
        <x:v>132</x:v>
      </x:c>
      <x:c r="E997" s="87" t="n">
        <x:v>1</x:v>
      </x:c>
      <x:c r="F997" s="87" t="n">
        <x:v>13</x:v>
      </x:c>
      <x:c r="G997" s="87" t="n">
        <x:v>13</x:v>
      </x:c>
      <x:c r="H997" s="87" t="n">
        <x:v>173.84615384615384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0</x:v>
      </x:c>
      <x:c r="BC997" s="87" t="n">
        <x:v>319</x:v>
      </x:c>
      <x:c r="BD997" s="87" t="n">
        <x:v>93</x:v>
      </x:c>
      <x:c r="BE997" s="87" t="n">
        <x:v>317.38461303710937</x:v>
      </x:c>
      <x:c r="BF997" s="87" t="n">
        <x:v>91.153846740722656</x:v>
      </x:c>
      <x:c r="BG997" s="85" t="s">
        <x:v>133</x:v>
      </x:c>
      <x:c r="BH997" s="85" t="s">
        <x:v>133</x:v>
      </x:c>
    </x:row>
    <x:row r="998">
      <x:c r="B998" s="88" t="n">
        <x:v>67</x:v>
      </x:c>
      <x:c r="C998" s="87" t="n">
        <x:v>0</x:v>
      </x:c>
      <x:c r="D998" s="85" t="s">
        <x:v>132</x:v>
      </x:c>
      <x:c r="E998" s="87" t="n">
        <x:v>1</x:v>
      </x:c>
      <x:c r="F998" s="87" t="n">
        <x:v>13</x:v>
      </x:c>
      <x:c r="G998" s="87" t="n">
        <x:v>13</x:v>
      </x:c>
      <x:c r="H998" s="87" t="n">
        <x:v>188.38461538461539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0</x:v>
      </x:c>
      <x:c r="BC998" s="87" t="n">
        <x:v>347</x:v>
      </x:c>
      <x:c r="BD998" s="87" t="n">
        <x:v>93</x:v>
      </x:c>
      <x:c r="BE998" s="87" t="n">
        <x:v>345.4615478515625</x:v>
      </x:c>
      <x:c r="BF998" s="87" t="n">
        <x:v>91.384613037109375</x:v>
      </x:c>
      <x:c r="BG998" s="85" t="s">
        <x:v>133</x:v>
      </x:c>
      <x:c r="BH998" s="85" t="s">
        <x:v>133</x:v>
      </x:c>
    </x:row>
    <x:row r="999">
      <x:c r="B999" s="88" t="n">
        <x:v>68</x:v>
      </x:c>
      <x:c r="C999" s="87" t="n">
        <x:v>0</x:v>
      </x:c>
      <x:c r="D999" s="85" t="s">
        <x:v>132</x:v>
      </x:c>
      <x:c r="E999" s="87" t="n">
        <x:v>1</x:v>
      </x:c>
      <x:c r="F999" s="87" t="n">
        <x:v>21</x:v>
      </x:c>
      <x:c r="G999" s="87" t="n">
        <x:v>21</x:v>
      </x:c>
      <x:c r="H999" s="87" t="n">
        <x:v>236.14285714285714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0</x:v>
      </x:c>
      <x:c r="BC999" s="87" t="n">
        <x:v>436</x:v>
      </x:c>
      <x:c r="BD999" s="87" t="n">
        <x:v>96</x:v>
      </x:c>
      <x:c r="BE999" s="87" t="n">
        <x:v>436.66665649414062</x:v>
      </x:c>
      <x:c r="BF999" s="87" t="n">
        <x:v>92.9047622680664</x:v>
      </x:c>
      <x:c r="BG999" s="85" t="s">
        <x:v>133</x:v>
      </x:c>
      <x:c r="BH999" s="85" t="s">
        <x:v>133</x:v>
      </x:c>
    </x:row>
    <x:row r="1000">
      <x:c r="B1000" s="88" t="n">
        <x:v>69</x:v>
      </x:c>
      <x:c r="C1000" s="87" t="n">
        <x:v>0</x:v>
      </x:c>
      <x:c r="D1000" s="85" t="s">
        <x:v>132</x:v>
      </x:c>
      <x:c r="E1000" s="87" t="n">
        <x:v>1</x:v>
      </x:c>
      <x:c r="F1000" s="87" t="n">
        <x:v>17</x:v>
      </x:c>
      <x:c r="G1000" s="87" t="n">
        <x:v>17</x:v>
      </x:c>
      <x:c r="H1000" s="87" t="n">
        <x:v>180.52941176470588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270</x:v>
      </x:c>
      <x:c r="BD1000" s="87" t="n">
        <x:v>96</x:v>
      </x:c>
      <x:c r="BE1000" s="87" t="n">
        <x:v>268.5294189453125</x:v>
      </x:c>
      <x:c r="BF1000" s="87" t="n">
        <x:v>94.647056579589844</x:v>
      </x:c>
      <x:c r="BG1000" s="85" t="s">
        <x:v>133</x:v>
      </x:c>
      <x:c r="BH1000" s="85" t="s">
        <x:v>133</x:v>
      </x:c>
    </x:row>
    <x:row r="1001">
      <x:c r="B1001" s="88" t="n">
        <x:v>70</x:v>
      </x:c>
      <x:c r="C1001" s="87" t="n">
        <x:v>0</x:v>
      </x:c>
      <x:c r="D1001" s="85" t="s">
        <x:v>132</x:v>
      </x:c>
      <x:c r="E1001" s="87" t="n">
        <x:v>1</x:v>
      </x:c>
      <x:c r="F1001" s="87" t="n">
        <x:v>13</x:v>
      </x:c>
      <x:c r="G1001" s="87" t="n">
        <x:v>13</x:v>
      </x:c>
      <x:c r="H1001" s="87" t="n">
        <x:v>195.15384615384616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304</x:v>
      </x:c>
      <x:c r="BD1001" s="87" t="n">
        <x:v>98</x:v>
      </x:c>
      <x:c r="BE1001" s="87" t="n">
        <x:v>302.5384521484375</x:v>
      </x:c>
      <x:c r="BF1001" s="87" t="n">
        <x:v>95.461540222167969</x:v>
      </x:c>
      <x:c r="BG1001" s="85" t="s">
        <x:v>133</x:v>
      </x:c>
      <x:c r="BH1001" s="85" t="s">
        <x:v>133</x:v>
      </x:c>
    </x:row>
    <x:row r="1002">
      <x:c r="B1002" s="88" t="n">
        <x:v>71</x:v>
      </x:c>
      <x:c r="C1002" s="87" t="n">
        <x:v>0</x:v>
      </x:c>
      <x:c r="D1002" s="85" t="s">
        <x:v>132</x:v>
      </x:c>
      <x:c r="E1002" s="87" t="n">
        <x:v>1</x:v>
      </x:c>
      <x:c r="F1002" s="87" t="n">
        <x:v>10</x:v>
      </x:c>
      <x:c r="G1002" s="87" t="n">
        <x:v>10</x:v>
      </x:c>
      <x:c r="H1002" s="87" t="n">
        <x:v>192.2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315</x:v>
      </x:c>
      <x:c r="BD1002" s="87" t="n">
        <x:v>99</x:v>
      </x:c>
      <x:c r="BE1002" s="87" t="n">
        <x:v>314.60000610351562</x:v>
      </x:c>
      <x:c r="BF1002" s="87" t="n">
        <x:v>96.300003051757813</x:v>
      </x:c>
      <x:c r="BG1002" s="85" t="s">
        <x:v>133</x:v>
      </x:c>
      <x:c r="BH1002" s="85" t="s">
        <x:v>133</x:v>
      </x:c>
    </x:row>
    <x:row r="1003">
      <x:c r="B1003" s="88" t="n">
        <x:v>72</x:v>
      </x:c>
      <x:c r="C1003" s="87" t="n">
        <x:v>0</x:v>
      </x:c>
      <x:c r="D1003" s="85" t="s">
        <x:v>132</x:v>
      </x:c>
      <x:c r="E1003" s="87" t="n">
        <x:v>1</x:v>
      </x:c>
      <x:c r="F1003" s="87" t="n">
        <x:v>24</x:v>
      </x:c>
      <x:c r="G1003" s="87" t="n">
        <x:v>24</x:v>
      </x:c>
      <x:c r="H1003" s="87" t="n">
        <x:v>198.79166666666666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0</x:v>
      </x:c>
      <x:c r="BC1003" s="87" t="n">
        <x:v>423</x:v>
      </x:c>
      <x:c r="BD1003" s="87" t="n">
        <x:v>99</x:v>
      </x:c>
      <x:c r="BE1003" s="87" t="n">
        <x:v>421.04165649414062</x:v>
      </x:c>
      <x:c r="BF1003" s="87" t="n">
        <x:v>96.875</x:v>
      </x:c>
      <x:c r="BG1003" s="85" t="s">
        <x:v>133</x:v>
      </x:c>
      <x:c r="BH1003" s="85" t="s">
        <x:v>133</x:v>
      </x:c>
    </x:row>
    <x:row r="1004">
      <x:c r="B1004" s="88" t="n">
        <x:v>73</x:v>
      </x:c>
      <x:c r="C1004" s="87" t="n">
        <x:v>0</x:v>
      </x:c>
      <x:c r="D1004" s="85" t="s">
        <x:v>132</x:v>
      </x:c>
      <x:c r="E1004" s="87" t="n">
        <x:v>1</x:v>
      </x:c>
      <x:c r="F1004" s="87" t="n">
        <x:v>12</x:v>
      </x:c>
      <x:c r="G1004" s="87" t="n">
        <x:v>12</x:v>
      </x:c>
      <x:c r="H1004" s="87" t="n">
        <x:v>236.91666666666666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0</x:v>
      </x:c>
      <x:c r="BC1004" s="87" t="n">
        <x:v>482</x:v>
      </x:c>
      <x:c r="BD1004" s="87" t="n">
        <x:v>98</x:v>
      </x:c>
      <x:c r="BE1004" s="87" t="n">
        <x:v>481.91665649414062</x:v>
      </x:c>
      <x:c r="BF1004" s="87" t="n">
        <x:v>95.916664123535156</x:v>
      </x:c>
      <x:c r="BG1004" s="85" t="s">
        <x:v>133</x:v>
      </x:c>
      <x:c r="BH1004" s="85" t="s">
        <x:v>133</x:v>
      </x:c>
    </x:row>
    <x:row r="1005">
      <x:c r="B1005" s="88" t="n">
        <x:v>74</x:v>
      </x:c>
      <x:c r="C1005" s="87" t="n">
        <x:v>0</x:v>
      </x:c>
      <x:c r="D1005" s="85" t="s">
        <x:v>132</x:v>
      </x:c>
      <x:c r="E1005" s="87" t="n">
        <x:v>1</x:v>
      </x:c>
      <x:c r="F1005" s="87" t="n">
        <x:v>13</x:v>
      </x:c>
      <x:c r="G1005" s="87" t="n">
        <x:v>13</x:v>
      </x:c>
      <x:c r="H1005" s="87" t="n">
        <x:v>188.23076923076923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0</x:v>
      </x:c>
      <x:c r="BC1005" s="87" t="n">
        <x:v>256</x:v>
      </x:c>
      <x:c r="BD1005" s="87" t="n">
        <x:v>98</x:v>
      </x:c>
      <x:c r="BE1005" s="87" t="n">
        <x:v>255.38461303710937</x:v>
      </x:c>
      <x:c r="BF1005" s="87" t="n">
        <x:v>96.230766296386719</x:v>
      </x:c>
      <x:c r="BG1005" s="85" t="s">
        <x:v>133</x:v>
      </x:c>
      <x:c r="BH1005" s="85" t="s">
        <x:v>133</x:v>
      </x:c>
    </x:row>
    <x:row r="1006">
      <x:c r="B1006" s="88" t="n">
        <x:v>75</x:v>
      </x:c>
      <x:c r="C1006" s="87" t="n">
        <x:v>0</x:v>
      </x:c>
      <x:c r="D1006" s="85" t="s">
        <x:v>132</x:v>
      </x:c>
      <x:c r="E1006" s="87" t="n">
        <x:v>1</x:v>
      </x:c>
      <x:c r="F1006" s="87" t="n">
        <x:v>11</x:v>
      </x:c>
      <x:c r="G1006" s="87" t="n">
        <x:v>11</x:v>
      </x:c>
      <x:c r="H1006" s="87" t="n">
        <x:v>192.27272727272728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0</x:v>
      </x:c>
      <x:c r="BC1006" s="87" t="n">
        <x:v>392</x:v>
      </x:c>
      <x:c r="BD1006" s="87" t="n">
        <x:v>98</x:v>
      </x:c>
      <x:c r="BE1006" s="87" t="n">
        <x:v>389.90908813476562</x:v>
      </x:c>
      <x:c r="BF1006" s="87" t="n">
        <x:v>96.545455932617188</x:v>
      </x:c>
      <x:c r="BG1006" s="85" t="s">
        <x:v>133</x:v>
      </x:c>
      <x:c r="BH1006" s="85" t="s">
        <x:v>133</x:v>
      </x:c>
    </x:row>
    <x:row r="1007">
      <x:c r="B1007" s="88" t="n">
        <x:v>76</x:v>
      </x:c>
      <x:c r="C1007" s="87" t="n">
        <x:v>0</x:v>
      </x:c>
      <x:c r="D1007" s="85" t="s">
        <x:v>132</x:v>
      </x:c>
      <x:c r="E1007" s="87" t="n">
        <x:v>1</x:v>
      </x:c>
      <x:c r="F1007" s="87" t="n">
        <x:v>14</x:v>
      </x:c>
      <x:c r="G1007" s="87" t="n">
        <x:v>14</x:v>
      </x:c>
      <x:c r="H1007" s="87" t="n">
        <x:v>171.78571428571428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0</x:v>
      </x:c>
      <x:c r="BC1007" s="87" t="n">
        <x:v>262</x:v>
      </x:c>
      <x:c r="BD1007" s="87" t="n">
        <x:v>98</x:v>
      </x:c>
      <x:c r="BE1007" s="87" t="n">
        <x:v>260.14285278320312</x:v>
      </x:c>
      <x:c r="BF1007" s="87" t="n">
        <x:v>97.071426391601563</x:v>
      </x:c>
      <x:c r="BG1007" s="85" t="s">
        <x:v>133</x:v>
      </x:c>
      <x:c r="BH1007" s="85" t="s">
        <x:v>133</x:v>
      </x:c>
    </x:row>
    <x:row r="1008">
      <x:c r="B1008" s="88" t="n">
        <x:v>77</x:v>
      </x:c>
      <x:c r="C1008" s="87" t="n">
        <x:v>0</x:v>
      </x:c>
      <x:c r="D1008" s="85" t="s">
        <x:v>132</x:v>
      </x:c>
      <x:c r="E1008" s="87" t="n">
        <x:v>1</x:v>
      </x:c>
      <x:c r="F1008" s="87" t="n">
        <x:v>12</x:v>
      </x:c>
      <x:c r="G1008" s="87" t="n">
        <x:v>12</x:v>
      </x:c>
      <x:c r="H1008" s="87" t="n">
        <x:v>233.66666666666666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0</x:v>
      </x:c>
      <x:c r="BC1008" s="87" t="n">
        <x:v>464</x:v>
      </x:c>
      <x:c r="BD1008" s="87" t="n">
        <x:v>98</x:v>
      </x:c>
      <x:c r="BE1008" s="87" t="n">
        <x:v>463.91665649414062</x:v>
      </x:c>
      <x:c r="BF1008" s="87" t="n">
        <x:v>96.75</x:v>
      </x:c>
      <x:c r="BG1008" s="85" t="s">
        <x:v>133</x:v>
      </x:c>
      <x:c r="BH1008" s="85" t="s">
        <x:v>133</x:v>
      </x:c>
    </x:row>
    <x:row r="1009">
      <x:c r="B1009" s="88" t="n">
        <x:v>78</x:v>
      </x:c>
      <x:c r="C1009" s="87" t="n">
        <x:v>0</x:v>
      </x:c>
      <x:c r="D1009" s="85" t="s">
        <x:v>132</x:v>
      </x:c>
      <x:c r="E1009" s="87" t="n">
        <x:v>1</x:v>
      </x:c>
      <x:c r="F1009" s="87" t="n">
        <x:v>11</x:v>
      </x:c>
      <x:c r="G1009" s="87" t="n">
        <x:v>11</x:v>
      </x:c>
      <x:c r="H1009" s="87" t="n">
        <x:v>170.09090909090909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248</x:v>
      </x:c>
      <x:c r="BD1009" s="87" t="n">
        <x:v>101</x:v>
      </x:c>
      <x:c r="BE1009" s="87" t="n">
        <x:v>246.72727966308594</x:v>
      </x:c>
      <x:c r="BF1009" s="87" t="n">
        <x:v>99.7272720336914</x:v>
      </x:c>
      <x:c r="BG1009" s="85" t="s">
        <x:v>133</x:v>
      </x:c>
      <x:c r="BH1009" s="85" t="s">
        <x:v>133</x:v>
      </x:c>
    </x:row>
    <x:row r="1010">
      <x:c r="B1010" s="88" t="n">
        <x:v>79</x:v>
      </x:c>
      <x:c r="C1010" s="87" t="n">
        <x:v>0</x:v>
      </x:c>
      <x:c r="D1010" s="85" t="s">
        <x:v>132</x:v>
      </x:c>
      <x:c r="E1010" s="87" t="n">
        <x:v>1</x:v>
      </x:c>
      <x:c r="F1010" s="87" t="n">
        <x:v>23</x:v>
      </x:c>
      <x:c r="G1010" s="87" t="n">
        <x:v>23</x:v>
      </x:c>
      <x:c r="H1010" s="87" t="n">
        <x:v>182.47826086956522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0</x:v>
      </x:c>
      <x:c r="BC1010" s="87" t="n">
        <x:v>301</x:v>
      </x:c>
      <x:c r="BD1010" s="87" t="n">
        <x:v>101</x:v>
      </x:c>
      <x:c r="BE1010" s="87" t="n">
        <x:v>299.04348754882812</x:v>
      </x:c>
      <x:c r="BF1010" s="87" t="n">
        <x:v>99.391304016113281</x:v>
      </x:c>
      <x:c r="BG1010" s="85" t="s">
        <x:v>133</x:v>
      </x:c>
      <x:c r="BH1010" s="85" t="s">
        <x:v>133</x:v>
      </x:c>
    </x:row>
    <x:row r="1011">
      <x:c r="B1011" s="88" t="n">
        <x:v>80</x:v>
      </x:c>
      <x:c r="C1011" s="87" t="n">
        <x:v>0</x:v>
      </x:c>
      <x:c r="D1011" s="85" t="s">
        <x:v>132</x:v>
      </x:c>
      <x:c r="E1011" s="87" t="n">
        <x:v>1</x:v>
      </x:c>
      <x:c r="F1011" s="87" t="n">
        <x:v>11</x:v>
      </x:c>
      <x:c r="G1011" s="87" t="n">
        <x:v>11</x:v>
      </x:c>
      <x:c r="H1011" s="87" t="n">
        <x:v>190.18181818181819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0</x:v>
      </x:c>
      <x:c r="BC1011" s="87" t="n">
        <x:v>352</x:v>
      </x:c>
      <x:c r="BD1011" s="87" t="n">
        <x:v>101</x:v>
      </x:c>
      <x:c r="BE1011" s="87" t="n">
        <x:v>349.90908813476563</x:v>
      </x:c>
      <x:c r="BF1011" s="87" t="n">
        <x:v>99.545455932617188</x:v>
      </x:c>
      <x:c r="BG1011" s="85" t="s">
        <x:v>133</x:v>
      </x:c>
      <x:c r="BH1011" s="85" t="s">
        <x:v>133</x:v>
      </x:c>
    </x:row>
    <x:row r="1012">
      <x:c r="B1012" s="88" t="n">
        <x:v>81</x:v>
      </x:c>
      <x:c r="C1012" s="87" t="n">
        <x:v>0</x:v>
      </x:c>
      <x:c r="D1012" s="85" t="s">
        <x:v>132</x:v>
      </x:c>
      <x:c r="E1012" s="87" t="n">
        <x:v>1</x:v>
      </x:c>
      <x:c r="F1012" s="87" t="n">
        <x:v>11</x:v>
      </x:c>
      <x:c r="G1012" s="87" t="n">
        <x:v>11</x:v>
      </x:c>
      <x:c r="H1012" s="87" t="n">
        <x:v>194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0</x:v>
      </x:c>
      <x:c r="BC1012" s="87" t="n">
        <x:v>452</x:v>
      </x:c>
      <x:c r="BD1012" s="87" t="n">
        <x:v>101</x:v>
      </x:c>
      <x:c r="BE1012" s="87" t="n">
        <x:v>449.90908813476562</x:v>
      </x:c>
      <x:c r="BF1012" s="87" t="n">
        <x:v>100.36363983154297</x:v>
      </x:c>
      <x:c r="BG1012" s="85" t="s">
        <x:v>133</x:v>
      </x:c>
      <x:c r="BH1012" s="85" t="s">
        <x:v>133</x:v>
      </x:c>
    </x:row>
    <x:row r="1013">
      <x:c r="B1013" s="88" t="n">
        <x:v>82</x:v>
      </x:c>
      <x:c r="C1013" s="87" t="n">
        <x:v>0</x:v>
      </x:c>
      <x:c r="D1013" s="85" t="s">
        <x:v>132</x:v>
      </x:c>
      <x:c r="E1013" s="87" t="n">
        <x:v>1</x:v>
      </x:c>
      <x:c r="F1013" s="87" t="n">
        <x:v>16</x:v>
      </x:c>
      <x:c r="G1013" s="87" t="n">
        <x:v>16</x:v>
      </x:c>
      <x:c r="H1013" s="87" t="n">
        <x:v>187.6875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0</x:v>
      </x:c>
      <x:c r="BC1013" s="87" t="n">
        <x:v>512</x:v>
      </x:c>
      <x:c r="BD1013" s="87" t="n">
        <x:v>103</x:v>
      </x:c>
      <x:c r="BE1013" s="87" t="n">
        <x:v>510.75</x:v>
      </x:c>
      <x:c r="BF1013" s="87" t="n">
        <x:v>100.6875</x:v>
      </x:c>
      <x:c r="BG1013" s="85" t="s">
        <x:v>133</x:v>
      </x:c>
      <x:c r="BH1013" s="85" t="s">
        <x:v>133</x:v>
      </x:c>
    </x:row>
    <x:row r="1014">
      <x:c r="B1014" s="88" t="n">
        <x:v>83</x:v>
      </x:c>
      <x:c r="C1014" s="87" t="n">
        <x:v>0</x:v>
      </x:c>
      <x:c r="D1014" s="85" t="s">
        <x:v>132</x:v>
      </x:c>
      <x:c r="E1014" s="87" t="n">
        <x:v>1</x:v>
      </x:c>
      <x:c r="F1014" s="87" t="n">
        <x:v>18</x:v>
      </x:c>
      <x:c r="G1014" s="87" t="n">
        <x:v>18</x:v>
      </x:c>
      <x:c r="H1014" s="87" t="n">
        <x:v>199.55555555555554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315</x:v>
      </x:c>
      <x:c r="BD1014" s="87" t="n">
        <x:v>105</x:v>
      </x:c>
      <x:c r="BE1014" s="87" t="n">
        <x:v>312.4444580078125</x:v>
      </x:c>
      <x:c r="BF1014" s="87" t="n">
        <x:v>102.83333587646484</x:v>
      </x:c>
      <x:c r="BG1014" s="85" t="s">
        <x:v>133</x:v>
      </x:c>
      <x:c r="BH1014" s="85" t="s">
        <x:v>133</x:v>
      </x:c>
    </x:row>
    <x:row r="1015">
      <x:c r="B1015" s="88" t="n">
        <x:v>84</x:v>
      </x:c>
      <x:c r="C1015" s="87" t="n">
        <x:v>0</x:v>
      </x:c>
      <x:c r="D1015" s="85" t="s">
        <x:v>132</x:v>
      </x:c>
      <x:c r="E1015" s="87" t="n">
        <x:v>1</x:v>
      </x:c>
      <x:c r="F1015" s="87" t="n">
        <x:v>28</x:v>
      </x:c>
      <x:c r="G1015" s="87" t="n">
        <x:v>28</x:v>
      </x:c>
      <x:c r="H1015" s="87" t="n">
        <x:v>207.14285714285714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365</x:v>
      </x:c>
      <x:c r="BD1015" s="87" t="n">
        <x:v>104</x:v>
      </x:c>
      <x:c r="BE1015" s="87" t="n">
        <x:v>363.35714721679687</x:v>
      </x:c>
      <x:c r="BF1015" s="87" t="n">
        <x:v>102.14286041259766</x:v>
      </x:c>
      <x:c r="BG1015" s="85" t="s">
        <x:v>133</x:v>
      </x:c>
      <x:c r="BH1015" s="85" t="s">
        <x:v>133</x:v>
      </x:c>
    </x:row>
    <x:row r="1016">
      <x:c r="B1016" s="88" t="n">
        <x:v>85</x:v>
      </x:c>
      <x:c r="C1016" s="87" t="n">
        <x:v>0</x:v>
      </x:c>
      <x:c r="D1016" s="85" t="s">
        <x:v>132</x:v>
      </x:c>
      <x:c r="E1016" s="87" t="n">
        <x:v>1</x:v>
      </x:c>
      <x:c r="F1016" s="87" t="n">
        <x:v>11</x:v>
      </x:c>
      <x:c r="G1016" s="87" t="n">
        <x:v>11</x:v>
      </x:c>
      <x:c r="H1016" s="87" t="n">
        <x:v>176.81818181818181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0</x:v>
      </x:c>
      <x:c r="BC1016" s="87" t="n">
        <x:v>419</x:v>
      </x:c>
      <x:c r="BD1016" s="87" t="n">
        <x:v>103</x:v>
      </x:c>
      <x:c r="BE1016" s="87" t="n">
        <x:v>416.90908813476562</x:v>
      </x:c>
      <x:c r="BF1016" s="87" t="n">
        <x:v>102.18181610107422</x:v>
      </x:c>
      <x:c r="BG1016" s="85" t="s">
        <x:v>133</x:v>
      </x:c>
      <x:c r="BH1016" s="85" t="s">
        <x:v>133</x:v>
      </x:c>
    </x:row>
    <x:row r="1017">
      <x:c r="B1017" s="88" t="n">
        <x:v>86</x:v>
      </x:c>
      <x:c r="C1017" s="87" t="n">
        <x:v>0</x:v>
      </x:c>
      <x:c r="D1017" s="85" t="s">
        <x:v>132</x:v>
      </x:c>
      <x:c r="E1017" s="87" t="n">
        <x:v>1</x:v>
      </x:c>
      <x:c r="F1017" s="87" t="n">
        <x:v>24</x:v>
      </x:c>
      <x:c r="G1017" s="87" t="n">
        <x:v>24</x:v>
      </x:c>
      <x:c r="H1017" s="87" t="n">
        <x:v>220.08333333333334</x:v>
      </x:c>
      <x:c r="I1017" s="87" t="n">
        <x:v>1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1</x:v>
      </x:c>
      <x:c r="T1017" s="87" t="n">
        <x:v>0</x:v>
      </x:c>
      <x:c r="U1017" s="87" t="n">
        <x:v>1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1</x:v>
      </x:c>
      <x:c r="AF1017" s="87" t="n">
        <x:v>0</x:v>
      </x:c>
      <x:c r="AG1017" s="87" t="n">
        <x:v>4.1666666666666661</x:v>
      </x:c>
      <x:c r="AH1017" s="87" t="n">
        <x:v>0</x:v>
      </x:c>
      <x:c r="AI1017" s="87" t="n">
        <x:v>1</x:v>
      </x:c>
      <x:c r="AJ1017" s="87" t="n">
        <x:v>0</x:v>
      </x:c>
      <x:c r="AK1017" s="87" t="n">
        <x:v>0.041666666666666664</x:v>
      </x:c>
      <x:c r="AL1017" s="87" t="n">
        <x:v>0</x:v>
      </x:c>
      <x:c r="AM1017" s="87" t="n">
        <x:v>57</x:v>
      </x:c>
      <x:c r="AN1017" s="87" t="n">
        <x:v>0</x:v>
      </x:c>
      <x:c r="AO1017" s="87" t="n">
        <x:v>57</x:v>
      </x:c>
      <x:c r="AP1017" s="87" t="n">
        <x:v>0</x:v>
      </x:c>
      <x:c r="AQ1017" s="87" t="n">
        <x:v>0</x:v>
      </x:c>
      <x:c r="AR1017" s="87" t="n">
        <x:v>0</x:v>
      </x:c>
      <x:c r="AS1017" s="87" t="n">
        <x:v>57</x:v>
      </x:c>
      <x:c r="AT1017" s="87" t="n">
        <x:v>0</x:v>
      </x:c>
      <x:c r="AU1017" s="87" t="n">
        <x:v>57</x:v>
      </x:c>
      <x:c r="AV1017" s="87" t="n">
        <x:v>0</x:v>
      </x:c>
      <x:c r="AW1017" s="87" t="n">
        <x:v>57</x:v>
      </x:c>
      <x:c r="AX1017" s="87" t="n">
        <x:v>0</x:v>
      </x:c>
      <x:c r="AY1017" s="87" t="n">
        <x:v>57</x:v>
      </x:c>
      <x:c r="AZ1017" s="87" t="n">
        <x:v>0</x:v>
      </x:c>
      <x:c r="BA1017" s="87" t="n">
        <x:v>0</x:v>
      </x:c>
      <x:c r="BB1017" s="87" t="n">
        <x:v>0</x:v>
      </x:c>
      <x:c r="BC1017" s="87" t="n">
        <x:v>474</x:v>
      </x:c>
      <x:c r="BD1017" s="87" t="n">
        <x:v>104</x:v>
      </x:c>
      <x:c r="BE1017" s="87" t="n">
        <x:v>469.41665649414062</x:v>
      </x:c>
      <x:c r="BF1017" s="87" t="n">
        <x:v>102.95833587646484</x:v>
      </x:c>
      <x:c r="BG1017" s="85" t="s">
        <x:v>133</x:v>
      </x:c>
      <x:c r="BH1017" s="85" t="s">
        <x:v>133</x:v>
      </x:c>
    </x:row>
    <x:row r="1018">
      <x:c r="B1018" s="88" t="n">
        <x:v>87</x:v>
      </x:c>
      <x:c r="C1018" s="87" t="n">
        <x:v>0</x:v>
      </x:c>
      <x:c r="D1018" s="85" t="s">
        <x:v>132</x:v>
      </x:c>
      <x:c r="E1018" s="87" t="n">
        <x:v>1</x:v>
      </x:c>
      <x:c r="F1018" s="87" t="n">
        <x:v>25</x:v>
      </x:c>
      <x:c r="G1018" s="87" t="n">
        <x:v>25</x:v>
      </x:c>
      <x:c r="H1018" s="87" t="n">
        <x:v>147.76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0</x:v>
      </x:c>
      <x:c r="BC1018" s="87" t="n">
        <x:v>262</x:v>
      </x:c>
      <x:c r="BD1018" s="87" t="n">
        <x:v>108</x:v>
      </x:c>
      <x:c r="BE1018" s="87" t="n">
        <x:v>261.32000732421875</x:v>
      </x:c>
      <x:c r="BF1018" s="87" t="n">
        <x:v>104.23999786376953</x:v>
      </x:c>
      <x:c r="BG1018" s="85" t="s">
        <x:v>133</x:v>
      </x:c>
      <x:c r="BH1018" s="85" t="s">
        <x:v>133</x:v>
      </x:c>
    </x:row>
    <x:row r="1019">
      <x:c r="B1019" s="88" t="n">
        <x:v>88</x:v>
      </x:c>
      <x:c r="C1019" s="87" t="n">
        <x:v>0</x:v>
      </x:c>
      <x:c r="D1019" s="85" t="s">
        <x:v>132</x:v>
      </x:c>
      <x:c r="E1019" s="87" t="n">
        <x:v>1</x:v>
      </x:c>
      <x:c r="F1019" s="87" t="n">
        <x:v>29</x:v>
      </x:c>
      <x:c r="G1019" s="87" t="n">
        <x:v>29</x:v>
      </x:c>
      <x:c r="H1019" s="87" t="n">
        <x:v>176.68965517241378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0</x:v>
      </x:c>
      <x:c r="BC1019" s="87" t="n">
        <x:v>344</x:v>
      </x:c>
      <x:c r="BD1019" s="87" t="n">
        <x:v>112</x:v>
      </x:c>
      <x:c r="BE1019" s="87" t="n">
        <x:v>341.862060546875</x:v>
      </x:c>
      <x:c r="BF1019" s="87" t="n">
        <x:v>107.65517425537109</x:v>
      </x:c>
      <x:c r="BG1019" s="85" t="s">
        <x:v>133</x:v>
      </x:c>
      <x:c r="BH1019" s="85" t="s">
        <x:v>133</x:v>
      </x:c>
    </x:row>
    <x:row r="1020">
      <x:c r="B1020" s="88" t="n">
        <x:v>89</x:v>
      </x:c>
      <x:c r="C1020" s="87" t="n">
        <x:v>0</x:v>
      </x:c>
      <x:c r="D1020" s="85" t="s">
        <x:v>132</x:v>
      </x:c>
      <x:c r="E1020" s="87" t="n">
        <x:v>1</x:v>
      </x:c>
      <x:c r="F1020" s="87" t="n">
        <x:v>11</x:v>
      </x:c>
      <x:c r="G1020" s="87" t="n">
        <x:v>11</x:v>
      </x:c>
      <x:c r="H1020" s="87" t="n">
        <x:v>129.81818181818181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0</x:v>
      </x:c>
      <x:c r="BC1020" s="87" t="n">
        <x:v>337</x:v>
      </x:c>
      <x:c r="BD1020" s="87" t="n">
        <x:v>105</x:v>
      </x:c>
      <x:c r="BE1020" s="87" t="n">
        <x:v>335.27273559570312</x:v>
      </x:c>
      <x:c r="BF1020" s="87" t="n">
        <x:v>103.90908813476562</x:v>
      </x:c>
      <x:c r="BG1020" s="85" t="s">
        <x:v>133</x:v>
      </x:c>
      <x:c r="BH1020" s="85" t="s">
        <x:v>133</x:v>
      </x:c>
    </x:row>
    <x:row r="1021">
      <x:c r="B1021" s="88" t="n">
        <x:v>90</x:v>
      </x:c>
      <x:c r="C1021" s="87" t="n">
        <x:v>0</x:v>
      </x:c>
      <x:c r="D1021" s="85" t="s">
        <x:v>132</x:v>
      </x:c>
      <x:c r="E1021" s="87" t="n">
        <x:v>1</x:v>
      </x:c>
      <x:c r="F1021" s="87" t="n">
        <x:v>10</x:v>
      </x:c>
      <x:c r="G1021" s="87" t="n">
        <x:v>10</x:v>
      </x:c>
      <x:c r="H1021" s="87" t="n">
        <x:v>251.1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0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0</x:v>
      </x:c>
      <x:c r="AH1021" s="87" t="n">
        <x:v>0</x:v>
      </x:c>
      <x:c r="AI1021" s="87" t="n">
        <x:v>0</x:v>
      </x:c>
      <x:c r="AJ1021" s="87" t="n">
        <x:v>0</x:v>
      </x:c>
      <x:c r="AK1021" s="87" t="n">
        <x:v>0</x:v>
      </x:c>
      <x:c r="AL1021" s="87" t="n">
        <x:v>0</x:v>
      </x:c>
      <x:c r="AM1021" s="87" t="n">
        <x:v>0</x:v>
      </x:c>
      <x:c r="AN1021" s="87" t="n">
        <x:v>0</x:v>
      </x:c>
      <x:c r="AO1021" s="87" t="n">
        <x:v>0</x:v>
      </x:c>
      <x:c r="AP1021" s="87" t="n">
        <x:v>0</x:v>
      </x:c>
      <x:c r="AQ1021" s="87" t="n">
        <x:v>0</x:v>
      </x:c>
      <x:c r="AR1021" s="87" t="n">
        <x:v>0</x:v>
      </x:c>
      <x:c r="AS1021" s="87" t="n">
        <x:v>0</x:v>
      </x:c>
      <x:c r="AT1021" s="87" t="n">
        <x:v>0</x:v>
      </x:c>
      <x:c r="AU1021" s="87" t="n">
        <x:v>0</x:v>
      </x:c>
      <x:c r="AV1021" s="87" t="n">
        <x:v>0</x:v>
      </x:c>
      <x:c r="AW1021" s="87" t="n">
        <x:v>0</x:v>
      </x:c>
      <x:c r="AX1021" s="87" t="n">
        <x:v>0</x:v>
      </x:c>
      <x:c r="AY1021" s="87" t="n">
        <x:v>0</x:v>
      </x:c>
      <x:c r="AZ1021" s="87" t="n">
        <x:v>0</x:v>
      </x:c>
      <x:c r="BA1021" s="87" t="n">
        <x:v>0</x:v>
      </x:c>
      <x:c r="BB1021" s="87" t="n">
        <x:v>0</x:v>
      </x:c>
      <x:c r="BC1021" s="87" t="n">
        <x:v>410</x:v>
      </x:c>
      <x:c r="BD1021" s="87" t="n">
        <x:v>107</x:v>
      </x:c>
      <x:c r="BE1021" s="87" t="n">
        <x:v>409.60000610351562</x:v>
      </x:c>
      <x:c r="BF1021" s="87" t="n">
        <x:v>105.19999694824219</x:v>
      </x:c>
      <x:c r="BG1021" s="85" t="s">
        <x:v>133</x:v>
      </x:c>
      <x:c r="BH1021" s="85" t="s">
        <x:v>133</x:v>
      </x:c>
    </x:row>
    <x:row r="1022">
      <x:c r="B1022" s="88" t="n">
        <x:v>91</x:v>
      </x:c>
      <x:c r="C1022" s="87" t="n">
        <x:v>0</x:v>
      </x:c>
      <x:c r="D1022" s="85" t="s">
        <x:v>132</x:v>
      </x:c>
      <x:c r="E1022" s="87" t="n">
        <x:v>1</x:v>
      </x:c>
      <x:c r="F1022" s="87" t="n">
        <x:v>17</x:v>
      </x:c>
      <x:c r="G1022" s="87" t="n">
        <x:v>17</x:v>
      </x:c>
      <x:c r="H1022" s="87" t="n">
        <x:v>200.11764705882354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0</x:v>
      </x:c>
      <x:c r="BC1022" s="87" t="n">
        <x:v>511</x:v>
      </x:c>
      <x:c r="BD1022" s="87" t="n">
        <x:v>108</x:v>
      </x:c>
      <x:c r="BE1022" s="87" t="n">
        <x:v>509.5294189453125</x:v>
      </x:c>
      <x:c r="BF1022" s="87" t="n">
        <x:v>105.47058868408203</x:v>
      </x:c>
      <x:c r="BG1022" s="85" t="s">
        <x:v>133</x:v>
      </x:c>
      <x:c r="BH1022" s="85" t="s">
        <x:v>133</x:v>
      </x:c>
    </x:row>
    <x:row r="1023">
      <x:c r="B1023" s="88" t="n">
        <x:v>92</x:v>
      </x:c>
      <x:c r="C1023" s="87" t="n">
        <x:v>0</x:v>
      </x:c>
      <x:c r="D1023" s="85" t="s">
        <x:v>132</x:v>
      </x:c>
      <x:c r="E1023" s="87" t="n">
        <x:v>1</x:v>
      </x:c>
      <x:c r="F1023" s="87" t="n">
        <x:v>14</x:v>
      </x:c>
      <x:c r="G1023" s="87" t="n">
        <x:v>14</x:v>
      </x:c>
      <x:c r="H1023" s="87" t="n">
        <x:v>215.42857142857142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0</x:v>
      </x:c>
      <x:c r="BC1023" s="87" t="n">
        <x:v>449</x:v>
      </x:c>
      <x:c r="BD1023" s="87" t="n">
        <x:v>106</x:v>
      </x:c>
      <x:c r="BE1023" s="87" t="n">
        <x:v>446.85714721679687</x:v>
      </x:c>
      <x:c r="BF1023" s="87" t="n">
        <x:v>105</x:v>
      </x:c>
      <x:c r="BG1023" s="85" t="s">
        <x:v>133</x:v>
      </x:c>
      <x:c r="BH1023" s="85" t="s">
        <x:v>133</x:v>
      </x:c>
    </x:row>
    <x:row r="1024">
      <x:c r="B1024" s="88" t="n">
        <x:v>93</x:v>
      </x:c>
      <x:c r="C1024" s="87" t="n">
        <x:v>0</x:v>
      </x:c>
      <x:c r="D1024" s="85" t="s">
        <x:v>132</x:v>
      </x:c>
      <x:c r="E1024" s="87" t="n">
        <x:v>1</x:v>
      </x:c>
      <x:c r="F1024" s="87" t="n">
        <x:v>31</x:v>
      </x:c>
      <x:c r="G1024" s="87" t="n">
        <x:v>31</x:v>
      </x:c>
      <x:c r="H1024" s="87" t="n">
        <x:v>217.41935483870967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0</x:v>
      </x:c>
      <x:c r="BC1024" s="87" t="n">
        <x:v>493</x:v>
      </x:c>
      <x:c r="BD1024" s="87" t="n">
        <x:v>109</x:v>
      </x:c>
      <x:c r="BE1024" s="87" t="n">
        <x:v>492.93548583984375</x:v>
      </x:c>
      <x:c r="BF1024" s="87" t="n">
        <x:v>106.48387145996094</x:v>
      </x:c>
      <x:c r="BG1024" s="85" t="s">
        <x:v>133</x:v>
      </x:c>
      <x:c r="BH1024" s="85" t="s">
        <x:v>133</x:v>
      </x:c>
    </x:row>
    <x:row r="1025">
      <x:c r="B1025" s="88" t="n">
        <x:v>94</x:v>
      </x:c>
      <x:c r="C1025" s="87" t="n">
        <x:v>0</x:v>
      </x:c>
      <x:c r="D1025" s="85" t="s">
        <x:v>132</x:v>
      </x:c>
      <x:c r="E1025" s="87" t="n">
        <x:v>1</x:v>
      </x:c>
      <x:c r="F1025" s="87" t="n">
        <x:v>14</x:v>
      </x:c>
      <x:c r="G1025" s="87" t="n">
        <x:v>14</x:v>
      </x:c>
      <x:c r="H1025" s="87" t="n">
        <x:v>226.35714285714286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545</x:v>
      </x:c>
      <x:c r="BD1025" s="87" t="n">
        <x:v>107</x:v>
      </x:c>
      <x:c r="BE1025" s="87" t="n">
        <x:v>543.28570556640625</x:v>
      </x:c>
      <x:c r="BF1025" s="87" t="n">
        <x:v>105.57142639160156</x:v>
      </x:c>
      <x:c r="BG1025" s="85" t="s">
        <x:v>133</x:v>
      </x:c>
      <x:c r="BH1025" s="85" t="s">
        <x:v>133</x:v>
      </x:c>
    </x:row>
    <x:row r="1026">
      <x:c r="B1026" s="88" t="n">
        <x:v>95</x:v>
      </x:c>
      <x:c r="C1026" s="87" t="n">
        <x:v>0</x:v>
      </x:c>
      <x:c r="D1026" s="85" t="s">
        <x:v>132</x:v>
      </x:c>
      <x:c r="E1026" s="87" t="n">
        <x:v>1</x:v>
      </x:c>
      <x:c r="F1026" s="87" t="n">
        <x:v>10</x:v>
      </x:c>
      <x:c r="G1026" s="87" t="n">
        <x:v>10</x:v>
      </x:c>
      <x:c r="H1026" s="87" t="n">
        <x:v>144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0</x:v>
      </x:c>
      <x:c r="BC1026" s="87" t="n">
        <x:v>646</x:v>
      </x:c>
      <x:c r="BD1026" s="87" t="n">
        <x:v>106</x:v>
      </x:c>
      <x:c r="BE1026" s="87" t="n">
        <x:v>645.4000244140625</x:v>
      </x:c>
      <x:c r="BF1026" s="87" t="n">
        <x:v>104.80000305175781</x:v>
      </x:c>
      <x:c r="BG1026" s="85" t="s">
        <x:v>133</x:v>
      </x:c>
      <x:c r="BH1026" s="85" t="s">
        <x:v>133</x:v>
      </x:c>
    </x:row>
    <x:row r="1027">
      <x:c r="B1027" s="88" t="n">
        <x:v>96</x:v>
      </x:c>
      <x:c r="C1027" s="87" t="n">
        <x:v>0</x:v>
      </x:c>
      <x:c r="D1027" s="85" t="s">
        <x:v>132</x:v>
      </x:c>
      <x:c r="E1027" s="87" t="n">
        <x:v>1</x:v>
      </x:c>
      <x:c r="F1027" s="87" t="n">
        <x:v>11</x:v>
      </x:c>
      <x:c r="G1027" s="87" t="n">
        <x:v>11</x:v>
      </x:c>
      <x:c r="H1027" s="87" t="n">
        <x:v>178.27272727272728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0</x:v>
      </x:c>
      <x:c r="BC1027" s="87" t="n">
        <x:v>305</x:v>
      </x:c>
      <x:c r="BD1027" s="87" t="n">
        <x:v>107</x:v>
      </x:c>
      <x:c r="BE1027" s="87" t="n">
        <x:v>303.27273559570312</x:v>
      </x:c>
      <x:c r="BF1027" s="87" t="n">
        <x:v>105.90908813476562</x:v>
      </x:c>
      <x:c r="BG1027" s="85" t="s">
        <x:v>133</x:v>
      </x:c>
      <x:c r="BH1027" s="85" t="s">
        <x:v>133</x:v>
      </x:c>
    </x:row>
    <x:row r="1028">
      <x:c r="B1028" s="88" t="n">
        <x:v>97</x:v>
      </x:c>
      <x:c r="C1028" s="87" t="n">
        <x:v>0</x:v>
      </x:c>
      <x:c r="D1028" s="85" t="s">
        <x:v>132</x:v>
      </x:c>
      <x:c r="E1028" s="87" t="n">
        <x:v>1</x:v>
      </x:c>
      <x:c r="F1028" s="87" t="n">
        <x:v>16</x:v>
      </x:c>
      <x:c r="G1028" s="87" t="n">
        <x:v>16</x:v>
      </x:c>
      <x:c r="H1028" s="87" t="n">
        <x:v>224.75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0</x:v>
      </x:c>
      <x:c r="BC1028" s="87" t="n">
        <x:v>408</x:v>
      </x:c>
      <x:c r="BD1028" s="87" t="n">
        <x:v>108</x:v>
      </x:c>
      <x:c r="BE1028" s="87" t="n">
        <x:v>405.4375</x:v>
      </x:c>
      <x:c r="BF1028" s="87" t="n">
        <x:v>106.4375</x:v>
      </x:c>
      <x:c r="BG1028" s="85" t="s">
        <x:v>133</x:v>
      </x:c>
      <x:c r="BH1028" s="85" t="s">
        <x:v>133</x:v>
      </x:c>
    </x:row>
    <x:row r="1029">
      <x:c r="B1029" s="88" t="n">
        <x:v>98</x:v>
      </x:c>
      <x:c r="C1029" s="87" t="n">
        <x:v>0</x:v>
      </x:c>
      <x:c r="D1029" s="85" t="s">
        <x:v>132</x:v>
      </x:c>
      <x:c r="E1029" s="87" t="n">
        <x:v>1</x:v>
      </x:c>
      <x:c r="F1029" s="87" t="n">
        <x:v>10</x:v>
      </x:c>
      <x:c r="G1029" s="87" t="n">
        <x:v>10</x:v>
      </x:c>
      <x:c r="H1029" s="87" t="n">
        <x:v>234.3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0</x:v>
      </x:c>
      <x:c r="BC1029" s="87" t="n">
        <x:v>584</x:v>
      </x:c>
      <x:c r="BD1029" s="87" t="n">
        <x:v>106</x:v>
      </x:c>
      <x:c r="BE1029" s="87" t="n">
        <x:v>583.70001220703125</x:v>
      </x:c>
      <x:c r="BF1029" s="87" t="n">
        <x:v>105.30000305175781</x:v>
      </x:c>
      <x:c r="BG1029" s="85" t="s">
        <x:v>133</x:v>
      </x:c>
      <x:c r="BH1029" s="85" t="s">
        <x:v>133</x:v>
      </x:c>
    </x:row>
    <x:row r="1030">
      <x:c r="B1030" s="88" t="n">
        <x:v>99</x:v>
      </x:c>
      <x:c r="C1030" s="87" t="n">
        <x:v>0</x:v>
      </x:c>
      <x:c r="D1030" s="85" t="s">
        <x:v>132</x:v>
      </x:c>
      <x:c r="E1030" s="87" t="n">
        <x:v>1</x:v>
      </x:c>
      <x:c r="F1030" s="87" t="n">
        <x:v>12</x:v>
      </x:c>
      <x:c r="G1030" s="87" t="n">
        <x:v>12</x:v>
      </x:c>
      <x:c r="H1030" s="87" t="n">
        <x:v>220.16666666666666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614</x:v>
      </x:c>
      <x:c r="BD1030" s="87" t="n">
        <x:v>108</x:v>
      </x:c>
      <x:c r="BE1030" s="87" t="n">
        <x:v>613.25</x:v>
      </x:c>
      <x:c r="BF1030" s="87" t="n">
        <x:v>106.5</x:v>
      </x:c>
      <x:c r="BG1030" s="85" t="s">
        <x:v>133</x:v>
      </x:c>
      <x:c r="BH1030" s="85" t="s">
        <x:v>133</x:v>
      </x:c>
    </x:row>
    <x:row r="1031">
      <x:c r="B1031" s="88" t="n">
        <x:v>100</x:v>
      </x:c>
      <x:c r="C1031" s="87" t="n">
        <x:v>0</x:v>
      </x:c>
      <x:c r="D1031" s="85" t="s">
        <x:v>132</x:v>
      </x:c>
      <x:c r="E1031" s="87" t="n">
        <x:v>1</x:v>
      </x:c>
      <x:c r="F1031" s="87" t="n">
        <x:v>14</x:v>
      </x:c>
      <x:c r="G1031" s="87" t="n">
        <x:v>14</x:v>
      </x:c>
      <x:c r="H1031" s="87" t="n">
        <x:v>218.71428571428572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627</x:v>
      </x:c>
      <x:c r="BD1031" s="87" t="n">
        <x:v>107</x:v>
      </x:c>
      <x:c r="BE1031" s="87" t="n">
        <x:v>625.85711669921875</x:v>
      </x:c>
      <x:c r="BF1031" s="87" t="n">
        <x:v>105.92857360839844</x:v>
      </x:c>
      <x:c r="BG1031" s="85" t="s">
        <x:v>133</x:v>
      </x:c>
      <x:c r="BH1031" s="85" t="s">
        <x:v>133</x:v>
      </x:c>
    </x:row>
    <x:row r="1032">
      <x:c r="B1032" s="88" t="n">
        <x:v>101</x:v>
      </x:c>
      <x:c r="C1032" s="87" t="n">
        <x:v>0</x:v>
      </x:c>
      <x:c r="D1032" s="85" t="s">
        <x:v>132</x:v>
      </x:c>
      <x:c r="E1032" s="87" t="n">
        <x:v>1</x:v>
      </x:c>
      <x:c r="F1032" s="87" t="n">
        <x:v>15</x:v>
      </x:c>
      <x:c r="G1032" s="87" t="n">
        <x:v>15</x:v>
      </x:c>
      <x:c r="H1032" s="87" t="n">
        <x:v>211.33333333333334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0</x:v>
      </x:c>
      <x:c r="BC1032" s="87" t="n">
        <x:v>672</x:v>
      </x:c>
      <x:c r="BD1032" s="87" t="n">
        <x:v>110</x:v>
      </x:c>
      <x:c r="BE1032" s="87" t="n">
        <x:v>673.26666259765625</x:v>
      </x:c>
      <x:c r="BF1032" s="87" t="n">
        <x:v>108</x:v>
      </x:c>
      <x:c r="BG1032" s="85" t="s">
        <x:v>133</x:v>
      </x:c>
      <x:c r="BH1032" s="85" t="s">
        <x:v>133</x:v>
      </x:c>
    </x:row>
    <x:row r="1033">
      <x:c r="B1033" s="88" t="n">
        <x:v>102</x:v>
      </x:c>
      <x:c r="C1033" s="87" t="n">
        <x:v>0</x:v>
      </x:c>
      <x:c r="D1033" s="85" t="s">
        <x:v>132</x:v>
      </x:c>
      <x:c r="E1033" s="87" t="n">
        <x:v>1</x:v>
      </x:c>
      <x:c r="F1033" s="87" t="n">
        <x:v>18</x:v>
      </x:c>
      <x:c r="G1033" s="87" t="n">
        <x:v>18</x:v>
      </x:c>
      <x:c r="H1033" s="87" t="n">
        <x:v>206.11111111111111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0</x:v>
      </x:c>
      <x:c r="BC1033" s="87" t="n">
        <x:v>322</x:v>
      </x:c>
      <x:c r="BD1033" s="87" t="n">
        <x:v>110</x:v>
      </x:c>
      <x:c r="BE1033" s="87" t="n">
        <x:v>319.22222900390625</x:v>
      </x:c>
      <x:c r="BF1033" s="87" t="n">
        <x:v>108.05555725097656</x:v>
      </x:c>
      <x:c r="BG1033" s="85" t="s">
        <x:v>133</x:v>
      </x:c>
      <x:c r="BH1033" s="85" t="s">
        <x:v>133</x:v>
      </x:c>
    </x:row>
    <x:row r="1034">
      <x:c r="B1034" s="88" t="n">
        <x:v>103</x:v>
      </x:c>
      <x:c r="C1034" s="87" t="n">
        <x:v>0</x:v>
      </x:c>
      <x:c r="D1034" s="85" t="s">
        <x:v>132</x:v>
      </x:c>
      <x:c r="E1034" s="87" t="n">
        <x:v>1</x:v>
      </x:c>
      <x:c r="F1034" s="87" t="n">
        <x:v>15</x:v>
      </x:c>
      <x:c r="G1034" s="87" t="n">
        <x:v>15</x:v>
      </x:c>
      <x:c r="H1034" s="87" t="n">
        <x:v>204.6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0</x:v>
      </x:c>
      <x:c r="BC1034" s="87" t="n">
        <x:v>535</x:v>
      </x:c>
      <x:c r="BD1034" s="87" t="n">
        <x:v>111</x:v>
      </x:c>
      <x:c r="BE1034" s="87" t="n">
        <x:v>533.20001220703125</x:v>
      </x:c>
      <x:c r="BF1034" s="87" t="n">
        <x:v>108.80000305175781</x:v>
      </x:c>
      <x:c r="BG1034" s="85" t="s">
        <x:v>133</x:v>
      </x:c>
      <x:c r="BH1034" s="85" t="s">
        <x:v>133</x:v>
      </x:c>
    </x:row>
    <x:row r="1035">
      <x:c r="B1035" s="88" t="n">
        <x:v>104</x:v>
      </x:c>
      <x:c r="C1035" s="87" t="n">
        <x:v>0</x:v>
      </x:c>
      <x:c r="D1035" s="85" t="s">
        <x:v>132</x:v>
      </x:c>
      <x:c r="E1035" s="87" t="n">
        <x:v>1</x:v>
      </x:c>
      <x:c r="F1035" s="87" t="n">
        <x:v>13</x:v>
      </x:c>
      <x:c r="G1035" s="87" t="n">
        <x:v>13</x:v>
      </x:c>
      <x:c r="H1035" s="87" t="n">
        <x:v>174.61538461538461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295</x:v>
      </x:c>
      <x:c r="BD1035" s="87" t="n">
        <x:v>110</x:v>
      </x:c>
      <x:c r="BE1035" s="87" t="n">
        <x:v>292.76922607421875</x:v>
      </x:c>
      <x:c r="BF1035" s="87" t="n">
        <x:v>108.69230651855469</x:v>
      </x:c>
      <x:c r="BG1035" s="85" t="s">
        <x:v>133</x:v>
      </x:c>
      <x:c r="BH1035" s="85" t="s">
        <x:v>133</x:v>
      </x:c>
    </x:row>
    <x:row r="1036">
      <x:c r="B1036" s="88" t="n">
        <x:v>105</x:v>
      </x:c>
      <x:c r="C1036" s="87" t="n">
        <x:v>0</x:v>
      </x:c>
      <x:c r="D1036" s="85" t="s">
        <x:v>132</x:v>
      </x:c>
      <x:c r="E1036" s="87" t="n">
        <x:v>1</x:v>
      </x:c>
      <x:c r="F1036" s="87" t="n">
        <x:v>14</x:v>
      </x:c>
      <x:c r="G1036" s="87" t="n">
        <x:v>14</x:v>
      </x:c>
      <x:c r="H1036" s="87" t="n">
        <x:v>189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453</x:v>
      </x:c>
      <x:c r="BD1036" s="87" t="n">
        <x:v>109</x:v>
      </x:c>
      <x:c r="BE1036" s="87" t="n">
        <x:v>451.42855834960937</x:v>
      </x:c>
      <x:c r="BF1036" s="87" t="n">
        <x:v>108.07142639160156</x:v>
      </x:c>
      <x:c r="BG1036" s="85" t="s">
        <x:v>133</x:v>
      </x:c>
      <x:c r="BH1036" s="85" t="s">
        <x:v>133</x:v>
      </x:c>
    </x:row>
    <x:row r="1037">
      <x:c r="B1037" s="88" t="n">
        <x:v>106</x:v>
      </x:c>
      <x:c r="C1037" s="87" t="n">
        <x:v>0</x:v>
      </x:c>
      <x:c r="D1037" s="85" t="s">
        <x:v>132</x:v>
      </x:c>
      <x:c r="E1037" s="87" t="n">
        <x:v>1</x:v>
      </x:c>
      <x:c r="F1037" s="87" t="n">
        <x:v>32</x:v>
      </x:c>
      <x:c r="G1037" s="87" t="n">
        <x:v>32</x:v>
      </x:c>
      <x:c r="H1037" s="87" t="n">
        <x:v>186.84375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0</x:v>
      </x:c>
      <x:c r="BC1037" s="87" t="n">
        <x:v>532</x:v>
      </x:c>
      <x:c r="BD1037" s="87" t="n">
        <x:v>113</x:v>
      </x:c>
      <x:c r="BE1037" s="87" t="n">
        <x:v>526.1875</x:v>
      </x:c>
      <x:c r="BF1037" s="87" t="n">
        <x:v>109.8125</x:v>
      </x:c>
      <x:c r="BG1037" s="85" t="s">
        <x:v>133</x:v>
      </x:c>
      <x:c r="BH1037" s="85" t="s">
        <x:v>133</x:v>
      </x:c>
    </x:row>
    <x:row r="1038">
      <x:c r="B1038" s="88" t="n">
        <x:v>107</x:v>
      </x:c>
      <x:c r="C1038" s="87" t="n">
        <x:v>0</x:v>
      </x:c>
      <x:c r="D1038" s="85" t="s">
        <x:v>132</x:v>
      </x:c>
      <x:c r="E1038" s="87" t="n">
        <x:v>1</x:v>
      </x:c>
      <x:c r="F1038" s="87" t="n">
        <x:v>11</x:v>
      </x:c>
      <x:c r="G1038" s="87" t="n">
        <x:v>11</x:v>
      </x:c>
      <x:c r="H1038" s="87" t="n">
        <x:v>206.63636363636363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586</x:v>
      </x:c>
      <x:c r="BD1038" s="87" t="n">
        <x:v>109</x:v>
      </x:c>
      <x:c r="BE1038" s="87" t="n">
        <x:v>585.272705078125</x:v>
      </x:c>
      <x:c r="BF1038" s="87" t="n">
        <x:v>108.09091186523437</x:v>
      </x:c>
      <x:c r="BG1038" s="85" t="s">
        <x:v>133</x:v>
      </x:c>
      <x:c r="BH1038" s="85" t="s">
        <x:v>133</x:v>
      </x:c>
    </x:row>
    <x:row r="1039">
      <x:c r="B1039" s="88" t="n">
        <x:v>108</x:v>
      </x:c>
      <x:c r="C1039" s="87" t="n">
        <x:v>0</x:v>
      </x:c>
      <x:c r="D1039" s="85" t="s">
        <x:v>132</x:v>
      </x:c>
      <x:c r="E1039" s="87" t="n">
        <x:v>1</x:v>
      </x:c>
      <x:c r="F1039" s="87" t="n">
        <x:v>10</x:v>
      </x:c>
      <x:c r="G1039" s="87" t="n">
        <x:v>10</x:v>
      </x:c>
      <x:c r="H1039" s="87" t="n">
        <x:v>148.9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243</x:v>
      </x:c>
      <x:c r="BD1039" s="87" t="n">
        <x:v>112</x:v>
      </x:c>
      <x:c r="BE1039" s="87" t="n">
        <x:v>243.30000305175781</x:v>
      </x:c>
      <x:c r="BF1039" s="87" t="n">
        <x:v>109.80000305175781</x:v>
      </x:c>
      <x:c r="BG1039" s="85" t="s">
        <x:v>133</x:v>
      </x:c>
      <x:c r="BH1039" s="85" t="s">
        <x:v>133</x:v>
      </x:c>
    </x:row>
    <x:row r="1040">
      <x:c r="B1040" s="88" t="n">
        <x:v>109</x:v>
      </x:c>
      <x:c r="C1040" s="87" t="n">
        <x:v>0</x:v>
      </x:c>
      <x:c r="D1040" s="85" t="s">
        <x:v>132</x:v>
      </x:c>
      <x:c r="E1040" s="87" t="n">
        <x:v>1</x:v>
      </x:c>
      <x:c r="F1040" s="87" t="n">
        <x:v>12</x:v>
      </x:c>
      <x:c r="G1040" s="87" t="n">
        <x:v>12</x:v>
      </x:c>
      <x:c r="H1040" s="87" t="n">
        <x:v>151.33333333333334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308</x:v>
      </x:c>
      <x:c r="BD1040" s="87" t="n">
        <x:v>110</x:v>
      </x:c>
      <x:c r="BE1040" s="87" t="n">
        <x:v>306.41665649414062</x:v>
      </x:c>
      <x:c r="BF1040" s="87" t="n">
        <x:v>109.08333587646484</x:v>
      </x:c>
      <x:c r="BG1040" s="85" t="s">
        <x:v>133</x:v>
      </x:c>
      <x:c r="BH1040" s="85" t="s">
        <x:v>133</x:v>
      </x:c>
    </x:row>
    <x:row r="1041">
      <x:c r="B1041" s="88" t="n">
        <x:v>110</x:v>
      </x:c>
      <x:c r="C1041" s="87" t="n">
        <x:v>0</x:v>
      </x:c>
      <x:c r="D1041" s="85" t="s">
        <x:v>132</x:v>
      </x:c>
      <x:c r="E1041" s="87" t="n">
        <x:v>1</x:v>
      </x:c>
      <x:c r="F1041" s="87" t="n">
        <x:v>11</x:v>
      </x:c>
      <x:c r="G1041" s="87" t="n">
        <x:v>11</x:v>
      </x:c>
      <x:c r="H1041" s="87" t="n">
        <x:v>208.18181818181819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339</x:v>
      </x:c>
      <x:c r="BD1041" s="87" t="n">
        <x:v>111</x:v>
      </x:c>
      <x:c r="BE1041" s="87" t="n">
        <x:v>337</x:v>
      </x:c>
      <x:c r="BF1041" s="87" t="n">
        <x:v>109.36363983154297</x:v>
      </x:c>
      <x:c r="BG1041" s="85" t="s">
        <x:v>133</x:v>
      </x:c>
      <x:c r="BH1041" s="85" t="s">
        <x:v>133</x:v>
      </x:c>
    </x:row>
    <x:row r="1042">
      <x:c r="B1042" s="88" t="n">
        <x:v>111</x:v>
      </x:c>
      <x:c r="C1042" s="87" t="n">
        <x:v>0</x:v>
      </x:c>
      <x:c r="D1042" s="85" t="s">
        <x:v>132</x:v>
      </x:c>
      <x:c r="E1042" s="87" t="n">
        <x:v>1</x:v>
      </x:c>
      <x:c r="F1042" s="87" t="n">
        <x:v>13</x:v>
      </x:c>
      <x:c r="G1042" s="87" t="n">
        <x:v>13</x:v>
      </x:c>
      <x:c r="H1042" s="87" t="n">
        <x:v>187.30769230769232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378</x:v>
      </x:c>
      <x:c r="BD1042" s="87" t="n">
        <x:v>112</x:v>
      </x:c>
      <x:c r="BE1042" s="87" t="n">
        <x:v>376.4615478515625</x:v>
      </x:c>
      <x:c r="BF1042" s="87" t="n">
        <x:v>110.30769348144531</x:v>
      </x:c>
      <x:c r="BG1042" s="85" t="s">
        <x:v>133</x:v>
      </x:c>
      <x:c r="BH1042" s="85" t="s">
        <x:v>133</x:v>
      </x:c>
    </x:row>
    <x:row r="1043">
      <x:c r="B1043" s="88" t="n">
        <x:v>112</x:v>
      </x:c>
      <x:c r="C1043" s="87" t="n">
        <x:v>0</x:v>
      </x:c>
      <x:c r="D1043" s="85" t="s">
        <x:v>132</x:v>
      </x:c>
      <x:c r="E1043" s="87" t="n">
        <x:v>1</x:v>
      </x:c>
      <x:c r="F1043" s="87" t="n">
        <x:v>10</x:v>
      </x:c>
      <x:c r="G1043" s="87" t="n">
        <x:v>10</x:v>
      </x:c>
      <x:c r="H1043" s="87" t="n">
        <x:v>196.3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431</x:v>
      </x:c>
      <x:c r="BD1043" s="87" t="n">
        <x:v>111</x:v>
      </x:c>
      <x:c r="BE1043" s="87" t="n">
        <x:v>430.79998779296875</x:v>
      </x:c>
      <x:c r="BF1043" s="87" t="n">
        <x:v>109.30000305175781</x:v>
      </x:c>
      <x:c r="BG1043" s="85" t="s">
        <x:v>133</x:v>
      </x:c>
      <x:c r="BH1043" s="85" t="s">
        <x:v>133</x:v>
      </x:c>
    </x:row>
    <x:row r="1044">
      <x:c r="B1044" s="88" t="n">
        <x:v>113</x:v>
      </x:c>
      <x:c r="C1044" s="87" t="n">
        <x:v>0</x:v>
      </x:c>
      <x:c r="D1044" s="85" t="s">
        <x:v>132</x:v>
      </x:c>
      <x:c r="E1044" s="87" t="n">
        <x:v>1</x:v>
      </x:c>
      <x:c r="F1044" s="87" t="n">
        <x:v>29</x:v>
      </x:c>
      <x:c r="G1044" s="87" t="n">
        <x:v>29</x:v>
      </x:c>
      <x:c r="H1044" s="87" t="n">
        <x:v>207.44827586206895</x:v>
      </x:c>
      <x:c r="I1044" s="87" t="n">
        <x:v>1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1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3.4482758620689653</x:v>
      </x:c>
      <x:c r="AH1044" s="87" t="n">
        <x:v>0</x:v>
      </x:c>
      <x:c r="AI1044" s="87" t="n">
        <x:v>1</x:v>
      </x:c>
      <x:c r="AJ1044" s="87" t="n">
        <x:v>0</x:v>
      </x:c>
      <x:c r="AK1044" s="87" t="n">
        <x:v>0.034482758620689655</x:v>
      </x:c>
      <x:c r="AL1044" s="87" t="n">
        <x:v>0</x:v>
      </x:c>
      <x:c r="AM1044" s="87" t="n">
        <x:v>39</x:v>
      </x:c>
      <x:c r="AN1044" s="87" t="n">
        <x:v>0</x:v>
      </x:c>
      <x:c r="AO1044" s="87" t="n">
        <x:v>39</x:v>
      </x:c>
      <x:c r="AP1044" s="87" t="n">
        <x:v>0</x:v>
      </x:c>
      <x:c r="AQ1044" s="87" t="n">
        <x:v>0</x:v>
      </x:c>
      <x:c r="AR1044" s="87" t="n">
        <x:v>0</x:v>
      </x:c>
      <x:c r="AS1044" s="87" t="n">
        <x:v>39</x:v>
      </x:c>
      <x:c r="AT1044" s="87" t="n">
        <x:v>0</x:v>
      </x:c>
      <x:c r="AU1044" s="87" t="n">
        <x:v>39</x:v>
      </x:c>
      <x:c r="AV1044" s="87" t="n">
        <x:v>0</x:v>
      </x:c>
      <x:c r="AW1044" s="87" t="n">
        <x:v>39</x:v>
      </x:c>
      <x:c r="AX1044" s="87" t="n">
        <x:v>0</x:v>
      </x:c>
      <x:c r="AY1044" s="87" t="n">
        <x:v>39</x:v>
      </x:c>
      <x:c r="AZ1044" s="87" t="n">
        <x:v>0</x:v>
      </x:c>
      <x:c r="BA1044" s="87" t="n">
        <x:v>0</x:v>
      </x:c>
      <x:c r="BB1044" s="87" t="n">
        <x:v>0</x:v>
      </x:c>
      <x:c r="BC1044" s="87" t="n">
        <x:v>463</x:v>
      </x:c>
      <x:c r="BD1044" s="87" t="n">
        <x:v>113</x:v>
      </x:c>
      <x:c r="BE1044" s="87" t="n">
        <x:v>461.27584838867187</x:v>
      </x:c>
      <x:c r="BF1044" s="87" t="n">
        <x:v>110.41379547119141</x:v>
      </x:c>
      <x:c r="BG1044" s="85" t="s">
        <x:v>133</x:v>
      </x:c>
      <x:c r="BH1044" s="85" t="s">
        <x:v>133</x:v>
      </x:c>
    </x:row>
    <x:row r="1045">
      <x:c r="B1045" s="88" t="n">
        <x:v>114</x:v>
      </x:c>
      <x:c r="C1045" s="87" t="n">
        <x:v>0</x:v>
      </x:c>
      <x:c r="D1045" s="85" t="s">
        <x:v>132</x:v>
      </x:c>
      <x:c r="E1045" s="87" t="n">
        <x:v>1</x:v>
      </x:c>
      <x:c r="F1045" s="87" t="n">
        <x:v>11</x:v>
      </x:c>
      <x:c r="G1045" s="87" t="n">
        <x:v>11</x:v>
      </x:c>
      <x:c r="H1045" s="87" t="n">
        <x:v>200.72727272727272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358</x:v>
      </x:c>
      <x:c r="BD1045" s="87" t="n">
        <x:v>111</x:v>
      </x:c>
      <x:c r="BE1045" s="87" t="n">
        <x:v>356.3636474609375</x:v>
      </x:c>
      <x:c r="BF1045" s="87" t="n">
        <x:v>110.09091186523437</x:v>
      </x:c>
      <x:c r="BG1045" s="85" t="s">
        <x:v>133</x:v>
      </x:c>
      <x:c r="BH1045" s="85" t="s">
        <x:v>133</x:v>
      </x:c>
    </x:row>
    <x:row r="1046">
      <x:c r="B1046" s="88" t="n">
        <x:v>115</x:v>
      </x:c>
      <x:c r="C1046" s="87" t="n">
        <x:v>0</x:v>
      </x:c>
      <x:c r="D1046" s="85" t="s">
        <x:v>132</x:v>
      </x:c>
      <x:c r="E1046" s="87" t="n">
        <x:v>1</x:v>
      </x:c>
      <x:c r="F1046" s="87" t="n">
        <x:v>14</x:v>
      </x:c>
      <x:c r="G1046" s="87" t="n">
        <x:v>14</x:v>
      </x:c>
      <x:c r="H1046" s="87" t="n">
        <x:v>199.5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0</x:v>
      </x:c>
      <x:c r="BC1046" s="87" t="n">
        <x:v>481</x:v>
      </x:c>
      <x:c r="BD1046" s="87" t="n">
        <x:v>114</x:v>
      </x:c>
      <x:c r="BE1046" s="87" t="n">
        <x:v>480.42855834960937</x:v>
      </x:c>
      <x:c r="BF1046" s="87" t="n">
        <x:v>111.71428680419922</x:v>
      </x:c>
      <x:c r="BG1046" s="85" t="s">
        <x:v>133</x:v>
      </x:c>
      <x:c r="BH1046" s="85" t="s">
        <x:v>133</x:v>
      </x:c>
    </x:row>
    <x:row r="1047">
      <x:c r="B1047" s="88" t="n">
        <x:v>116</x:v>
      </x:c>
      <x:c r="C1047" s="87" t="n">
        <x:v>0</x:v>
      </x:c>
      <x:c r="D1047" s="85" t="s">
        <x:v>132</x:v>
      </x:c>
      <x:c r="E1047" s="87" t="n">
        <x:v>1</x:v>
      </x:c>
      <x:c r="F1047" s="87" t="n">
        <x:v>13</x:v>
      </x:c>
      <x:c r="G1047" s="87" t="n">
        <x:v>13</x:v>
      </x:c>
      <x:c r="H1047" s="87" t="n">
        <x:v>182.53846153846155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0</x:v>
      </x:c>
      <x:c r="BC1047" s="87" t="n">
        <x:v>556</x:v>
      </x:c>
      <x:c r="BD1047" s="87" t="n">
        <x:v>111</x:v>
      </x:c>
      <x:c r="BE1047" s="87" t="n">
        <x:v>555.69232177734375</x:v>
      </x:c>
      <x:c r="BF1047" s="87" t="n">
        <x:v>109.69230651855469</x:v>
      </x:c>
      <x:c r="BG1047" s="85" t="s">
        <x:v>133</x:v>
      </x:c>
      <x:c r="BH1047" s="85" t="s">
        <x:v>133</x:v>
      </x:c>
    </x:row>
    <x:row r="1048">
      <x:c r="B1048" s="88" t="n">
        <x:v>117</x:v>
      </x:c>
      <x:c r="C1048" s="87" t="n">
        <x:v>0</x:v>
      </x:c>
      <x:c r="D1048" s="85" t="s">
        <x:v>132</x:v>
      </x:c>
      <x:c r="E1048" s="87" t="n">
        <x:v>1</x:v>
      </x:c>
      <x:c r="F1048" s="87" t="n">
        <x:v>16</x:v>
      </x:c>
      <x:c r="G1048" s="87" t="n">
        <x:v>16</x:v>
      </x:c>
      <x:c r="H1048" s="87" t="n">
        <x:v>179.875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0</x:v>
      </x:c>
      <x:c r="BC1048" s="87" t="n">
        <x:v>289</x:v>
      </x:c>
      <x:c r="BD1048" s="87" t="n">
        <x:v>115</x:v>
      </x:c>
      <x:c r="BE1048" s="87" t="n">
        <x:v>287.9375</x:v>
      </x:c>
      <x:c r="BF1048" s="87" t="n">
        <x:v>112.3125</x:v>
      </x:c>
      <x:c r="BG1048" s="85" t="s">
        <x:v>133</x:v>
      </x:c>
      <x:c r="BH1048" s="85" t="s">
        <x:v>133</x:v>
      </x:c>
    </x:row>
    <x:row r="1049">
      <x:c r="B1049" s="88" t="n">
        <x:v>118</x:v>
      </x:c>
      <x:c r="C1049" s="87" t="n">
        <x:v>0</x:v>
      </x:c>
      <x:c r="D1049" s="85" t="s">
        <x:v>132</x:v>
      </x:c>
      <x:c r="E1049" s="87" t="n">
        <x:v>1</x:v>
      </x:c>
      <x:c r="F1049" s="87" t="n">
        <x:v>11</x:v>
      </x:c>
      <x:c r="G1049" s="87" t="n">
        <x:v>11</x:v>
      </x:c>
      <x:c r="H1049" s="87" t="n">
        <x:v>193.54545454545453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347</x:v>
      </x:c>
      <x:c r="BD1049" s="87" t="n">
        <x:v>113</x:v>
      </x:c>
      <x:c r="BE1049" s="87" t="n">
        <x:v>346.90908813476562</x:v>
      </x:c>
      <x:c r="BF1049" s="87" t="n">
        <x:v>111.36363983154297</x:v>
      </x:c>
      <x:c r="BG1049" s="85" t="s">
        <x:v>133</x:v>
      </x:c>
      <x:c r="BH1049" s="85" t="s">
        <x:v>133</x:v>
      </x:c>
    </x:row>
    <x:row r="1050">
      <x:c r="B1050" s="88" t="n">
        <x:v>119</x:v>
      </x:c>
      <x:c r="C1050" s="87" t="n">
        <x:v>0</x:v>
      </x:c>
      <x:c r="D1050" s="85" t="s">
        <x:v>132</x:v>
      </x:c>
      <x:c r="E1050" s="87" t="n">
        <x:v>1</x:v>
      </x:c>
      <x:c r="F1050" s="87" t="n">
        <x:v>13</x:v>
      </x:c>
      <x:c r="G1050" s="87" t="n">
        <x:v>13</x:v>
      </x:c>
      <x:c r="H1050" s="87" t="n">
        <x:v>236.38461538461539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0</x:v>
      </x:c>
      <x:c r="BC1050" s="87" t="n">
        <x:v>504</x:v>
      </x:c>
      <x:c r="BD1050" s="87" t="n">
        <x:v>113</x:v>
      </x:c>
      <x:c r="BE1050" s="87" t="n">
        <x:v>502.07693481445312</x:v>
      </x:c>
      <x:c r="BF1050" s="87" t="n">
        <x:v>111.38461303710937</x:v>
      </x:c>
      <x:c r="BG1050" s="85" t="s">
        <x:v>133</x:v>
      </x:c>
      <x:c r="BH1050" s="85" t="s">
        <x:v>133</x:v>
      </x:c>
    </x:row>
    <x:row r="1051">
      <x:c r="B1051" s="88" t="n">
        <x:v>120</x:v>
      </x:c>
      <x:c r="C1051" s="87" t="n">
        <x:v>0</x:v>
      </x:c>
      <x:c r="D1051" s="85" t="s">
        <x:v>132</x:v>
      </x:c>
      <x:c r="E1051" s="87" t="n">
        <x:v>1</x:v>
      </x:c>
      <x:c r="F1051" s="87" t="n">
        <x:v>32</x:v>
      </x:c>
      <x:c r="G1051" s="87" t="n">
        <x:v>32</x:v>
      </x:c>
      <x:c r="H1051" s="87" t="n">
        <x:v>205.21875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564</x:v>
      </x:c>
      <x:c r="BD1051" s="87" t="n">
        <x:v>118</x:v>
      </x:c>
      <x:c r="BE1051" s="87" t="n">
        <x:v>562.40625</x:v>
      </x:c>
      <x:c r="BF1051" s="87" t="n">
        <x:v>113.3125</x:v>
      </x:c>
      <x:c r="BG1051" s="85" t="s">
        <x:v>133</x:v>
      </x:c>
      <x:c r="BH1051" s="85" t="s">
        <x:v>133</x:v>
      </x:c>
    </x:row>
    <x:row r="1052">
      <x:c r="B1052" s="88" t="n">
        <x:v>121</x:v>
      </x:c>
      <x:c r="C1052" s="87" t="n">
        <x:v>0</x:v>
      </x:c>
      <x:c r="D1052" s="85" t="s">
        <x:v>132</x:v>
      </x:c>
      <x:c r="E1052" s="87" t="n">
        <x:v>1</x:v>
      </x:c>
      <x:c r="F1052" s="87" t="n">
        <x:v>20</x:v>
      </x:c>
      <x:c r="G1052" s="87" t="n">
        <x:v>20</x:v>
      </x:c>
      <x:c r="H1052" s="87" t="n">
        <x:v>197.9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593</x:v>
      </x:c>
      <x:c r="BD1052" s="87" t="n">
        <x:v>117</x:v>
      </x:c>
      <x:c r="BE1052" s="87" t="n">
        <x:v>592.6500244140625</x:v>
      </x:c>
      <x:c r="BF1052" s="87" t="n">
        <x:v>113.19999694824219</x:v>
      </x:c>
      <x:c r="BG1052" s="85" t="s">
        <x:v>133</x:v>
      </x:c>
      <x:c r="BH1052" s="85" t="s">
        <x:v>133</x:v>
      </x:c>
    </x:row>
    <x:row r="1053">
      <x:c r="B1053" s="88" t="n">
        <x:v>122</x:v>
      </x:c>
      <x:c r="C1053" s="87" t="n">
        <x:v>0</x:v>
      </x:c>
      <x:c r="D1053" s="85" t="s">
        <x:v>132</x:v>
      </x:c>
      <x:c r="E1053" s="87" t="n">
        <x:v>1</x:v>
      </x:c>
      <x:c r="F1053" s="87" t="n">
        <x:v>18</x:v>
      </x:c>
      <x:c r="G1053" s="87" t="n">
        <x:v>18</x:v>
      </x:c>
      <x:c r="H1053" s="87" t="n">
        <x:v>180.33333333333334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252</x:v>
      </x:c>
      <x:c r="BD1053" s="87" t="n">
        <x:v>114</x:v>
      </x:c>
      <x:c r="BE1053" s="87" t="n">
        <x:v>249.16667175292969</x:v>
      </x:c>
      <x:c r="BF1053" s="87" t="n">
        <x:v>112.72222137451172</x:v>
      </x:c>
      <x:c r="BG1053" s="85" t="s">
        <x:v>133</x:v>
      </x:c>
      <x:c r="BH1053" s="85" t="s">
        <x:v>133</x:v>
      </x:c>
    </x:row>
    <x:row r="1054">
      <x:c r="B1054" s="88" t="n">
        <x:v>123</x:v>
      </x:c>
      <x:c r="C1054" s="87" t="n">
        <x:v>0</x:v>
      </x:c>
      <x:c r="D1054" s="85" t="s">
        <x:v>132</x:v>
      </x:c>
      <x:c r="E1054" s="87" t="n">
        <x:v>1</x:v>
      </x:c>
      <x:c r="F1054" s="87" t="n">
        <x:v>11</x:v>
      </x:c>
      <x:c r="G1054" s="87" t="n">
        <x:v>11</x:v>
      </x:c>
      <x:c r="H1054" s="87" t="n">
        <x:v>216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320</x:v>
      </x:c>
      <x:c r="BD1054" s="87" t="n">
        <x:v>115</x:v>
      </x:c>
      <x:c r="BE1054" s="87" t="n">
        <x:v>318.09091186523437</x:v>
      </x:c>
      <x:c r="BF1054" s="87" t="n">
        <x:v>113.81818389892578</x:v>
      </x:c>
      <x:c r="BG1054" s="85" t="s">
        <x:v>133</x:v>
      </x:c>
      <x:c r="BH1054" s="85" t="s">
        <x:v>133</x:v>
      </x:c>
    </x:row>
    <x:row r="1055">
      <x:c r="B1055" s="88" t="n">
        <x:v>124</x:v>
      </x:c>
      <x:c r="C1055" s="87" t="n">
        <x:v>0</x:v>
      </x:c>
      <x:c r="D1055" s="85" t="s">
        <x:v>132</x:v>
      </x:c>
      <x:c r="E1055" s="87" t="n">
        <x:v>1</x:v>
      </x:c>
      <x:c r="F1055" s="87" t="n">
        <x:v>16</x:v>
      </x:c>
      <x:c r="G1055" s="87" t="n">
        <x:v>16</x:v>
      </x:c>
      <x:c r="H1055" s="87" t="n">
        <x:v>182.1875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336</x:v>
      </x:c>
      <x:c r="BD1055" s="87" t="n">
        <x:v>114</x:v>
      </x:c>
      <x:c r="BE1055" s="87" t="n">
        <x:v>333.625</x:v>
      </x:c>
      <x:c r="BF1055" s="87" t="n">
        <x:v>113.125</x:v>
      </x:c>
      <x:c r="BG1055" s="85" t="s">
        <x:v>133</x:v>
      </x:c>
      <x:c r="BH1055" s="85" t="s">
        <x:v>133</x:v>
      </x:c>
    </x:row>
    <x:row r="1056">
      <x:c r="B1056" s="88" t="n">
        <x:v>125</x:v>
      </x:c>
      <x:c r="C1056" s="87" t="n">
        <x:v>0</x:v>
      </x:c>
      <x:c r="D1056" s="85" t="s">
        <x:v>132</x:v>
      </x:c>
      <x:c r="E1056" s="87" t="n">
        <x:v>1</x:v>
      </x:c>
      <x:c r="F1056" s="87" t="n">
        <x:v>13</x:v>
      </x:c>
      <x:c r="G1056" s="87" t="n">
        <x:v>13</x:v>
      </x:c>
      <x:c r="H1056" s="87" t="n">
        <x:v>208.69230769230768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0</x:v>
      </x:c>
      <x:c r="BC1056" s="87" t="n">
        <x:v>374</x:v>
      </x:c>
      <x:c r="BD1056" s="87" t="n">
        <x:v>115</x:v>
      </x:c>
      <x:c r="BE1056" s="87" t="n">
        <x:v>371.38461303710937</x:v>
      </x:c>
      <x:c r="BF1056" s="87" t="n">
        <x:v>113.84615325927734</x:v>
      </x:c>
      <x:c r="BG1056" s="85" t="s">
        <x:v>133</x:v>
      </x:c>
      <x:c r="BH1056" s="85" t="s">
        <x:v>133</x:v>
      </x:c>
    </x:row>
    <x:row r="1057">
      <x:c r="B1057" s="88" t="n">
        <x:v>126</x:v>
      </x:c>
      <x:c r="C1057" s="87" t="n">
        <x:v>0</x:v>
      </x:c>
      <x:c r="D1057" s="85" t="s">
        <x:v>132</x:v>
      </x:c>
      <x:c r="E1057" s="87" t="n">
        <x:v>1</x:v>
      </x:c>
      <x:c r="F1057" s="87" t="n">
        <x:v>12</x:v>
      </x:c>
      <x:c r="G1057" s="87" t="n">
        <x:v>12</x:v>
      </x:c>
      <x:c r="H1057" s="87" t="n">
        <x:v>204.75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478</x:v>
      </x:c>
      <x:c r="BD1057" s="87" t="n">
        <x:v>114</x:v>
      </x:c>
      <x:c r="BE1057" s="87" t="n">
        <x:v>476.08334350585937</x:v>
      </x:c>
      <x:c r="BF1057" s="87" t="n">
        <x:v>112.91666412353516</x:v>
      </x:c>
      <x:c r="BG1057" s="85" t="s">
        <x:v>133</x:v>
      </x:c>
      <x:c r="BH1057" s="85" t="s">
        <x:v>133</x:v>
      </x:c>
    </x:row>
    <x:row r="1058">
      <x:c r="B1058" s="88" t="n">
        <x:v>127</x:v>
      </x:c>
      <x:c r="C1058" s="87" t="n">
        <x:v>0</x:v>
      </x:c>
      <x:c r="D1058" s="85" t="s">
        <x:v>132</x:v>
      </x:c>
      <x:c r="E1058" s="87" t="n">
        <x:v>1</x:v>
      </x:c>
      <x:c r="F1058" s="87" t="n">
        <x:v>11</x:v>
      </x:c>
      <x:c r="G1058" s="87" t="n">
        <x:v>11</x:v>
      </x:c>
      <x:c r="H1058" s="87" t="n">
        <x:v>221.18181818181819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496</x:v>
      </x:c>
      <x:c r="BD1058" s="87" t="n">
        <x:v>115</x:v>
      </x:c>
      <x:c r="BE1058" s="87" t="n">
        <x:v>496.18182373046875</x:v>
      </x:c>
      <x:c r="BF1058" s="87" t="n">
        <x:v>113.36363983154297</x:v>
      </x:c>
      <x:c r="BG1058" s="85" t="s">
        <x:v>133</x:v>
      </x:c>
      <x:c r="BH1058" s="85" t="s">
        <x:v>133</x:v>
      </x:c>
    </x:row>
    <x:row r="1059">
      <x:c r="B1059" s="88" t="n">
        <x:v>128</x:v>
      </x:c>
      <x:c r="C1059" s="87" t="n">
        <x:v>0</x:v>
      </x:c>
      <x:c r="D1059" s="85" t="s">
        <x:v>132</x:v>
      </x:c>
      <x:c r="E1059" s="87" t="n">
        <x:v>1</x:v>
      </x:c>
      <x:c r="F1059" s="87" t="n">
        <x:v>16</x:v>
      </x:c>
      <x:c r="G1059" s="87" t="n">
        <x:v>16</x:v>
      </x:c>
      <x:c r="H1059" s="87" t="n">
        <x:v>201.75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677</x:v>
      </x:c>
      <x:c r="BD1059" s="87" t="n">
        <x:v>115</x:v>
      </x:c>
      <x:c r="BE1059" s="87" t="n">
        <x:v>675.25</x:v>
      </x:c>
      <x:c r="BF1059" s="87" t="n">
        <x:v>113.625</x:v>
      </x:c>
      <x:c r="BG1059" s="85" t="s">
        <x:v>133</x:v>
      </x:c>
      <x:c r="BH1059" s="85" t="s">
        <x:v>133</x:v>
      </x:c>
    </x:row>
    <x:row r="1060">
      <x:c r="B1060" s="88" t="n">
        <x:v>129</x:v>
      </x:c>
      <x:c r="C1060" s="87" t="n">
        <x:v>0</x:v>
      </x:c>
      <x:c r="D1060" s="85" t="s">
        <x:v>132</x:v>
      </x:c>
      <x:c r="E1060" s="87" t="n">
        <x:v>1</x:v>
      </x:c>
      <x:c r="F1060" s="87" t="n">
        <x:v>34</x:v>
      </x:c>
      <x:c r="G1060" s="87" t="n">
        <x:v>34</x:v>
      </x:c>
      <x:c r="H1060" s="87" t="n">
        <x:v>169.8235294117647</x:v>
      </x:c>
      <x:c r="I1060" s="87" t="n">
        <x:v>0</x:v>
      </x:c>
      <x:c r="J1060" s="87" t="n">
        <x:v>1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1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2.9411764705882351</x:v>
      </x:c>
      <x:c r="AI1060" s="87" t="n">
        <x:v>0</x:v>
      </x:c>
      <x:c r="AJ1060" s="87" t="n">
        <x:v>1</x:v>
      </x:c>
      <x:c r="AK1060" s="87" t="n">
        <x:v>0</x:v>
      </x:c>
      <x:c r="AL1060" s="87" t="n">
        <x:v>0.029411764705882353</x:v>
      </x:c>
      <x:c r="AM1060" s="87" t="n">
        <x:v>0</x:v>
      </x:c>
      <x:c r="AN1060" s="87" t="n">
        <x:v>31</x:v>
      </x:c>
      <x:c r="AO1060" s="87" t="n">
        <x:v>0</x:v>
      </x:c>
      <x:c r="AP1060" s="87" t="n">
        <x:v>31</x:v>
      </x:c>
      <x:c r="AQ1060" s="87" t="n">
        <x:v>0</x:v>
      </x:c>
      <x:c r="AR1060" s="87" t="n">
        <x:v>0</x:v>
      </x:c>
      <x:c r="AS1060" s="87" t="n">
        <x:v>0</x:v>
      </x:c>
      <x:c r="AT1060" s="87" t="n">
        <x:v>31</x:v>
      </x:c>
      <x:c r="AU1060" s="87" t="n">
        <x:v>0</x:v>
      </x:c>
      <x:c r="AV1060" s="87" t="n">
        <x:v>31</x:v>
      </x:c>
      <x:c r="AW1060" s="87" t="n">
        <x:v>0</x:v>
      </x:c>
      <x:c r="AX1060" s="87" t="n">
        <x:v>31</x:v>
      </x:c>
      <x:c r="AY1060" s="87" t="n">
        <x:v>0</x:v>
      </x:c>
      <x:c r="AZ1060" s="87" t="n">
        <x:v>31</x:v>
      </x:c>
      <x:c r="BA1060" s="87" t="n">
        <x:v>0</x:v>
      </x:c>
      <x:c r="BB1060" s="87" t="n">
        <x:v>0</x:v>
      </x:c>
      <x:c r="BC1060" s="87" t="n">
        <x:v>262</x:v>
      </x:c>
      <x:c r="BD1060" s="87" t="n">
        <x:v>118</x:v>
      </x:c>
      <x:c r="BE1060" s="87" t="n">
        <x:v>260.0294189453125</x:v>
      </x:c>
      <x:c r="BF1060" s="87" t="n">
        <x:v>115.61764526367187</x:v>
      </x:c>
      <x:c r="BG1060" s="85" t="s">
        <x:v>133</x:v>
      </x:c>
      <x:c r="BH1060" s="85" t="s">
        <x:v>133</x:v>
      </x:c>
    </x:row>
    <x:row r="1061">
      <x:c r="B1061" s="88" t="n">
        <x:v>130</x:v>
      </x:c>
      <x:c r="C1061" s="87" t="n">
        <x:v>0</x:v>
      </x:c>
      <x:c r="D1061" s="85" t="s">
        <x:v>132</x:v>
      </x:c>
      <x:c r="E1061" s="87" t="n">
        <x:v>1</x:v>
      </x:c>
      <x:c r="F1061" s="87" t="n">
        <x:v>14</x:v>
      </x:c>
      <x:c r="G1061" s="87" t="n">
        <x:v>14</x:v>
      </x:c>
      <x:c r="H1061" s="87" t="n">
        <x:v>144.85714285714286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365</x:v>
      </x:c>
      <x:c r="BD1061" s="87" t="n">
        <x:v>118</x:v>
      </x:c>
      <x:c r="BE1061" s="87" t="n">
        <x:v>364</x:v>
      </x:c>
      <x:c r="BF1061" s="87" t="n">
        <x:v>115.57142639160156</x:v>
      </x:c>
      <x:c r="BG1061" s="85" t="s">
        <x:v>133</x:v>
      </x:c>
      <x:c r="BH1061" s="85" t="s">
        <x:v>133</x:v>
      </x:c>
    </x:row>
    <x:row r="1062">
      <x:c r="B1062" s="88" t="n">
        <x:v>131</x:v>
      </x:c>
      <x:c r="C1062" s="87" t="n">
        <x:v>0</x:v>
      </x:c>
      <x:c r="D1062" s="85" t="s">
        <x:v>132</x:v>
      </x:c>
      <x:c r="E1062" s="87" t="n">
        <x:v>1</x:v>
      </x:c>
      <x:c r="F1062" s="87" t="n">
        <x:v>11</x:v>
      </x:c>
      <x:c r="G1062" s="87" t="n">
        <x:v>11</x:v>
      </x:c>
      <x:c r="H1062" s="87" t="n">
        <x:v>157.45454545454547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0</x:v>
      </x:c>
      <x:c r="BC1062" s="87" t="n">
        <x:v>534</x:v>
      </x:c>
      <x:c r="BD1062" s="87" t="n">
        <x:v>117</x:v>
      </x:c>
      <x:c r="BE1062" s="87" t="n">
        <x:v>533.54547119140625</x:v>
      </x:c>
      <x:c r="BF1062" s="87" t="n">
        <x:v>115</x:v>
      </x:c>
      <x:c r="BG1062" s="85" t="s">
        <x:v>133</x:v>
      </x:c>
      <x:c r="BH1062" s="85" t="s">
        <x:v>133</x:v>
      </x:c>
    </x:row>
    <x:row r="1063">
      <x:c r="B1063" s="88" t="n">
        <x:v>132</x:v>
      </x:c>
      <x:c r="C1063" s="87" t="n">
        <x:v>0</x:v>
      </x:c>
      <x:c r="D1063" s="85" t="s">
        <x:v>132</x:v>
      </x:c>
      <x:c r="E1063" s="87" t="n">
        <x:v>1</x:v>
      </x:c>
      <x:c r="F1063" s="87" t="n">
        <x:v>13</x:v>
      </x:c>
      <x:c r="G1063" s="87" t="n">
        <x:v>13</x:v>
      </x:c>
      <x:c r="H1063" s="87" t="n">
        <x:v>209.92307692307693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603</x:v>
      </x:c>
      <x:c r="BD1063" s="87" t="n">
        <x:v>118</x:v>
      </x:c>
      <x:c r="BE1063" s="87" t="n">
        <x:v>603.76922607421875</x:v>
      </x:c>
      <x:c r="BF1063" s="87" t="n">
        <x:v>116</x:v>
      </x:c>
      <x:c r="BG1063" s="85" t="s">
        <x:v>133</x:v>
      </x:c>
      <x:c r="BH1063" s="85" t="s">
        <x:v>133</x:v>
      </x:c>
    </x:row>
    <x:row r="1064">
      <x:c r="B1064" s="88" t="n">
        <x:v>133</x:v>
      </x:c>
      <x:c r="C1064" s="87" t="n">
        <x:v>0</x:v>
      </x:c>
      <x:c r="D1064" s="85" t="s">
        <x:v>132</x:v>
      </x:c>
      <x:c r="E1064" s="87" t="n">
        <x:v>1</x:v>
      </x:c>
      <x:c r="F1064" s="87" t="n">
        <x:v>43</x:v>
      </x:c>
      <x:c r="G1064" s="87" t="n">
        <x:v>43</x:v>
      </x:c>
      <x:c r="H1064" s="87" t="n">
        <x:v>171.53488372093022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0</x:v>
      </x:c>
      <x:c r="BC1064" s="87" t="n">
        <x:v>313</x:v>
      </x:c>
      <x:c r="BD1064" s="87" t="n">
        <x:v>120</x:v>
      </x:c>
      <x:c r="BE1064" s="87" t="n">
        <x:v>310.7674560546875</x:v>
      </x:c>
      <x:c r="BF1064" s="87" t="n">
        <x:v>116.72093200683594</x:v>
      </x:c>
      <x:c r="BG1064" s="85" t="s">
        <x:v>133</x:v>
      </x:c>
      <x:c r="BH1064" s="85" t="s">
        <x:v>133</x:v>
      </x:c>
    </x:row>
    <x:row r="1065">
      <x:c r="B1065" s="88" t="n">
        <x:v>134</x:v>
      </x:c>
      <x:c r="C1065" s="87" t="n">
        <x:v>0</x:v>
      </x:c>
      <x:c r="D1065" s="85" t="s">
        <x:v>132</x:v>
      </x:c>
      <x:c r="E1065" s="87" t="n">
        <x:v>1</x:v>
      </x:c>
      <x:c r="F1065" s="87" t="n">
        <x:v>10</x:v>
      </x:c>
      <x:c r="G1065" s="87" t="n">
        <x:v>10</x:v>
      </x:c>
      <x:c r="H1065" s="87" t="n">
        <x:v>204.5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340</x:v>
      </x:c>
      <x:c r="BD1065" s="87" t="n">
        <x:v>119</x:v>
      </x:c>
      <x:c r="BE1065" s="87" t="n">
        <x:v>339.60000610351562</x:v>
      </x:c>
      <x:c r="BF1065" s="87" t="n">
        <x:v>117.30000305175781</x:v>
      </x:c>
      <x:c r="BG1065" s="85" t="s">
        <x:v>133</x:v>
      </x:c>
      <x:c r="BH1065" s="85" t="s">
        <x:v>133</x:v>
      </x:c>
    </x:row>
    <x:row r="1066">
      <x:c r="B1066" s="88" t="n">
        <x:v>135</x:v>
      </x:c>
      <x:c r="C1066" s="87" t="n">
        <x:v>0</x:v>
      </x:c>
      <x:c r="D1066" s="85" t="s">
        <x:v>132</x:v>
      </x:c>
      <x:c r="E1066" s="87" t="n">
        <x:v>1</x:v>
      </x:c>
      <x:c r="F1066" s="87" t="n">
        <x:v>13</x:v>
      </x:c>
      <x:c r="G1066" s="87" t="n">
        <x:v>13</x:v>
      </x:c>
      <x:c r="H1066" s="87" t="n">
        <x:v>166.92307692307693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0</x:v>
      </x:c>
      <x:c r="BC1066" s="87" t="n">
        <x:v>386</x:v>
      </x:c>
      <x:c r="BD1066" s="87" t="n">
        <x:v>118</x:v>
      </x:c>
      <x:c r="BE1066" s="87" t="n">
        <x:v>385.76922607421875</x:v>
      </x:c>
      <x:c r="BF1066" s="87" t="n">
        <x:v>116.69230651855469</x:v>
      </x:c>
      <x:c r="BG1066" s="85" t="s">
        <x:v>133</x:v>
      </x:c>
      <x:c r="BH1066" s="85" t="s">
        <x:v>133</x:v>
      </x:c>
    </x:row>
    <x:row r="1067">
      <x:c r="B1067" s="88" t="n">
        <x:v>136</x:v>
      </x:c>
      <x:c r="C1067" s="87" t="n">
        <x:v>0</x:v>
      </x:c>
      <x:c r="D1067" s="85" t="s">
        <x:v>132</x:v>
      </x:c>
      <x:c r="E1067" s="87" t="n">
        <x:v>1</x:v>
      </x:c>
      <x:c r="F1067" s="87" t="n">
        <x:v>15</x:v>
      </x:c>
      <x:c r="G1067" s="87" t="n">
        <x:v>15</x:v>
      </x:c>
      <x:c r="H1067" s="87" t="n">
        <x:v>162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0</x:v>
      </x:c>
      <x:c r="BC1067" s="87" t="n">
        <x:v>643</x:v>
      </x:c>
      <x:c r="BD1067" s="87" t="n">
        <x:v>118</x:v>
      </x:c>
      <x:c r="BE1067" s="87" t="n">
        <x:v>644.20001220703125</x:v>
      </x:c>
      <x:c r="BF1067" s="87" t="n">
        <x:v>116.26667022705078</x:v>
      </x:c>
      <x:c r="BG1067" s="85" t="s">
        <x:v>133</x:v>
      </x:c>
      <x:c r="BH1067" s="85" t="s">
        <x:v>133</x:v>
      </x:c>
    </x:row>
    <x:row r="1068">
      <x:c r="B1068" s="88" t="n">
        <x:v>137</x:v>
      </x:c>
      <x:c r="C1068" s="87" t="n">
        <x:v>0</x:v>
      </x:c>
      <x:c r="D1068" s="85" t="s">
        <x:v>132</x:v>
      </x:c>
      <x:c r="E1068" s="87" t="n">
        <x:v>1</x:v>
      </x:c>
      <x:c r="F1068" s="87" t="n">
        <x:v>22</x:v>
      </x:c>
      <x:c r="G1068" s="87" t="n">
        <x:v>22</x:v>
      </x:c>
      <x:c r="H1068" s="87" t="n">
        <x:v>214.95454545454547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0</x:v>
      </x:c>
      <x:c r="BC1068" s="87" t="n">
        <x:v>652</x:v>
      </x:c>
      <x:c r="BD1068" s="87" t="n">
        <x:v>122</x:v>
      </x:c>
      <x:c r="BE1068" s="87" t="n">
        <x:v>650.45452880859375</x:v>
      </x:c>
      <x:c r="BF1068" s="87" t="n">
        <x:v>118.54545593261719</x:v>
      </x:c>
      <x:c r="BG1068" s="85" t="s">
        <x:v>133</x:v>
      </x:c>
      <x:c r="BH1068" s="85" t="s">
        <x:v>133</x:v>
      </x:c>
    </x:row>
    <x:row r="1069">
      <x:c r="B1069" s="88" t="n">
        <x:v>138</x:v>
      </x:c>
      <x:c r="C1069" s="87" t="n">
        <x:v>0</x:v>
      </x:c>
      <x:c r="D1069" s="85" t="s">
        <x:v>132</x:v>
      </x:c>
      <x:c r="E1069" s="87" t="n">
        <x:v>1</x:v>
      </x:c>
      <x:c r="F1069" s="87" t="n">
        <x:v>14</x:v>
      </x:c>
      <x:c r="G1069" s="87" t="n">
        <x:v>14</x:v>
      </x:c>
      <x:c r="H1069" s="87" t="n">
        <x:v>191.5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546</x:v>
      </x:c>
      <x:c r="BD1069" s="87" t="n">
        <x:v>118</x:v>
      </x:c>
      <x:c r="BE1069" s="87" t="n">
        <x:v>543.14288330078125</x:v>
      </x:c>
      <x:c r="BF1069" s="87" t="n">
        <x:v>117.07142639160156</x:v>
      </x:c>
      <x:c r="BG1069" s="85" t="s">
        <x:v>133</x:v>
      </x:c>
      <x:c r="BH1069" s="85" t="s">
        <x:v>133</x:v>
      </x:c>
    </x:row>
    <x:row r="1070">
      <x:c r="B1070" s="88" t="n">
        <x:v>139</x:v>
      </x:c>
      <x:c r="C1070" s="87" t="n">
        <x:v>0</x:v>
      </x:c>
      <x:c r="D1070" s="85" t="s">
        <x:v>132</x:v>
      </x:c>
      <x:c r="E1070" s="87" t="n">
        <x:v>1</x:v>
      </x:c>
      <x:c r="F1070" s="87" t="n">
        <x:v>24</x:v>
      </x:c>
      <x:c r="G1070" s="87" t="n">
        <x:v>24</x:v>
      </x:c>
      <x:c r="H1070" s="87" t="n">
        <x:v>186.125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560</x:v>
      </x:c>
      <x:c r="BD1070" s="87" t="n">
        <x:v>121</x:v>
      </x:c>
      <x:c r="BE1070" s="87" t="n">
        <x:v>558.04168701171875</x:v>
      </x:c>
      <x:c r="BF1070" s="87" t="n">
        <x:v>118.66666412353516</x:v>
      </x:c>
      <x:c r="BG1070" s="85" t="s">
        <x:v>133</x:v>
      </x:c>
      <x:c r="BH1070" s="85" t="s">
        <x:v>133</x:v>
      </x:c>
    </x:row>
    <x:row r="1071">
      <x:c r="B1071" s="88" t="n">
        <x:v>140</x:v>
      </x:c>
      <x:c r="C1071" s="87" t="n">
        <x:v>0</x:v>
      </x:c>
      <x:c r="D1071" s="85" t="s">
        <x:v>132</x:v>
      </x:c>
      <x:c r="E1071" s="87" t="n">
        <x:v>1</x:v>
      </x:c>
      <x:c r="F1071" s="87" t="n">
        <x:v>15</x:v>
      </x:c>
      <x:c r="G1071" s="87" t="n">
        <x:v>15</x:v>
      </x:c>
      <x:c r="H1071" s="87" t="n">
        <x:v>202.2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0</x:v>
      </x:c>
      <x:c r="BC1071" s="87" t="n">
        <x:v>585</x:v>
      </x:c>
      <x:c r="BD1071" s="87" t="n">
        <x:v>120</x:v>
      </x:c>
      <x:c r="BE1071" s="87" t="n">
        <x:v>583.5333251953125</x:v>
      </x:c>
      <x:c r="BF1071" s="87" t="n">
        <x:v>118.33333587646484</x:v>
      </x:c>
      <x:c r="BG1071" s="85" t="s">
        <x:v>133</x:v>
      </x:c>
      <x:c r="BH1071" s="85" t="s">
        <x:v>133</x:v>
      </x:c>
    </x:row>
    <x:row r="1072">
      <x:c r="B1072" s="88" t="n">
        <x:v>141</x:v>
      </x:c>
      <x:c r="C1072" s="87" t="n">
        <x:v>0</x:v>
      </x:c>
      <x:c r="D1072" s="85" t="s">
        <x:v>132</x:v>
      </x:c>
      <x:c r="E1072" s="87" t="n">
        <x:v>1</x:v>
      </x:c>
      <x:c r="F1072" s="87" t="n">
        <x:v>11</x:v>
      </x:c>
      <x:c r="G1072" s="87" t="n">
        <x:v>11</x:v>
      </x:c>
      <x:c r="H1072" s="87" t="n">
        <x:v>189.72727272727272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478</x:v>
      </x:c>
      <x:c r="BD1072" s="87" t="n">
        <x:v>120</x:v>
      </x:c>
      <x:c r="BE1072" s="87" t="n">
        <x:v>476.81817626953125</x:v>
      </x:c>
      <x:c r="BF1072" s="87" t="n">
        <x:v>118.72727203369141</x:v>
      </x:c>
      <x:c r="BG1072" s="85" t="s">
        <x:v>133</x:v>
      </x:c>
      <x:c r="BH1072" s="85" t="s">
        <x:v>133</x:v>
      </x:c>
    </x:row>
    <x:row r="1073">
      <x:c r="B1073" s="88" t="n">
        <x:v>142</x:v>
      </x:c>
      <x:c r="C1073" s="87" t="n">
        <x:v>0</x:v>
      </x:c>
      <x:c r="D1073" s="85" t="s">
        <x:v>132</x:v>
      </x:c>
      <x:c r="E1073" s="87" t="n">
        <x:v>1</x:v>
      </x:c>
      <x:c r="F1073" s="87" t="n">
        <x:v>17</x:v>
      </x:c>
      <x:c r="G1073" s="87" t="n">
        <x:v>17</x:v>
      </x:c>
      <x:c r="H1073" s="87" t="n">
        <x:v>210.23529411764707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0</x:v>
      </x:c>
      <x:c r="BC1073" s="87" t="n">
        <x:v>589</x:v>
      </x:c>
      <x:c r="BD1073" s="87" t="n">
        <x:v>121</x:v>
      </x:c>
      <x:c r="BE1073" s="87" t="n">
        <x:v>588.4117431640625</x:v>
      </x:c>
      <x:c r="BF1073" s="87" t="n">
        <x:v>119</x:v>
      </x:c>
      <x:c r="BG1073" s="85" t="s">
        <x:v>133</x:v>
      </x:c>
      <x:c r="BH1073" s="85" t="s">
        <x:v>133</x:v>
      </x:c>
    </x:row>
    <x:row r="1074">
      <x:c r="B1074" s="88" t="n">
        <x:v>143</x:v>
      </x:c>
      <x:c r="C1074" s="87" t="n">
        <x:v>0</x:v>
      </x:c>
      <x:c r="D1074" s="85" t="s">
        <x:v>132</x:v>
      </x:c>
      <x:c r="E1074" s="87" t="n">
        <x:v>1</x:v>
      </x:c>
      <x:c r="F1074" s="87" t="n">
        <x:v>12</x:v>
      </x:c>
      <x:c r="G1074" s="87" t="n">
        <x:v>12</x:v>
      </x:c>
      <x:c r="H1074" s="87" t="n">
        <x:v>168.08333333333334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0</x:v>
      </x:c>
      <x:c r="BC1074" s="87" t="n">
        <x:v>325</x:v>
      </x:c>
      <x:c r="BD1074" s="87" t="n">
        <x:v>120</x:v>
      </x:c>
      <x:c r="BE1074" s="87" t="n">
        <x:v>323.08334350585937</x:v>
      </x:c>
      <x:c r="BF1074" s="87" t="n">
        <x:v>118.75</x:v>
      </x:c>
      <x:c r="BG1074" s="85" t="s">
        <x:v>133</x:v>
      </x:c>
      <x:c r="BH1074" s="85" t="s">
        <x:v>133</x:v>
      </x:c>
    </x:row>
    <x:row r="1075">
      <x:c r="B1075" s="88" t="n">
        <x:v>144</x:v>
      </x:c>
      <x:c r="C1075" s="87" t="n">
        <x:v>0</x:v>
      </x:c>
      <x:c r="D1075" s="85" t="s">
        <x:v>132</x:v>
      </x:c>
      <x:c r="E1075" s="87" t="n">
        <x:v>1</x:v>
      </x:c>
      <x:c r="F1075" s="87" t="n">
        <x:v>12</x:v>
      </x:c>
      <x:c r="G1075" s="87" t="n">
        <x:v>12</x:v>
      </x:c>
      <x:c r="H1075" s="87" t="n">
        <x:v>200.08333333333334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419</x:v>
      </x:c>
      <x:c r="BD1075" s="87" t="n">
        <x:v>120</x:v>
      </x:c>
      <x:c r="BE1075" s="87" t="n">
        <x:v>417.83334350585937</x:v>
      </x:c>
      <x:c r="BF1075" s="87" t="n">
        <x:v>118.91666412353516</x:v>
      </x:c>
      <x:c r="BG1075" s="85" t="s">
        <x:v>133</x:v>
      </x:c>
      <x:c r="BH1075" s="85" t="s">
        <x:v>133</x:v>
      </x:c>
    </x:row>
    <x:row r="1076">
      <x:c r="B1076" s="88" t="n">
        <x:v>145</x:v>
      </x:c>
      <x:c r="C1076" s="87" t="n">
        <x:v>0</x:v>
      </x:c>
      <x:c r="D1076" s="85" t="s">
        <x:v>132</x:v>
      </x:c>
      <x:c r="E1076" s="87" t="n">
        <x:v>1</x:v>
      </x:c>
      <x:c r="F1076" s="87" t="n">
        <x:v>12</x:v>
      </x:c>
      <x:c r="G1076" s="87" t="n">
        <x:v>12</x:v>
      </x:c>
      <x:c r="H1076" s="87" t="n">
        <x:v>212.25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0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0</x:v>
      </x:c>
      <x:c r="AH1076" s="87" t="n">
        <x:v>0</x:v>
      </x:c>
      <x:c r="AI1076" s="87" t="n">
        <x:v>0</x:v>
      </x:c>
      <x:c r="AJ1076" s="87" t="n">
        <x:v>0</x:v>
      </x:c>
      <x:c r="AK1076" s="87" t="n">
        <x:v>0</x:v>
      </x:c>
      <x:c r="AL1076" s="87" t="n">
        <x:v>0</x:v>
      </x:c>
      <x:c r="AM1076" s="87" t="n">
        <x:v>0</x:v>
      </x:c>
      <x:c r="AN1076" s="87" t="n">
        <x:v>0</x:v>
      </x:c>
      <x:c r="AO1076" s="87" t="n">
        <x:v>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0</x:v>
      </x:c>
      <x:c r="AT1076" s="87" t="n">
        <x:v>0</x:v>
      </x:c>
      <x:c r="AU1076" s="87" t="n">
        <x:v>0</x:v>
      </x:c>
      <x:c r="AV1076" s="87" t="n">
        <x:v>0</x:v>
      </x:c>
      <x:c r="AW1076" s="87" t="n">
        <x:v>0</x:v>
      </x:c>
      <x:c r="AX1076" s="87" t="n">
        <x:v>0</x:v>
      </x:c>
      <x:c r="AY1076" s="87" t="n">
        <x:v>0</x:v>
      </x:c>
      <x:c r="AZ1076" s="87" t="n">
        <x:v>0</x:v>
      </x:c>
      <x:c r="BA1076" s="87" t="n">
        <x:v>0</x:v>
      </x:c>
      <x:c r="BB1076" s="87" t="n">
        <x:v>0</x:v>
      </x:c>
      <x:c r="BC1076" s="87" t="n">
        <x:v>482</x:v>
      </x:c>
      <x:c r="BD1076" s="87" t="n">
        <x:v>122</x:v>
      </x:c>
      <x:c r="BE1076" s="87" t="n">
        <x:v>482.16665649414062</x:v>
      </x:c>
      <x:c r="BF1076" s="87" t="n">
        <x:v>120.08333587646484</x:v>
      </x:c>
      <x:c r="BG1076" s="85" t="s">
        <x:v>133</x:v>
      </x:c>
      <x:c r="BH1076" s="85" t="s">
        <x:v>133</x:v>
      </x:c>
    </x:row>
    <x:row r="1077">
      <x:c r="B1077" s="88" t="n">
        <x:v>146</x:v>
      </x:c>
      <x:c r="C1077" s="87" t="n">
        <x:v>0</x:v>
      </x:c>
      <x:c r="D1077" s="85" t="s">
        <x:v>132</x:v>
      </x:c>
      <x:c r="E1077" s="87" t="n">
        <x:v>1</x:v>
      </x:c>
      <x:c r="F1077" s="87" t="n">
        <x:v>14</x:v>
      </x:c>
      <x:c r="G1077" s="87" t="n">
        <x:v>14</x:v>
      </x:c>
      <x:c r="H1077" s="87" t="n">
        <x:v>183.28571428571428</x:v>
      </x:c>
      <x:c r="I1077" s="87" t="n">
        <x:v>1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7.1428571428571423</x:v>
      </x:c>
      <x:c r="AH1077" s="87" t="n">
        <x:v>0</x:v>
      </x:c>
      <x:c r="AI1077" s="87" t="n">
        <x:v>1</x:v>
      </x:c>
      <x:c r="AJ1077" s="87" t="n">
        <x:v>0</x:v>
      </x:c>
      <x:c r="AK1077" s="87" t="n">
        <x:v>0.071428571428571425</x:v>
      </x:c>
      <x:c r="AL1077" s="87" t="n">
        <x:v>0</x:v>
      </x:c>
      <x:c r="AM1077" s="87" t="n">
        <x:v>35</x:v>
      </x:c>
      <x:c r="AN1077" s="87" t="n">
        <x:v>0</x:v>
      </x:c>
      <x:c r="AO1077" s="87" t="n">
        <x:v>35</x:v>
      </x:c>
      <x:c r="AP1077" s="87" t="n">
        <x:v>0</x:v>
      </x:c>
      <x:c r="AQ1077" s="87" t="n">
        <x:v>0</x:v>
      </x:c>
      <x:c r="AR1077" s="87" t="n">
        <x:v>0</x:v>
      </x:c>
      <x:c r="AS1077" s="87" t="n">
        <x:v>35</x:v>
      </x:c>
      <x:c r="AT1077" s="87" t="n">
        <x:v>0</x:v>
      </x:c>
      <x:c r="AU1077" s="87" t="n">
        <x:v>35</x:v>
      </x:c>
      <x:c r="AV1077" s="87" t="n">
        <x:v>0</x:v>
      </x:c>
      <x:c r="AW1077" s="87" t="n">
        <x:v>35</x:v>
      </x:c>
      <x:c r="AX1077" s="87" t="n">
        <x:v>0</x:v>
      </x:c>
      <x:c r="AY1077" s="87" t="n">
        <x:v>35</x:v>
      </x:c>
      <x:c r="AZ1077" s="87" t="n">
        <x:v>0</x:v>
      </x:c>
      <x:c r="BA1077" s="87" t="n">
        <x:v>0</x:v>
      </x:c>
      <x:c r="BB1077" s="87" t="n">
        <x:v>0</x:v>
      </x:c>
      <x:c r="BC1077" s="87" t="n">
        <x:v>578</x:v>
      </x:c>
      <x:c r="BD1077" s="87" t="n">
        <x:v>120</x:v>
      </x:c>
      <x:c r="BE1077" s="87" t="n">
        <x:v>575.85711669921875</x:v>
      </x:c>
      <x:c r="BF1077" s="87" t="n">
        <x:v>119.07142639160156</x:v>
      </x:c>
      <x:c r="BG1077" s="85" t="s">
        <x:v>133</x:v>
      </x:c>
      <x:c r="BH1077" s="85" t="s">
        <x:v>133</x:v>
      </x:c>
    </x:row>
    <x:row r="1078">
      <x:c r="B1078" s="88" t="n">
        <x:v>147</x:v>
      </x:c>
      <x:c r="C1078" s="87" t="n">
        <x:v>0</x:v>
      </x:c>
      <x:c r="D1078" s="85" t="s">
        <x:v>132</x:v>
      </x:c>
      <x:c r="E1078" s="87" t="n">
        <x:v>1</x:v>
      </x:c>
      <x:c r="F1078" s="87" t="n">
        <x:v>14</x:v>
      </x:c>
      <x:c r="G1078" s="87" t="n">
        <x:v>14</x:v>
      </x:c>
      <x:c r="H1078" s="87" t="n">
        <x:v>151.21428571428572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252</x:v>
      </x:c>
      <x:c r="BD1078" s="87" t="n">
        <x:v>125</x:v>
      </x:c>
      <x:c r="BE1078" s="87" t="n">
        <x:v>250.14285278320313</x:v>
      </x:c>
      <x:c r="BF1078" s="87" t="n">
        <x:v>121.71428680419922</x:v>
      </x:c>
      <x:c r="BG1078" s="85" t="s">
        <x:v>133</x:v>
      </x:c>
      <x:c r="BH1078" s="85" t="s">
        <x:v>133</x:v>
      </x:c>
    </x:row>
    <x:row r="1079">
      <x:c r="B1079" s="88" t="n">
        <x:v>148</x:v>
      </x:c>
      <x:c r="C1079" s="87" t="n">
        <x:v>0</x:v>
      </x:c>
      <x:c r="D1079" s="85" t="s">
        <x:v>132</x:v>
      </x:c>
      <x:c r="E1079" s="87" t="n">
        <x:v>1</x:v>
      </x:c>
      <x:c r="F1079" s="87" t="n">
        <x:v>27</x:v>
      </x:c>
      <x:c r="G1079" s="87" t="n">
        <x:v>27</x:v>
      </x:c>
      <x:c r="H1079" s="87" t="n">
        <x:v>198.77777777777777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465</x:v>
      </x:c>
      <x:c r="BD1079" s="87" t="n">
        <x:v>125</x:v>
      </x:c>
      <x:c r="BE1079" s="87" t="n">
        <x:v>462.4444580078125</x:v>
      </x:c>
      <x:c r="BF1079" s="87" t="n">
        <x:v>122.62963104248047</x:v>
      </x:c>
      <x:c r="BG1079" s="85" t="s">
        <x:v>133</x:v>
      </x:c>
      <x:c r="BH1079" s="85" t="s">
        <x:v>133</x:v>
      </x:c>
    </x:row>
    <x:row r="1080">
      <x:c r="B1080" s="88" t="n">
        <x:v>149</x:v>
      </x:c>
      <x:c r="C1080" s="87" t="n">
        <x:v>0</x:v>
      </x:c>
      <x:c r="D1080" s="85" t="s">
        <x:v>132</x:v>
      </x:c>
      <x:c r="E1080" s="87" t="n">
        <x:v>1</x:v>
      </x:c>
      <x:c r="F1080" s="87" t="n">
        <x:v>10</x:v>
      </x:c>
      <x:c r="G1080" s="87" t="n">
        <x:v>10</x:v>
      </x:c>
      <x:c r="H1080" s="87" t="n">
        <x:v>156.7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602</x:v>
      </x:c>
      <x:c r="BD1080" s="87" t="n">
        <x:v>121</x:v>
      </x:c>
      <x:c r="BE1080" s="87" t="n">
        <x:v>600.5</x:v>
      </x:c>
      <x:c r="BF1080" s="87" t="n">
        <x:v>120</x:v>
      </x:c>
      <x:c r="BG1080" s="85" t="s">
        <x:v>133</x:v>
      </x:c>
      <x:c r="BH1080" s="85" t="s">
        <x:v>133</x:v>
      </x:c>
    </x:row>
    <x:row r="1081">
      <x:c r="B1081" s="88" t="n">
        <x:v>150</x:v>
      </x:c>
      <x:c r="C1081" s="87" t="n">
        <x:v>0</x:v>
      </x:c>
      <x:c r="D1081" s="85" t="s">
        <x:v>132</x:v>
      </x:c>
      <x:c r="E1081" s="87" t="n">
        <x:v>1</x:v>
      </x:c>
      <x:c r="F1081" s="87" t="n">
        <x:v>18</x:v>
      </x:c>
      <x:c r="G1081" s="87" t="n">
        <x:v>18</x:v>
      </x:c>
      <x:c r="H1081" s="87" t="n">
        <x:v>210.83333333333334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0</x:v>
      </x:c>
      <x:c r="BC1081" s="87" t="n">
        <x:v>660</x:v>
      </x:c>
      <x:c r="BD1081" s="87" t="n">
        <x:v>125</x:v>
      </x:c>
      <x:c r="BE1081" s="87" t="n">
        <x:v>660.77777099609375</x:v>
      </x:c>
      <x:c r="BF1081" s="87" t="n">
        <x:v>121.83333587646484</x:v>
      </x:c>
      <x:c r="BG1081" s="85" t="s">
        <x:v>133</x:v>
      </x:c>
      <x:c r="BH1081" s="85" t="s">
        <x:v>133</x:v>
      </x:c>
    </x:row>
    <x:row r="1082">
      <x:c r="B1082" s="88" t="n">
        <x:v>151</x:v>
      </x:c>
      <x:c r="C1082" s="87" t="n">
        <x:v>0</x:v>
      </x:c>
      <x:c r="D1082" s="85" t="s">
        <x:v>132</x:v>
      </x:c>
      <x:c r="E1082" s="87" t="n">
        <x:v>1</x:v>
      </x:c>
      <x:c r="F1082" s="87" t="n">
        <x:v>13</x:v>
      </x:c>
      <x:c r="G1082" s="87" t="n">
        <x:v>13</x:v>
      </x:c>
      <x:c r="H1082" s="87" t="n">
        <x:v>174.53846153846155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0</x:v>
      </x:c>
      <x:c r="BC1082" s="87" t="n">
        <x:v>328</x:v>
      </x:c>
      <x:c r="BD1082" s="87" t="n">
        <x:v>125</x:v>
      </x:c>
      <x:c r="BE1082" s="87" t="n">
        <x:v>329</x:v>
      </x:c>
      <x:c r="BF1082" s="87" t="n">
        <x:v>122.30769348144531</x:v>
      </x:c>
      <x:c r="BG1082" s="85" t="s">
        <x:v>133</x:v>
      </x:c>
      <x:c r="BH1082" s="85" t="s">
        <x:v>133</x:v>
      </x:c>
    </x:row>
    <x:row r="1083">
      <x:c r="B1083" s="88" t="n">
        <x:v>152</x:v>
      </x:c>
      <x:c r="C1083" s="87" t="n">
        <x:v>0</x:v>
      </x:c>
      <x:c r="D1083" s="85" t="s">
        <x:v>132</x:v>
      </x:c>
      <x:c r="E1083" s="87" t="n">
        <x:v>1</x:v>
      </x:c>
      <x:c r="F1083" s="87" t="n">
        <x:v>10</x:v>
      </x:c>
      <x:c r="G1083" s="87" t="n">
        <x:v>10</x:v>
      </x:c>
      <x:c r="H1083" s="87" t="n">
        <x:v>228.5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0</x:v>
      </x:c>
      <x:c r="BC1083" s="87" t="n">
        <x:v>358</x:v>
      </x:c>
      <x:c r="BD1083" s="87" t="n">
        <x:v>123</x:v>
      </x:c>
      <x:c r="BE1083" s="87" t="n">
        <x:v>357</x:v>
      </x:c>
      <x:c r="BF1083" s="87" t="n">
        <x:v>121.5</x:v>
      </x:c>
      <x:c r="BG1083" s="85" t="s">
        <x:v>133</x:v>
      </x:c>
      <x:c r="BH1083" s="85" t="s">
        <x:v>133</x:v>
      </x:c>
    </x:row>
    <x:row r="1084">
      <x:c r="B1084" s="88" t="n">
        <x:v>153</x:v>
      </x:c>
      <x:c r="C1084" s="87" t="n">
        <x:v>0</x:v>
      </x:c>
      <x:c r="D1084" s="85" t="s">
        <x:v>132</x:v>
      </x:c>
      <x:c r="E1084" s="87" t="n">
        <x:v>1</x:v>
      </x:c>
      <x:c r="F1084" s="87" t="n">
        <x:v>12</x:v>
      </x:c>
      <x:c r="G1084" s="87" t="n">
        <x:v>12</x:v>
      </x:c>
      <x:c r="H1084" s="87" t="n">
        <x:v>129.33333333333334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452</x:v>
      </x:c>
      <x:c r="BD1084" s="87" t="n">
        <x:v>124</x:v>
      </x:c>
      <x:c r="BE1084" s="87" t="n">
        <x:v>450</x:v>
      </x:c>
      <x:c r="BF1084" s="87" t="n">
        <x:v>122.16666412353516</x:v>
      </x:c>
      <x:c r="BG1084" s="85" t="s">
        <x:v>133</x:v>
      </x:c>
      <x:c r="BH1084" s="85" t="s">
        <x:v>133</x:v>
      </x:c>
    </x:row>
    <x:row r="1085">
      <x:c r="B1085" s="88" t="n">
        <x:v>154</x:v>
      </x:c>
      <x:c r="C1085" s="87" t="n">
        <x:v>0</x:v>
      </x:c>
      <x:c r="D1085" s="85" t="s">
        <x:v>132</x:v>
      </x:c>
      <x:c r="E1085" s="87" t="n">
        <x:v>1</x:v>
      </x:c>
      <x:c r="F1085" s="87" t="n">
        <x:v>25</x:v>
      </x:c>
      <x:c r="G1085" s="87" t="n">
        <x:v>25</x:v>
      </x:c>
      <x:c r="H1085" s="87" t="n">
        <x:v>188.96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0</x:v>
      </x:c>
      <x:c r="BC1085" s="87" t="n">
        <x:v>512</x:v>
      </x:c>
      <x:c r="BD1085" s="87" t="n">
        <x:v>124</x:v>
      </x:c>
      <x:c r="BE1085" s="87" t="n">
        <x:v>509.760009765625</x:v>
      </x:c>
      <x:c r="BF1085" s="87" t="n">
        <x:v>121.76000213623047</x:v>
      </x:c>
      <x:c r="BG1085" s="85" t="s">
        <x:v>133</x:v>
      </x:c>
      <x:c r="BH1085" s="85" t="s">
        <x:v>133</x:v>
      </x:c>
    </x:row>
    <x:row r="1086">
      <x:c r="B1086" s="88" t="n">
        <x:v>155</x:v>
      </x:c>
      <x:c r="C1086" s="87" t="n">
        <x:v>0</x:v>
      </x:c>
      <x:c r="D1086" s="85" t="s">
        <x:v>132</x:v>
      </x:c>
      <x:c r="E1086" s="87" t="n">
        <x:v>1</x:v>
      </x:c>
      <x:c r="F1086" s="87" t="n">
        <x:v>11</x:v>
      </x:c>
      <x:c r="G1086" s="87" t="n">
        <x:v>11</x:v>
      </x:c>
      <x:c r="H1086" s="87" t="n">
        <x:v>191.27272727272728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1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1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0</x:v>
      </x:c>
      <x:c r="BC1086" s="87" t="n">
        <x:v>398</x:v>
      </x:c>
      <x:c r="BD1086" s="87" t="n">
        <x:v>123</x:v>
      </x:c>
      <x:c r="BE1086" s="87" t="n">
        <x:v>396.6363525390625</x:v>
      </x:c>
      <x:c r="BF1086" s="87" t="n">
        <x:v>121.63636016845703</x:v>
      </x:c>
      <x:c r="BG1086" s="85" t="s">
        <x:v>133</x:v>
      </x:c>
      <x:c r="BH1086" s="85" t="s">
        <x:v>133</x:v>
      </x:c>
    </x:row>
    <x:row r="1087">
      <x:c r="B1087" s="88" t="n">
        <x:v>156</x:v>
      </x:c>
      <x:c r="C1087" s="87" t="n">
        <x:v>0</x:v>
      </x:c>
      <x:c r="D1087" s="85" t="s">
        <x:v>132</x:v>
      </x:c>
      <x:c r="E1087" s="87" t="n">
        <x:v>1</x:v>
      </x:c>
      <x:c r="F1087" s="87" t="n">
        <x:v>10</x:v>
      </x:c>
      <x:c r="G1087" s="87" t="n">
        <x:v>10</x:v>
      </x:c>
      <x:c r="H1087" s="87" t="n">
        <x:v>156.6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0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0</x:v>
      </x:c>
      <x:c r="AH1087" s="87" t="n">
        <x:v>0</x:v>
      </x:c>
      <x:c r="AI1087" s="87" t="n">
        <x:v>0</x:v>
      </x:c>
      <x:c r="AJ1087" s="87" t="n">
        <x:v>0</x:v>
      </x:c>
      <x:c r="AK1087" s="87" t="n">
        <x:v>0</x:v>
      </x:c>
      <x:c r="AL1087" s="87" t="n">
        <x:v>0</x:v>
      </x:c>
      <x:c r="AM1087" s="87" t="n">
        <x:v>0</x:v>
      </x:c>
      <x:c r="AN1087" s="87" t="n">
        <x:v>0</x:v>
      </x:c>
      <x:c r="AO1087" s="87" t="n">
        <x:v>0</x:v>
      </x:c>
      <x:c r="AP1087" s="87" t="n">
        <x:v>0</x:v>
      </x:c>
      <x:c r="AQ1087" s="87" t="n">
        <x:v>0</x:v>
      </x:c>
      <x:c r="AR1087" s="87" t="n">
        <x:v>0</x:v>
      </x:c>
      <x:c r="AS1087" s="87" t="n">
        <x:v>0</x:v>
      </x:c>
      <x:c r="AT1087" s="87" t="n">
        <x:v>0</x:v>
      </x:c>
      <x:c r="AU1087" s="87" t="n">
        <x:v>0</x:v>
      </x:c>
      <x:c r="AV1087" s="87" t="n">
        <x:v>0</x:v>
      </x:c>
      <x:c r="AW1087" s="87" t="n">
        <x:v>0</x:v>
      </x:c>
      <x:c r="AX1087" s="87" t="n">
        <x:v>0</x:v>
      </x:c>
      <x:c r="AY1087" s="87" t="n">
        <x:v>0</x:v>
      </x:c>
      <x:c r="AZ1087" s="87" t="n">
        <x:v>0</x:v>
      </x:c>
      <x:c r="BA1087" s="87" t="n">
        <x:v>0</x:v>
      </x:c>
      <x:c r="BB1087" s="87" t="n">
        <x:v>0</x:v>
      </x:c>
      <x:c r="BC1087" s="87" t="n">
        <x:v>469</x:v>
      </x:c>
      <x:c r="BD1087" s="87" t="n">
        <x:v>124</x:v>
      </x:c>
      <x:c r="BE1087" s="87" t="n">
        <x:v>468.20001220703125</x:v>
      </x:c>
      <x:c r="BF1087" s="87" t="n">
        <x:v>122.40000152587891</x:v>
      </x:c>
      <x:c r="BG1087" s="85" t="s">
        <x:v>133</x:v>
      </x:c>
      <x:c r="BH1087" s="85" t="s">
        <x:v>133</x:v>
      </x:c>
    </x:row>
    <x:row r="1088">
      <x:c r="B1088" s="88" t="n">
        <x:v>157</x:v>
      </x:c>
      <x:c r="C1088" s="87" t="n">
        <x:v>0</x:v>
      </x:c>
      <x:c r="D1088" s="85" t="s">
        <x:v>132</x:v>
      </x:c>
      <x:c r="E1088" s="87" t="n">
        <x:v>1</x:v>
      </x:c>
      <x:c r="F1088" s="87" t="n">
        <x:v>19</x:v>
      </x:c>
      <x:c r="G1088" s="87" t="n">
        <x:v>19</x:v>
      </x:c>
      <x:c r="H1088" s="87" t="n">
        <x:v>164.10526315789474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0</x:v>
      </x:c>
      <x:c r="BC1088" s="87" t="n">
        <x:v>267</x:v>
      </x:c>
      <x:c r="BD1088" s="87" t="n">
        <x:v>129</x:v>
      </x:c>
      <x:c r="BE1088" s="87" t="n">
        <x:v>267.42105102539062</x:v>
      </x:c>
      <x:c r="BF1088" s="87" t="n">
        <x:v>125.31578826904297</x:v>
      </x:c>
      <x:c r="BG1088" s="85" t="s">
        <x:v>133</x:v>
      </x:c>
      <x:c r="BH1088" s="85" t="s">
        <x:v>133</x:v>
      </x:c>
    </x:row>
    <x:row r="1089">
      <x:c r="B1089" s="88" t="n">
        <x:v>158</x:v>
      </x:c>
      <x:c r="C1089" s="87" t="n">
        <x:v>0</x:v>
      </x:c>
      <x:c r="D1089" s="85" t="s">
        <x:v>132</x:v>
      </x:c>
      <x:c r="E1089" s="87" t="n">
        <x:v>1</x:v>
      </x:c>
      <x:c r="F1089" s="87" t="n">
        <x:v>33</x:v>
      </x:c>
      <x:c r="G1089" s="87" t="n">
        <x:v>33</x:v>
      </x:c>
      <x:c r="H1089" s="87" t="n">
        <x:v>220.12121212121212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0</x:v>
      </x:c>
      <x:c r="BC1089" s="87" t="n">
        <x:v>617</x:v>
      </x:c>
      <x:c r="BD1089" s="87" t="n">
        <x:v>129</x:v>
      </x:c>
      <x:c r="BE1089" s="87" t="n">
        <x:v>619.45452880859375</x:v>
      </x:c>
      <x:c r="BF1089" s="87" t="n">
        <x:v>125.8787841796875</x:v>
      </x:c>
      <x:c r="BG1089" s="85" t="s">
        <x:v>133</x:v>
      </x:c>
      <x:c r="BH1089" s="85" t="s">
        <x:v>133</x:v>
      </x:c>
    </x:row>
    <x:row r="1090">
      <x:c r="B1090" s="88" t="n">
        <x:v>159</x:v>
      </x:c>
      <x:c r="C1090" s="87" t="n">
        <x:v>0</x:v>
      </x:c>
      <x:c r="D1090" s="85" t="s">
        <x:v>132</x:v>
      </x:c>
      <x:c r="E1090" s="87" t="n">
        <x:v>1</x:v>
      </x:c>
      <x:c r="F1090" s="87" t="n">
        <x:v>10</x:v>
      </x:c>
      <x:c r="G1090" s="87" t="n">
        <x:v>10</x:v>
      </x:c>
      <x:c r="H1090" s="87" t="n">
        <x:v>191.9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0</x:v>
      </x:c>
      <x:c r="BC1090" s="87" t="n">
        <x:v>636</x:v>
      </x:c>
      <x:c r="BD1090" s="87" t="n">
        <x:v>124</x:v>
      </x:c>
      <x:c r="BE1090" s="87" t="n">
        <x:v>635.5</x:v>
      </x:c>
      <x:c r="BF1090" s="87" t="n">
        <x:v>123</x:v>
      </x:c>
      <x:c r="BG1090" s="85" t="s">
        <x:v>133</x:v>
      </x:c>
      <x:c r="BH1090" s="85" t="s">
        <x:v>133</x:v>
      </x:c>
    </x:row>
    <x:row r="1091">
      <x:c r="B1091" s="88" t="n">
        <x:v>160</x:v>
      </x:c>
      <x:c r="C1091" s="87" t="n">
        <x:v>0</x:v>
      </x:c>
      <x:c r="D1091" s="85" t="s">
        <x:v>132</x:v>
      </x:c>
      <x:c r="E1091" s="87" t="n">
        <x:v>1</x:v>
      </x:c>
      <x:c r="F1091" s="87" t="n">
        <x:v>18</x:v>
      </x:c>
      <x:c r="G1091" s="87" t="n">
        <x:v>18</x:v>
      </x:c>
      <x:c r="H1091" s="87" t="n">
        <x:v>230.72222222222223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0</x:v>
      </x:c>
      <x:c r="AH1091" s="87" t="n">
        <x:v>0</x:v>
      </x:c>
      <x:c r="AI1091" s="87" t="n">
        <x:v>0</x:v>
      </x:c>
      <x:c r="AJ1091" s="87" t="n">
        <x:v>0</x:v>
      </x:c>
      <x:c r="AK1091" s="87" t="n">
        <x:v>0</x:v>
      </x:c>
      <x:c r="AL1091" s="87" t="n">
        <x:v>0</x:v>
      </x:c>
      <x:c r="AM1091" s="87" t="n">
        <x:v>0</x:v>
      </x:c>
      <x:c r="AN1091" s="87" t="n">
        <x:v>0</x:v>
      </x:c>
      <x:c r="AO1091" s="87" t="n">
        <x:v>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0</x:v>
      </x:c>
      <x:c r="AT1091" s="87" t="n">
        <x:v>0</x:v>
      </x:c>
      <x:c r="AU1091" s="87" t="n">
        <x:v>0</x:v>
      </x:c>
      <x:c r="AV1091" s="87" t="n">
        <x:v>0</x:v>
      </x:c>
      <x:c r="AW1091" s="87" t="n">
        <x:v>0</x:v>
      </x:c>
      <x:c r="AX1091" s="87" t="n">
        <x:v>0</x:v>
      </x:c>
      <x:c r="AY1091" s="87" t="n">
        <x:v>0</x:v>
      </x:c>
      <x:c r="AZ1091" s="87" t="n">
        <x:v>0</x:v>
      </x:c>
      <x:c r="BA1091" s="87" t="n">
        <x:v>0</x:v>
      </x:c>
      <x:c r="BB1091" s="87" t="n">
        <x:v>0</x:v>
      </x:c>
      <x:c r="BC1091" s="87" t="n">
        <x:v>666</x:v>
      </x:c>
      <x:c r="BD1091" s="87" t="n">
        <x:v>126</x:v>
      </x:c>
      <x:c r="BE1091" s="87" t="n">
        <x:v>665.888916015625</x:v>
      </x:c>
      <x:c r="BF1091" s="87" t="n">
        <x:v>123.94444274902344</x:v>
      </x:c>
      <x:c r="BG1091" s="85" t="s">
        <x:v>133</x:v>
      </x:c>
      <x:c r="BH1091" s="85" t="s">
        <x:v>133</x:v>
      </x:c>
    </x:row>
    <x:row r="1092">
      <x:c r="B1092" s="88" t="n">
        <x:v>161</x:v>
      </x:c>
      <x:c r="C1092" s="87" t="n">
        <x:v>0</x:v>
      </x:c>
      <x:c r="D1092" s="85" t="s">
        <x:v>132</x:v>
      </x:c>
      <x:c r="E1092" s="87" t="n">
        <x:v>1</x:v>
      </x:c>
      <x:c r="F1092" s="87" t="n">
        <x:v>10</x:v>
      </x:c>
      <x:c r="G1092" s="87" t="n">
        <x:v>10</x:v>
      </x:c>
      <x:c r="H1092" s="87" t="n">
        <x:v>197.8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286</x:v>
      </x:c>
      <x:c r="BD1092" s="87" t="n">
        <x:v>125</x:v>
      </x:c>
      <x:c r="BE1092" s="87" t="n">
        <x:v>284.5</x:v>
      </x:c>
      <x:c r="BF1092" s="87" t="n">
        <x:v>124</x:v>
      </x:c>
      <x:c r="BG1092" s="85" t="s">
        <x:v>133</x:v>
      </x:c>
      <x:c r="BH1092" s="85" t="s">
        <x:v>133</x:v>
      </x:c>
    </x:row>
    <x:row r="1093">
      <x:c r="B1093" s="88" t="n">
        <x:v>162</x:v>
      </x:c>
      <x:c r="C1093" s="87" t="n">
        <x:v>0</x:v>
      </x:c>
      <x:c r="D1093" s="85" t="s">
        <x:v>132</x:v>
      </x:c>
      <x:c r="E1093" s="87" t="n">
        <x:v>1</x:v>
      </x:c>
      <x:c r="F1093" s="87" t="n">
        <x:v>12</x:v>
      </x:c>
      <x:c r="G1093" s="87" t="n">
        <x:v>12</x:v>
      </x:c>
      <x:c r="H1093" s="87" t="n">
        <x:v>217.91666666666666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0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0</x:v>
      </x:c>
      <x:c r="AH1093" s="87" t="n">
        <x:v>0</x:v>
      </x:c>
      <x:c r="AI1093" s="87" t="n">
        <x:v>0</x:v>
      </x:c>
      <x:c r="AJ1093" s="87" t="n">
        <x:v>0</x:v>
      </x:c>
      <x:c r="AK1093" s="87" t="n">
        <x:v>0</x:v>
      </x:c>
      <x:c r="AL1093" s="87" t="n">
        <x:v>0</x:v>
      </x:c>
      <x:c r="AM1093" s="87" t="n">
        <x:v>0</x:v>
      </x:c>
      <x:c r="AN1093" s="87" t="n">
        <x:v>0</x:v>
      </x:c>
      <x:c r="AO1093" s="87" t="n">
        <x:v>0</x:v>
      </x:c>
      <x:c r="AP1093" s="87" t="n">
        <x:v>0</x:v>
      </x:c>
      <x:c r="AQ1093" s="87" t="n">
        <x:v>0</x:v>
      </x:c>
      <x:c r="AR1093" s="87" t="n">
        <x:v>0</x:v>
      </x:c>
      <x:c r="AS1093" s="87" t="n">
        <x:v>0</x:v>
      </x:c>
      <x:c r="AT1093" s="87" t="n">
        <x:v>0</x:v>
      </x:c>
      <x:c r="AU1093" s="87" t="n">
        <x:v>0</x:v>
      </x:c>
      <x:c r="AV1093" s="87" t="n">
        <x:v>0</x:v>
      </x:c>
      <x:c r="AW1093" s="87" t="n">
        <x:v>0</x:v>
      </x:c>
      <x:c r="AX1093" s="87" t="n">
        <x:v>0</x:v>
      </x:c>
      <x:c r="AY1093" s="87" t="n">
        <x:v>0</x:v>
      </x:c>
      <x:c r="AZ1093" s="87" t="n">
        <x:v>0</x:v>
      </x:c>
      <x:c r="BA1093" s="87" t="n">
        <x:v>0</x:v>
      </x:c>
      <x:c r="BB1093" s="87" t="n">
        <x:v>0</x:v>
      </x:c>
      <x:c r="BC1093" s="87" t="n">
        <x:v>318</x:v>
      </x:c>
      <x:c r="BD1093" s="87" t="n">
        <x:v>126</x:v>
      </x:c>
      <x:c r="BE1093" s="87" t="n">
        <x:v>317.25</x:v>
      </x:c>
      <x:c r="BF1093" s="87" t="n">
        <x:v>124.58333587646484</x:v>
      </x:c>
      <x:c r="BG1093" s="85" t="s">
        <x:v>133</x:v>
      </x:c>
      <x:c r="BH1093" s="85" t="s">
        <x:v>133</x:v>
      </x:c>
    </x:row>
    <x:row r="1094">
      <x:c r="B1094" s="88" t="n">
        <x:v>163</x:v>
      </x:c>
      <x:c r="C1094" s="87" t="n">
        <x:v>0</x:v>
      </x:c>
      <x:c r="D1094" s="85" t="s">
        <x:v>132</x:v>
      </x:c>
      <x:c r="E1094" s="87" t="n">
        <x:v>1</x:v>
      </x:c>
      <x:c r="F1094" s="87" t="n">
        <x:v>11</x:v>
      </x:c>
      <x:c r="G1094" s="87" t="n">
        <x:v>11</x:v>
      </x:c>
      <x:c r="H1094" s="87" t="n">
        <x:v>211.45454545454547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0</x:v>
      </x:c>
      <x:c r="BC1094" s="87" t="n">
        <x:v>346</x:v>
      </x:c>
      <x:c r="BD1094" s="87" t="n">
        <x:v>125</x:v>
      </x:c>
      <x:c r="BE1094" s="87" t="n">
        <x:v>344.27273559570312</x:v>
      </x:c>
      <x:c r="BF1094" s="87" t="n">
        <x:v>123.90908813476562</x:v>
      </x:c>
      <x:c r="BG1094" s="85" t="s">
        <x:v>133</x:v>
      </x:c>
      <x:c r="BH1094" s="85" t="s">
        <x:v>133</x:v>
      </x:c>
    </x:row>
    <x:row r="1095">
      <x:c r="B1095" s="88" t="n">
        <x:v>164</x:v>
      </x:c>
      <x:c r="C1095" s="87" t="n">
        <x:v>0</x:v>
      </x:c>
      <x:c r="D1095" s="85" t="s">
        <x:v>132</x:v>
      </x:c>
      <x:c r="E1095" s="87" t="n">
        <x:v>1</x:v>
      </x:c>
      <x:c r="F1095" s="87" t="n">
        <x:v>14</x:v>
      </x:c>
      <x:c r="G1095" s="87" t="n">
        <x:v>14</x:v>
      </x:c>
      <x:c r="H1095" s="87" t="n">
        <x:v>189.92857142857142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0</x:v>
      </x:c>
      <x:c r="BC1095" s="87" t="n">
        <x:v>382</x:v>
      </x:c>
      <x:c r="BD1095" s="87" t="n">
        <x:v>129</x:v>
      </x:c>
      <x:c r="BE1095" s="87" t="n">
        <x:v>382.57144165039063</x:v>
      </x:c>
      <x:c r="BF1095" s="87" t="n">
        <x:v>126</x:v>
      </x:c>
      <x:c r="BG1095" s="85" t="s">
        <x:v>133</x:v>
      </x:c>
      <x:c r="BH1095" s="85" t="s">
        <x:v>133</x:v>
      </x:c>
    </x:row>
    <x:row r="1096">
      <x:c r="B1096" s="88" t="n">
        <x:v>165</x:v>
      </x:c>
      <x:c r="C1096" s="87" t="n">
        <x:v>0</x:v>
      </x:c>
      <x:c r="D1096" s="85" t="s">
        <x:v>132</x:v>
      </x:c>
      <x:c r="E1096" s="87" t="n">
        <x:v>1</x:v>
      </x:c>
      <x:c r="F1096" s="87" t="n">
        <x:v>15</x:v>
      </x:c>
      <x:c r="G1096" s="87" t="n">
        <x:v>15</x:v>
      </x:c>
      <x:c r="H1096" s="87" t="n">
        <x:v>211.66666666666666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0</x:v>
      </x:c>
      <x:c r="BC1096" s="87" t="n">
        <x:v>407</x:v>
      </x:c>
      <x:c r="BD1096" s="87" t="n">
        <x:v>126</x:v>
      </x:c>
      <x:c r="BE1096" s="87" t="n">
        <x:v>407.39999389648438</x:v>
      </x:c>
      <x:c r="BF1096" s="87" t="n">
        <x:v>124.73332977294922</x:v>
      </x:c>
      <x:c r="BG1096" s="85" t="s">
        <x:v>133</x:v>
      </x:c>
      <x:c r="BH1096" s="85" t="s">
        <x:v>133</x:v>
      </x:c>
    </x:row>
    <x:row r="1097">
      <x:c r="B1097" s="88" t="n">
        <x:v>166</x:v>
      </x:c>
      <x:c r="C1097" s="87" t="n">
        <x:v>0</x:v>
      </x:c>
      <x:c r="D1097" s="85" t="s">
        <x:v>132</x:v>
      </x:c>
      <x:c r="E1097" s="87" t="n">
        <x:v>1</x:v>
      </x:c>
      <x:c r="F1097" s="87" t="n">
        <x:v>13</x:v>
      </x:c>
      <x:c r="G1097" s="87" t="n">
        <x:v>13</x:v>
      </x:c>
      <x:c r="H1097" s="87" t="n">
        <x:v>146.84615384615384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574</x:v>
      </x:c>
      <x:c r="BD1097" s="87" t="n">
        <x:v>128</x:v>
      </x:c>
      <x:c r="BE1097" s="87" t="n">
        <x:v>572.76922607421875</x:v>
      </x:c>
      <x:c r="BF1097" s="87" t="n">
        <x:v>125.61538696289062</x:v>
      </x:c>
      <x:c r="BG1097" s="85" t="s">
        <x:v>133</x:v>
      </x:c>
      <x:c r="BH1097" s="85" t="s">
        <x:v>133</x:v>
      </x:c>
    </x:row>
    <x:row r="1098">
      <x:c r="B1098" s="88" t="n">
        <x:v>167</x:v>
      </x:c>
      <x:c r="C1098" s="87" t="n">
        <x:v>0</x:v>
      </x:c>
      <x:c r="D1098" s="85" t="s">
        <x:v>132</x:v>
      </x:c>
      <x:c r="E1098" s="87" t="n">
        <x:v>1</x:v>
      </x:c>
      <x:c r="F1098" s="87" t="n">
        <x:v>13</x:v>
      </x:c>
      <x:c r="G1098" s="87" t="n">
        <x:v>13</x:v>
      </x:c>
      <x:c r="H1098" s="87" t="n">
        <x:v>162.61538461538461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0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0</x:v>
      </x:c>
      <x:c r="AH1098" s="87" t="n">
        <x:v>0</x:v>
      </x:c>
      <x:c r="AI1098" s="87" t="n">
        <x:v>0</x:v>
      </x:c>
      <x:c r="AJ1098" s="87" t="n">
        <x:v>0</x:v>
      </x:c>
      <x:c r="AK1098" s="87" t="n">
        <x:v>0</x:v>
      </x:c>
      <x:c r="AL1098" s="87" t="n">
        <x:v>0</x:v>
      </x:c>
      <x:c r="AM1098" s="87" t="n">
        <x:v>0</x:v>
      </x:c>
      <x:c r="AN1098" s="87" t="n">
        <x:v>0</x:v>
      </x:c>
      <x:c r="AO1098" s="87" t="n">
        <x:v>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0</x:v>
      </x:c>
      <x:c r="AT1098" s="87" t="n">
        <x:v>0</x:v>
      </x:c>
      <x:c r="AU1098" s="87" t="n">
        <x:v>0</x:v>
      </x:c>
      <x:c r="AV1098" s="87" t="n">
        <x:v>0</x:v>
      </x:c>
      <x:c r="AW1098" s="87" t="n">
        <x:v>0</x:v>
      </x:c>
      <x:c r="AX1098" s="87" t="n">
        <x:v>0</x:v>
      </x:c>
      <x:c r="AY1098" s="87" t="n">
        <x:v>0</x:v>
      </x:c>
      <x:c r="AZ1098" s="87" t="n">
        <x:v>0</x:v>
      </x:c>
      <x:c r="BA1098" s="87" t="n">
        <x:v>0</x:v>
      </x:c>
      <x:c r="BB1098" s="87" t="n">
        <x:v>0</x:v>
      </x:c>
      <x:c r="BC1098" s="87" t="n">
        <x:v>678</x:v>
      </x:c>
      <x:c r="BD1098" s="87" t="n">
        <x:v>127</x:v>
      </x:c>
      <x:c r="BE1098" s="87" t="n">
        <x:v>677.3846435546875</x:v>
      </x:c>
      <x:c r="BF1098" s="87" t="n">
        <x:v>125.23076629638672</x:v>
      </x:c>
      <x:c r="BG1098" s="85" t="s">
        <x:v>133</x:v>
      </x:c>
      <x:c r="BH1098" s="85" t="s">
        <x:v>133</x:v>
      </x:c>
    </x:row>
    <x:row r="1099">
      <x:c r="B1099" s="88" t="n">
        <x:v>168</x:v>
      </x:c>
      <x:c r="C1099" s="87" t="n">
        <x:v>0</x:v>
      </x:c>
      <x:c r="D1099" s="85" t="s">
        <x:v>132</x:v>
      </x:c>
      <x:c r="E1099" s="87" t="n">
        <x:v>1</x:v>
      </x:c>
      <x:c r="F1099" s="87" t="n">
        <x:v>18</x:v>
      </x:c>
      <x:c r="G1099" s="87" t="n">
        <x:v>18</x:v>
      </x:c>
      <x:c r="H1099" s="87" t="n">
        <x:v>171.94444444444446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289</x:v>
      </x:c>
      <x:c r="BD1099" s="87" t="n">
        <x:v>129</x:v>
      </x:c>
      <x:c r="BE1099" s="87" t="n">
        <x:v>287.88888549804687</x:v>
      </x:c>
      <x:c r="BF1099" s="87" t="n">
        <x:v>126.94444274902344</x:v>
      </x:c>
      <x:c r="BG1099" s="85" t="s">
        <x:v>133</x:v>
      </x:c>
      <x:c r="BH1099" s="85" t="s">
        <x:v>133</x:v>
      </x:c>
    </x:row>
    <x:row r="1100">
      <x:c r="B1100" s="88" t="n">
        <x:v>169</x:v>
      </x:c>
      <x:c r="C1100" s="87" t="n">
        <x:v>0</x:v>
      </x:c>
      <x:c r="D1100" s="85" t="s">
        <x:v>132</x:v>
      </x:c>
      <x:c r="E1100" s="87" t="n">
        <x:v>1</x:v>
      </x:c>
      <x:c r="F1100" s="87" t="n">
        <x:v>10</x:v>
      </x:c>
      <x:c r="G1100" s="87" t="n">
        <x:v>10</x:v>
      </x:c>
      <x:c r="H1100" s="87" t="n">
        <x:v>208.3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0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0</x:v>
      </x:c>
      <x:c r="AH1100" s="87" t="n">
        <x:v>0</x:v>
      </x:c>
      <x:c r="AI1100" s="87" t="n">
        <x:v>0</x:v>
      </x:c>
      <x:c r="AJ1100" s="87" t="n">
        <x:v>0</x:v>
      </x:c>
      <x:c r="AK1100" s="87" t="n">
        <x:v>0</x:v>
      </x:c>
      <x:c r="AL1100" s="87" t="n">
        <x:v>0</x:v>
      </x:c>
      <x:c r="AM1100" s="87" t="n">
        <x:v>0</x:v>
      </x:c>
      <x:c r="AN1100" s="87" t="n">
        <x:v>0</x:v>
      </x:c>
      <x:c r="AO1100" s="87" t="n">
        <x:v>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0</x:v>
      </x:c>
      <x:c r="AT1100" s="87" t="n">
        <x:v>0</x:v>
      </x:c>
      <x:c r="AU1100" s="87" t="n">
        <x:v>0</x:v>
      </x:c>
      <x:c r="AV1100" s="87" t="n">
        <x:v>0</x:v>
      </x:c>
      <x:c r="AW1100" s="87" t="n">
        <x:v>0</x:v>
      </x:c>
      <x:c r="AX1100" s="87" t="n">
        <x:v>0</x:v>
      </x:c>
      <x:c r="AY1100" s="87" t="n">
        <x:v>0</x:v>
      </x:c>
      <x:c r="AZ1100" s="87" t="n">
        <x:v>0</x:v>
      </x:c>
      <x:c r="BA1100" s="87" t="n">
        <x:v>0</x:v>
      </x:c>
      <x:c r="BB1100" s="87" t="n">
        <x:v>0</x:v>
      </x:c>
      <x:c r="BC1100" s="87" t="n">
        <x:v>353</x:v>
      </x:c>
      <x:c r="BD1100" s="87" t="n">
        <x:v>127</x:v>
      </x:c>
      <x:c r="BE1100" s="87" t="n">
        <x:v>350.89999389648437</x:v>
      </x:c>
      <x:c r="BF1100" s="87" t="n">
        <x:v>125.80000305175781</x:v>
      </x:c>
      <x:c r="BG1100" s="85" t="s">
        <x:v>133</x:v>
      </x:c>
      <x:c r="BH1100" s="85" t="s">
        <x:v>133</x:v>
      </x:c>
    </x:row>
    <x:row r="1101">
      <x:c r="B1101" s="88" t="n">
        <x:v>170</x:v>
      </x:c>
      <x:c r="C1101" s="87" t="n">
        <x:v>0</x:v>
      </x:c>
      <x:c r="D1101" s="85" t="s">
        <x:v>132</x:v>
      </x:c>
      <x:c r="E1101" s="87" t="n">
        <x:v>1</x:v>
      </x:c>
      <x:c r="F1101" s="87" t="n">
        <x:v>13</x:v>
      </x:c>
      <x:c r="G1101" s="87" t="n">
        <x:v>13</x:v>
      </x:c>
      <x:c r="H1101" s="87" t="n">
        <x:v>199.38461538461539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0</x:v>
      </x:c>
      <x:c r="BC1101" s="87" t="n">
        <x:v>360</x:v>
      </x:c>
      <x:c r="BD1101" s="87" t="n">
        <x:v>127</x:v>
      </x:c>
      <x:c r="BE1101" s="87" t="n">
        <x:v>360.84616088867187</x:v>
      </x:c>
      <x:c r="BF1101" s="87" t="n">
        <x:v>125.30769348144531</x:v>
      </x:c>
      <x:c r="BG1101" s="85" t="s">
        <x:v>133</x:v>
      </x:c>
      <x:c r="BH1101" s="85" t="s">
        <x:v>133</x:v>
      </x:c>
    </x:row>
    <x:row r="1102">
      <x:c r="B1102" s="88" t="n">
        <x:v>171</x:v>
      </x:c>
      <x:c r="C1102" s="87" t="n">
        <x:v>0</x:v>
      </x:c>
      <x:c r="D1102" s="85" t="s">
        <x:v>132</x:v>
      </x:c>
      <x:c r="E1102" s="87" t="n">
        <x:v>1</x:v>
      </x:c>
      <x:c r="F1102" s="87" t="n">
        <x:v>16</x:v>
      </x:c>
      <x:c r="G1102" s="87" t="n">
        <x:v>16</x:v>
      </x:c>
      <x:c r="H1102" s="87" t="n">
        <x:v>192.75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0</x:v>
      </x:c>
      <x:c r="BC1102" s="87" t="n">
        <x:v>307</x:v>
      </x:c>
      <x:c r="BD1102" s="87" t="n">
        <x:v>130</x:v>
      </x:c>
      <x:c r="BE1102" s="87" t="n">
        <x:v>305.9375</x:v>
      </x:c>
      <x:c r="BF1102" s="87" t="n">
        <x:v>127.5</x:v>
      </x:c>
      <x:c r="BG1102" s="85" t="s">
        <x:v>133</x:v>
      </x:c>
      <x:c r="BH1102" s="85" t="s">
        <x:v>133</x:v>
      </x:c>
    </x:row>
    <x:row r="1103">
      <x:c r="B1103" s="88" t="n">
        <x:v>172</x:v>
      </x:c>
      <x:c r="C1103" s="87" t="n">
        <x:v>0</x:v>
      </x:c>
      <x:c r="D1103" s="85" t="s">
        <x:v>132</x:v>
      </x:c>
      <x:c r="E1103" s="87" t="n">
        <x:v>1</x:v>
      </x:c>
      <x:c r="F1103" s="87" t="n">
        <x:v>12</x:v>
      </x:c>
      <x:c r="G1103" s="87" t="n">
        <x:v>12</x:v>
      </x:c>
      <x:c r="H1103" s="87" t="n">
        <x:v>212.25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0</x:v>
      </x:c>
      <x:c r="BC1103" s="87" t="n">
        <x:v>339</x:v>
      </x:c>
      <x:c r="BD1103" s="87" t="n">
        <x:v>129</x:v>
      </x:c>
      <x:c r="BE1103" s="87" t="n">
        <x:v>337.5</x:v>
      </x:c>
      <x:c r="BF1103" s="87" t="n">
        <x:v>127.25</x:v>
      </x:c>
      <x:c r="BG1103" s="85" t="s">
        <x:v>133</x:v>
      </x:c>
      <x:c r="BH1103" s="85" t="s">
        <x:v>133</x:v>
      </x:c>
    </x:row>
    <x:row r="1104">
      <x:c r="B1104" s="88" t="n">
        <x:v>173</x:v>
      </x:c>
      <x:c r="C1104" s="87" t="n">
        <x:v>0</x:v>
      </x:c>
      <x:c r="D1104" s="85" t="s">
        <x:v>132</x:v>
      </x:c>
      <x:c r="E1104" s="87" t="n">
        <x:v>1</x:v>
      </x:c>
      <x:c r="F1104" s="87" t="n">
        <x:v>13</x:v>
      </x:c>
      <x:c r="G1104" s="87" t="n">
        <x:v>13</x:v>
      </x:c>
      <x:c r="H1104" s="87" t="n">
        <x:v>196.46153846153845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0</x:v>
      </x:c>
      <x:c r="AH1104" s="87" t="n">
        <x:v>0</x:v>
      </x:c>
      <x:c r="AI1104" s="87" t="n">
        <x:v>0</x:v>
      </x:c>
      <x:c r="AJ1104" s="87" t="n">
        <x:v>0</x:v>
      </x:c>
      <x:c r="AK1104" s="87" t="n">
        <x:v>0</x:v>
      </x:c>
      <x:c r="AL1104" s="87" t="n">
        <x:v>0</x:v>
      </x:c>
      <x:c r="AM1104" s="87" t="n">
        <x:v>0</x:v>
      </x:c>
      <x:c r="AN1104" s="87" t="n">
        <x:v>0</x:v>
      </x:c>
      <x:c r="AO1104" s="87" t="n">
        <x:v>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0</x:v>
      </x:c>
      <x:c r="AT1104" s="87" t="n">
        <x:v>0</x:v>
      </x:c>
      <x:c r="AU1104" s="87" t="n">
        <x:v>0</x:v>
      </x:c>
      <x:c r="AV1104" s="87" t="n">
        <x:v>0</x:v>
      </x:c>
      <x:c r="AW1104" s="87" t="n">
        <x:v>0</x:v>
      </x:c>
      <x:c r="AX1104" s="87" t="n">
        <x:v>0</x:v>
      </x:c>
      <x:c r="AY1104" s="87" t="n">
        <x:v>0</x:v>
      </x:c>
      <x:c r="AZ1104" s="87" t="n">
        <x:v>0</x:v>
      </x:c>
      <x:c r="BA1104" s="87" t="n">
        <x:v>0</x:v>
      </x:c>
      <x:c r="BB1104" s="87" t="n">
        <x:v>0</x:v>
      </x:c>
      <x:c r="BC1104" s="87" t="n">
        <x:v>555</x:v>
      </x:c>
      <x:c r="BD1104" s="87" t="n">
        <x:v>129</x:v>
      </x:c>
      <x:c r="BE1104" s="87" t="n">
        <x:v>554.6153564453125</x:v>
      </x:c>
      <x:c r="BF1104" s="87" t="n">
        <x:v>126.53845977783203</x:v>
      </x:c>
      <x:c r="BG1104" s="85" t="s">
        <x:v>133</x:v>
      </x:c>
      <x:c r="BH1104" s="85" t="s">
        <x:v>133</x:v>
      </x:c>
    </x:row>
    <x:row r="1105">
      <x:c r="B1105" s="88" t="n">
        <x:v>174</x:v>
      </x:c>
      <x:c r="C1105" s="87" t="n">
        <x:v>0</x:v>
      </x:c>
      <x:c r="D1105" s="85" t="s">
        <x:v>132</x:v>
      </x:c>
      <x:c r="E1105" s="87" t="n">
        <x:v>1</x:v>
      </x:c>
      <x:c r="F1105" s="87" t="n">
        <x:v>11</x:v>
      </x:c>
      <x:c r="G1105" s="87" t="n">
        <x:v>11</x:v>
      </x:c>
      <x:c r="H1105" s="87" t="n">
        <x:v>112.72727272727273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253</x:v>
      </x:c>
      <x:c r="BD1105" s="87" t="n">
        <x:v>129</x:v>
      </x:c>
      <x:c r="BE1105" s="87" t="n">
        <x:v>253.90908813476562</x:v>
      </x:c>
      <x:c r="BF1105" s="87" t="n">
        <x:v>127.54545593261719</x:v>
      </x:c>
      <x:c r="BG1105" s="85" t="s">
        <x:v>133</x:v>
      </x:c>
      <x:c r="BH1105" s="85" t="s">
        <x:v>133</x:v>
      </x:c>
    </x:row>
    <x:row r="1106">
      <x:c r="B1106" s="88" t="n">
        <x:v>175</x:v>
      </x:c>
      <x:c r="C1106" s="87" t="n">
        <x:v>0</x:v>
      </x:c>
      <x:c r="D1106" s="85" t="s">
        <x:v>132</x:v>
      </x:c>
      <x:c r="E1106" s="87" t="n">
        <x:v>1</x:v>
      </x:c>
      <x:c r="F1106" s="87" t="n">
        <x:v>54</x:v>
      </x:c>
      <x:c r="G1106" s="87" t="n">
        <x:v>54</x:v>
      </x:c>
      <x:c r="H1106" s="87" t="n">
        <x:v>191.37037037037038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397</x:v>
      </x:c>
      <x:c r="BD1106" s="87" t="n">
        <x:v>136</x:v>
      </x:c>
      <x:c r="BE1106" s="87" t="n">
        <x:v>394.01852416992187</x:v>
      </x:c>
      <x:c r="BF1106" s="87" t="n">
        <x:v>131.3148193359375</x:v>
      </x:c>
      <x:c r="BG1106" s="85" t="s">
        <x:v>133</x:v>
      </x:c>
      <x:c r="BH1106" s="85" t="s">
        <x:v>133</x:v>
      </x:c>
    </x:row>
    <x:row r="1107">
      <x:c r="B1107" s="88" t="n">
        <x:v>176</x:v>
      </x:c>
      <x:c r="C1107" s="87" t="n">
        <x:v>0</x:v>
      </x:c>
      <x:c r="D1107" s="85" t="s">
        <x:v>132</x:v>
      </x:c>
      <x:c r="E1107" s="87" t="n">
        <x:v>1</x:v>
      </x:c>
      <x:c r="F1107" s="87" t="n">
        <x:v>10</x:v>
      </x:c>
      <x:c r="G1107" s="87" t="n">
        <x:v>10</x:v>
      </x:c>
      <x:c r="H1107" s="87" t="n">
        <x:v>231.1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0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0</x:v>
      </x:c>
      <x:c r="AH1107" s="87" t="n">
        <x:v>0</x:v>
      </x:c>
      <x:c r="AI1107" s="87" t="n">
        <x:v>0</x:v>
      </x:c>
      <x:c r="AJ1107" s="87" t="n">
        <x:v>0</x:v>
      </x:c>
      <x:c r="AK1107" s="87" t="n">
        <x:v>0</x:v>
      </x:c>
      <x:c r="AL1107" s="87" t="n">
        <x:v>0</x:v>
      </x:c>
      <x:c r="AM1107" s="87" t="n">
        <x:v>0</x:v>
      </x:c>
      <x:c r="AN1107" s="87" t="n">
        <x:v>0</x:v>
      </x:c>
      <x:c r="AO1107" s="87" t="n">
        <x:v>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0</x:v>
      </x:c>
      <x:c r="AT1107" s="87" t="n">
        <x:v>0</x:v>
      </x:c>
      <x:c r="AU1107" s="87" t="n">
        <x:v>0</x:v>
      </x:c>
      <x:c r="AV1107" s="87" t="n">
        <x:v>0</x:v>
      </x:c>
      <x:c r="AW1107" s="87" t="n">
        <x:v>0</x:v>
      </x:c>
      <x:c r="AX1107" s="87" t="n">
        <x:v>0</x:v>
      </x:c>
      <x:c r="AY1107" s="87" t="n">
        <x:v>0</x:v>
      </x:c>
      <x:c r="AZ1107" s="87" t="n">
        <x:v>0</x:v>
      </x:c>
      <x:c r="BA1107" s="87" t="n">
        <x:v>0</x:v>
      </x:c>
      <x:c r="BB1107" s="87" t="n">
        <x:v>0</x:v>
      </x:c>
      <x:c r="BC1107" s="87" t="n">
        <x:v>493</x:v>
      </x:c>
      <x:c r="BD1107" s="87" t="n">
        <x:v>129</x:v>
      </x:c>
      <x:c r="BE1107" s="87" t="n">
        <x:v>491.29998779296875</x:v>
      </x:c>
      <x:c r="BF1107" s="87" t="n">
        <x:v>127.59999847412109</x:v>
      </x:c>
      <x:c r="BG1107" s="85" t="s">
        <x:v>133</x:v>
      </x:c>
      <x:c r="BH1107" s="85" t="s">
        <x:v>133</x:v>
      </x:c>
    </x:row>
    <x:row r="1108">
      <x:c r="B1108" s="88" t="n">
        <x:v>177</x:v>
      </x:c>
      <x:c r="C1108" s="87" t="n">
        <x:v>0</x:v>
      </x:c>
      <x:c r="D1108" s="85" t="s">
        <x:v>132</x:v>
      </x:c>
      <x:c r="E1108" s="87" t="n">
        <x:v>1</x:v>
      </x:c>
      <x:c r="F1108" s="87" t="n">
        <x:v>28</x:v>
      </x:c>
      <x:c r="G1108" s="87" t="n">
        <x:v>28</x:v>
      </x:c>
      <x:c r="H1108" s="87" t="n">
        <x:v>182.71428571428572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0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0</x:v>
      </x:c>
      <x:c r="AH1108" s="87" t="n">
        <x:v>0</x:v>
      </x:c>
      <x:c r="AI1108" s="87" t="n">
        <x:v>0</x:v>
      </x:c>
      <x:c r="AJ1108" s="87" t="n">
        <x:v>0</x:v>
      </x:c>
      <x:c r="AK1108" s="87" t="n">
        <x:v>0</x:v>
      </x:c>
      <x:c r="AL1108" s="87" t="n">
        <x:v>0</x:v>
      </x:c>
      <x:c r="AM1108" s="87" t="n">
        <x:v>0</x:v>
      </x:c>
      <x:c r="AN1108" s="87" t="n">
        <x:v>0</x:v>
      </x:c>
      <x:c r="AO1108" s="87" t="n">
        <x:v>0</x:v>
      </x:c>
      <x:c r="AP1108" s="87" t="n">
        <x:v>0</x:v>
      </x:c>
      <x:c r="AQ1108" s="87" t="n">
        <x:v>0</x:v>
      </x:c>
      <x:c r="AR1108" s="87" t="n">
        <x:v>0</x:v>
      </x:c>
      <x:c r="AS1108" s="87" t="n">
        <x:v>0</x:v>
      </x:c>
      <x:c r="AT1108" s="87" t="n">
        <x:v>0</x:v>
      </x:c>
      <x:c r="AU1108" s="87" t="n">
        <x:v>0</x:v>
      </x:c>
      <x:c r="AV1108" s="87" t="n">
        <x:v>0</x:v>
      </x:c>
      <x:c r="AW1108" s="87" t="n">
        <x:v>0</x:v>
      </x:c>
      <x:c r="AX1108" s="87" t="n">
        <x:v>0</x:v>
      </x:c>
      <x:c r="AY1108" s="87" t="n">
        <x:v>0</x:v>
      </x:c>
      <x:c r="AZ1108" s="87" t="n">
        <x:v>0</x:v>
      </x:c>
      <x:c r="BA1108" s="87" t="n">
        <x:v>0</x:v>
      </x:c>
      <x:c r="BB1108" s="87" t="n">
        <x:v>0</x:v>
      </x:c>
      <x:c r="BC1108" s="87" t="n">
        <x:v>321</x:v>
      </x:c>
      <x:c r="BD1108" s="87" t="n">
        <x:v>134</x:v>
      </x:c>
      <x:c r="BE1108" s="87" t="n">
        <x:v>321.32144165039062</x:v>
      </x:c>
      <x:c r="BF1108" s="87" t="n">
        <x:v>131.10714721679687</x:v>
      </x:c>
      <x:c r="BG1108" s="85" t="s">
        <x:v>133</x:v>
      </x:c>
      <x:c r="BH1108" s="85" t="s">
        <x:v>133</x:v>
      </x:c>
    </x:row>
    <x:row r="1109">
      <x:c r="B1109" s="88" t="n">
        <x:v>178</x:v>
      </x:c>
      <x:c r="C1109" s="87" t="n">
        <x:v>0</x:v>
      </x:c>
      <x:c r="D1109" s="85" t="s">
        <x:v>132</x:v>
      </x:c>
      <x:c r="E1109" s="87" t="n">
        <x:v>1</x:v>
      </x:c>
      <x:c r="F1109" s="87" t="n">
        <x:v>15</x:v>
      </x:c>
      <x:c r="G1109" s="87" t="n">
        <x:v>15</x:v>
      </x:c>
      <x:c r="H1109" s="87" t="n">
        <x:v>213.73333333333332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0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0</x:v>
      </x:c>
      <x:c r="AH1109" s="87" t="n">
        <x:v>0</x:v>
      </x:c>
      <x:c r="AI1109" s="87" t="n">
        <x:v>0</x:v>
      </x:c>
      <x:c r="AJ1109" s="87" t="n">
        <x:v>0</x:v>
      </x:c>
      <x:c r="AK1109" s="87" t="n">
        <x:v>0</x:v>
      </x:c>
      <x:c r="AL1109" s="87" t="n">
        <x:v>0</x:v>
      </x:c>
      <x:c r="AM1109" s="87" t="n">
        <x:v>0</x:v>
      </x:c>
      <x:c r="AN1109" s="87" t="n">
        <x:v>0</x:v>
      </x:c>
      <x:c r="AO1109" s="87" t="n">
        <x:v>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0</x:v>
      </x:c>
      <x:c r="AT1109" s="87" t="n">
        <x:v>0</x:v>
      </x:c>
      <x:c r="AU1109" s="87" t="n">
        <x:v>0</x:v>
      </x:c>
      <x:c r="AV1109" s="87" t="n">
        <x:v>0</x:v>
      </x:c>
      <x:c r="AW1109" s="87" t="n">
        <x:v>0</x:v>
      </x:c>
      <x:c r="AX1109" s="87" t="n">
        <x:v>0</x:v>
      </x:c>
      <x:c r="AY1109" s="87" t="n">
        <x:v>0</x:v>
      </x:c>
      <x:c r="AZ1109" s="87" t="n">
        <x:v>0</x:v>
      </x:c>
      <x:c r="BA1109" s="87" t="n">
        <x:v>0</x:v>
      </x:c>
      <x:c r="BB1109" s="87" t="n">
        <x:v>0</x:v>
      </x:c>
      <x:c r="BC1109" s="87" t="n">
        <x:v>691</x:v>
      </x:c>
      <x:c r="BD1109" s="87" t="n">
        <x:v>130</x:v>
      </x:c>
      <x:c r="BE1109" s="87" t="n">
        <x:v>689.13336181640625</x:v>
      </x:c>
      <x:c r="BF1109" s="87" t="n">
        <x:v>128.73333740234375</x:v>
      </x:c>
      <x:c r="BG1109" s="85" t="s">
        <x:v>133</x:v>
      </x:c>
      <x:c r="BH1109" s="85" t="s">
        <x:v>133</x:v>
      </x:c>
    </x:row>
    <x:row r="1110">
      <x:c r="B1110" s="88" t="n">
        <x:v>179</x:v>
      </x:c>
      <x:c r="C1110" s="87" t="n">
        <x:v>0</x:v>
      </x:c>
      <x:c r="D1110" s="85" t="s">
        <x:v>132</x:v>
      </x:c>
      <x:c r="E1110" s="87" t="n">
        <x:v>1</x:v>
      </x:c>
      <x:c r="F1110" s="87" t="n">
        <x:v>11</x:v>
      </x:c>
      <x:c r="G1110" s="87" t="n">
        <x:v>11</x:v>
      </x:c>
      <x:c r="H1110" s="87" t="n">
        <x:v>223.36363636363637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408</x:v>
      </x:c>
      <x:c r="BD1110" s="87" t="n">
        <x:v>129</x:v>
      </x:c>
      <x:c r="BE1110" s="87" t="n">
        <x:v>405.27273559570312</x:v>
      </x:c>
      <x:c r="BF1110" s="87" t="n">
        <x:v>128.54545593261719</x:v>
      </x:c>
      <x:c r="BG1110" s="85" t="s">
        <x:v>133</x:v>
      </x:c>
      <x:c r="BH1110" s="85" t="s">
        <x:v>133</x:v>
      </x:c>
    </x:row>
    <x:row r="1111">
      <x:c r="B1111" s="88" t="n">
        <x:v>180</x:v>
      </x:c>
      <x:c r="C1111" s="87" t="n">
        <x:v>0</x:v>
      </x:c>
      <x:c r="D1111" s="85" t="s">
        <x:v>132</x:v>
      </x:c>
      <x:c r="E1111" s="87" t="n">
        <x:v>1</x:v>
      </x:c>
      <x:c r="F1111" s="87" t="n">
        <x:v>16</x:v>
      </x:c>
      <x:c r="G1111" s="87" t="n">
        <x:v>16</x:v>
      </x:c>
      <x:c r="H1111" s="87" t="n">
        <x:v>137.75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0</x:v>
      </x:c>
      <x:c r="BC1111" s="87" t="n">
        <x:v>529</x:v>
      </x:c>
      <x:c r="BD1111" s="87" t="n">
        <x:v>132</x:v>
      </x:c>
      <x:c r="BE1111" s="87" t="n">
        <x:v>529.3125</x:v>
      </x:c>
      <x:c r="BF1111" s="87" t="n">
        <x:v>129.625</x:v>
      </x:c>
      <x:c r="BG1111" s="85" t="s">
        <x:v>133</x:v>
      </x:c>
      <x:c r="BH1111" s="85" t="s">
        <x:v>133</x:v>
      </x:c>
    </x:row>
    <x:row r="1112">
      <x:c r="B1112" s="88" t="n">
        <x:v>181</x:v>
      </x:c>
      <x:c r="C1112" s="87" t="n">
        <x:v>0</x:v>
      </x:c>
      <x:c r="D1112" s="85" t="s">
        <x:v>132</x:v>
      </x:c>
      <x:c r="E1112" s="87" t="n">
        <x:v>1</x:v>
      </x:c>
      <x:c r="F1112" s="87" t="n">
        <x:v>15</x:v>
      </x:c>
      <x:c r="G1112" s="87" t="n">
        <x:v>15</x:v>
      </x:c>
      <x:c r="H1112" s="87" t="n">
        <x:v>206.53333333333333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602</x:v>
      </x:c>
      <x:c r="BD1112" s="87" t="n">
        <x:v>131</x:v>
      </x:c>
      <x:c r="BE1112" s="87" t="n">
        <x:v>603.66668701171875</x:v>
      </x:c>
      <x:c r="BF1112" s="87" t="n">
        <x:v>129.39999389648437</x:v>
      </x:c>
      <x:c r="BG1112" s="85" t="s">
        <x:v>133</x:v>
      </x:c>
      <x:c r="BH1112" s="85" t="s">
        <x:v>133</x:v>
      </x:c>
    </x:row>
    <x:row r="1113">
      <x:c r="B1113" s="88" t="n">
        <x:v>182</x:v>
      </x:c>
      <x:c r="C1113" s="87" t="n">
        <x:v>0</x:v>
      </x:c>
      <x:c r="D1113" s="85" t="s">
        <x:v>132</x:v>
      </x:c>
      <x:c r="E1113" s="87" t="n">
        <x:v>1</x:v>
      </x:c>
      <x:c r="F1113" s="87" t="n">
        <x:v>13</x:v>
      </x:c>
      <x:c r="G1113" s="87" t="n">
        <x:v>13</x:v>
      </x:c>
      <x:c r="H1113" s="87" t="n">
        <x:v>178.53846153846155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0</x:v>
      </x:c>
      <x:c r="BC1113" s="87" t="n">
        <x:v>389</x:v>
      </x:c>
      <x:c r="BD1113" s="87" t="n">
        <x:v>131</x:v>
      </x:c>
      <x:c r="BE1113" s="87" t="n">
        <x:v>386.5384521484375</x:v>
      </x:c>
      <x:c r="BF1113" s="87" t="n">
        <x:v>129.92308044433594</x:v>
      </x:c>
      <x:c r="BG1113" s="85" t="s">
        <x:v>133</x:v>
      </x:c>
      <x:c r="BH1113" s="85" t="s">
        <x:v>133</x:v>
      </x:c>
    </x:row>
    <x:row r="1114">
      <x:c r="B1114" s="88" t="n">
        <x:v>183</x:v>
      </x:c>
      <x:c r="C1114" s="87" t="n">
        <x:v>0</x:v>
      </x:c>
      <x:c r="D1114" s="85" t="s">
        <x:v>132</x:v>
      </x:c>
      <x:c r="E1114" s="87" t="n">
        <x:v>1</x:v>
      </x:c>
      <x:c r="F1114" s="87" t="n">
        <x:v>16</x:v>
      </x:c>
      <x:c r="G1114" s="87" t="n">
        <x:v>16</x:v>
      </x:c>
      <x:c r="H1114" s="87" t="n">
        <x:v>209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0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0</x:v>
      </x:c>
      <x:c r="AH1114" s="87" t="n">
        <x:v>0</x:v>
      </x:c>
      <x:c r="AI1114" s="87" t="n">
        <x:v>0</x:v>
      </x:c>
      <x:c r="AJ1114" s="87" t="n">
        <x:v>0</x:v>
      </x:c>
      <x:c r="AK1114" s="87" t="n">
        <x:v>0</x:v>
      </x:c>
      <x:c r="AL1114" s="87" t="n">
        <x:v>0</x:v>
      </x:c>
      <x:c r="AM1114" s="87" t="n">
        <x:v>0</x:v>
      </x:c>
      <x:c r="AN1114" s="87" t="n">
        <x:v>0</x:v>
      </x:c>
      <x:c r="AO1114" s="87" t="n">
        <x:v>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0</x:v>
      </x:c>
      <x:c r="AT1114" s="87" t="n">
        <x:v>0</x:v>
      </x:c>
      <x:c r="AU1114" s="87" t="n">
        <x:v>0</x:v>
      </x:c>
      <x:c r="AV1114" s="87" t="n">
        <x:v>0</x:v>
      </x:c>
      <x:c r="AW1114" s="87" t="n">
        <x:v>0</x:v>
      </x:c>
      <x:c r="AX1114" s="87" t="n">
        <x:v>0</x:v>
      </x:c>
      <x:c r="AY1114" s="87" t="n">
        <x:v>0</x:v>
      </x:c>
      <x:c r="AZ1114" s="87" t="n">
        <x:v>0</x:v>
      </x:c>
      <x:c r="BA1114" s="87" t="n">
        <x:v>0</x:v>
      </x:c>
      <x:c r="BB1114" s="87" t="n">
        <x:v>0</x:v>
      </x:c>
      <x:c r="BC1114" s="87" t="n">
        <x:v>630</x:v>
      </x:c>
      <x:c r="BD1114" s="87" t="n">
        <x:v>133</x:v>
      </x:c>
      <x:c r="BE1114" s="87" t="n">
        <x:v>629.875</x:v>
      </x:c>
      <x:c r="BF1114" s="87" t="n">
        <x:v>131.25</x:v>
      </x:c>
      <x:c r="BG1114" s="85" t="s">
        <x:v>133</x:v>
      </x:c>
      <x:c r="BH1114" s="85" t="s">
        <x:v>133</x:v>
      </x:c>
    </x:row>
    <x:row r="1115">
      <x:c r="B1115" s="88" t="n">
        <x:v>184</x:v>
      </x:c>
      <x:c r="C1115" s="87" t="n">
        <x:v>0</x:v>
      </x:c>
      <x:c r="D1115" s="85" t="s">
        <x:v>132</x:v>
      </x:c>
      <x:c r="E1115" s="87" t="n">
        <x:v>1</x:v>
      </x:c>
      <x:c r="F1115" s="87" t="n">
        <x:v>15</x:v>
      </x:c>
      <x:c r="G1115" s="87" t="n">
        <x:v>15</x:v>
      </x:c>
      <x:c r="H1115" s="87" t="n">
        <x:v>215.26666666666668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330</x:v>
      </x:c>
      <x:c r="BD1115" s="87" t="n">
        <x:v>133</x:v>
      </x:c>
      <x:c r="BE1115" s="87" t="n">
        <x:v>327.60000610351562</x:v>
      </x:c>
      <x:c r="BF1115" s="87" t="n">
        <x:v>131.86666870117187</x:v>
      </x:c>
      <x:c r="BG1115" s="85" t="s">
        <x:v>133</x:v>
      </x:c>
      <x:c r="BH1115" s="85" t="s">
        <x:v>133</x:v>
      </x:c>
    </x:row>
    <x:row r="1116">
      <x:c r="B1116" s="88" t="n">
        <x:v>185</x:v>
      </x:c>
      <x:c r="C1116" s="87" t="n">
        <x:v>0</x:v>
      </x:c>
      <x:c r="D1116" s="85" t="s">
        <x:v>132</x:v>
      </x:c>
      <x:c r="E1116" s="87" t="n">
        <x:v>1</x:v>
      </x:c>
      <x:c r="F1116" s="87" t="n">
        <x:v>14</x:v>
      </x:c>
      <x:c r="G1116" s="87" t="n">
        <x:v>14</x:v>
      </x:c>
      <x:c r="H1116" s="87" t="n">
        <x:v>210.5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0</x:v>
      </x:c>
      <x:c r="BC1116" s="87" t="n">
        <x:v>360</x:v>
      </x:c>
      <x:c r="BD1116" s="87" t="n">
        <x:v>132</x:v>
      </x:c>
      <x:c r="BE1116" s="87" t="n">
        <x:v>357.21429443359375</x:v>
      </x:c>
      <x:c r="BF1116" s="87" t="n">
        <x:v>131.14285278320312</x:v>
      </x:c>
      <x:c r="BG1116" s="85" t="s">
        <x:v>133</x:v>
      </x:c>
      <x:c r="BH1116" s="85" t="s">
        <x:v>133</x:v>
      </x:c>
    </x:row>
    <x:row r="1117">
      <x:c r="B1117" s="88" t="n">
        <x:v>186</x:v>
      </x:c>
      <x:c r="C1117" s="87" t="n">
        <x:v>0</x:v>
      </x:c>
      <x:c r="D1117" s="85" t="s">
        <x:v>132</x:v>
      </x:c>
      <x:c r="E1117" s="87" t="n">
        <x:v>1</x:v>
      </x:c>
      <x:c r="F1117" s="87" t="n">
        <x:v>10</x:v>
      </x:c>
      <x:c r="G1117" s="87" t="n">
        <x:v>10</x:v>
      </x:c>
      <x:c r="H1117" s="87" t="n">
        <x:v>217.9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0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0</x:v>
      </x:c>
      <x:c r="AH1117" s="87" t="n">
        <x:v>0</x:v>
      </x:c>
      <x:c r="AI1117" s="87" t="n">
        <x:v>0</x:v>
      </x:c>
      <x:c r="AJ1117" s="87" t="n">
        <x:v>0</x:v>
      </x:c>
      <x:c r="AK1117" s="87" t="n">
        <x:v>0</x:v>
      </x:c>
      <x:c r="AL1117" s="87" t="n">
        <x:v>0</x:v>
      </x:c>
      <x:c r="AM1117" s="87" t="n">
        <x:v>0</x:v>
      </x:c>
      <x:c r="AN1117" s="87" t="n">
        <x:v>0</x:v>
      </x:c>
      <x:c r="AO1117" s="87" t="n">
        <x:v>0</x:v>
      </x:c>
      <x:c r="AP1117" s="87" t="n">
        <x:v>0</x:v>
      </x:c>
      <x:c r="AQ1117" s="87" t="n">
        <x:v>0</x:v>
      </x:c>
      <x:c r="AR1117" s="87" t="n">
        <x:v>0</x:v>
      </x:c>
      <x:c r="AS1117" s="87" t="n">
        <x:v>0</x:v>
      </x:c>
      <x:c r="AT1117" s="87" t="n">
        <x:v>0</x:v>
      </x:c>
      <x:c r="AU1117" s="87" t="n">
        <x:v>0</x:v>
      </x:c>
      <x:c r="AV1117" s="87" t="n">
        <x:v>0</x:v>
      </x:c>
      <x:c r="AW1117" s="87" t="n">
        <x:v>0</x:v>
      </x:c>
      <x:c r="AX1117" s="87" t="n">
        <x:v>0</x:v>
      </x:c>
      <x:c r="AY1117" s="87" t="n">
        <x:v>0</x:v>
      </x:c>
      <x:c r="AZ1117" s="87" t="n">
        <x:v>0</x:v>
      </x:c>
      <x:c r="BA1117" s="87" t="n">
        <x:v>0</x:v>
      </x:c>
      <x:c r="BB1117" s="87" t="n">
        <x:v>0</x:v>
      </x:c>
      <x:c r="BC1117" s="87" t="n">
        <x:v>526</x:v>
      </x:c>
      <x:c r="BD1117" s="87" t="n">
        <x:v>136</x:v>
      </x:c>
      <x:c r="BE1117" s="87" t="n">
        <x:v>525.79998779296875</x:v>
      </x:c>
      <x:c r="BF1117" s="87" t="n">
        <x:v>134.10000610351562</x:v>
      </x:c>
      <x:c r="BG1117" s="85" t="s">
        <x:v>133</x:v>
      </x:c>
      <x:c r="BH1117" s="85" t="s">
        <x:v>133</x:v>
      </x:c>
    </x:row>
    <x:row r="1118">
      <x:c r="B1118" s="88" t="n">
        <x:v>187</x:v>
      </x:c>
      <x:c r="C1118" s="87" t="n">
        <x:v>0</x:v>
      </x:c>
      <x:c r="D1118" s="85" t="s">
        <x:v>132</x:v>
      </x:c>
      <x:c r="E1118" s="87" t="n">
        <x:v>1</x:v>
      </x:c>
      <x:c r="F1118" s="87" t="n">
        <x:v>12</x:v>
      </x:c>
      <x:c r="G1118" s="87" t="n">
        <x:v>12</x:v>
      </x:c>
      <x:c r="H1118" s="87" t="n">
        <x:v>195.33333333333334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0</x:v>
      </x:c>
      <x:c r="BC1118" s="87" t="n">
        <x:v>568</x:v>
      </x:c>
      <x:c r="BD1118" s="87" t="n">
        <x:v>133</x:v>
      </x:c>
      <x:c r="BE1118" s="87" t="n">
        <x:v>566.16668701171875</x:v>
      </x:c>
      <x:c r="BF1118" s="87" t="n">
        <x:v>132.08332824707031</x:v>
      </x:c>
      <x:c r="BG1118" s="85" t="s">
        <x:v>133</x:v>
      </x:c>
      <x:c r="BH1118" s="85" t="s">
        <x:v>133</x:v>
      </x:c>
    </x:row>
    <x:row r="1119">
      <x:c r="B1119" s="88" t="n">
        <x:v>188</x:v>
      </x:c>
      <x:c r="C1119" s="87" t="n">
        <x:v>0</x:v>
      </x:c>
      <x:c r="D1119" s="85" t="s">
        <x:v>132</x:v>
      </x:c>
      <x:c r="E1119" s="87" t="n">
        <x:v>1</x:v>
      </x:c>
      <x:c r="F1119" s="87" t="n">
        <x:v>16</x:v>
      </x:c>
      <x:c r="G1119" s="87" t="n">
        <x:v>16</x:v>
      </x:c>
      <x:c r="H1119" s="87" t="n">
        <x:v>210.6875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0</x:v>
      </x:c>
      <x:c r="BC1119" s="87" t="n">
        <x:v>302</x:v>
      </x:c>
      <x:c r="BD1119" s="87" t="n">
        <x:v>136</x:v>
      </x:c>
      <x:c r="BE1119" s="87" t="n">
        <x:v>301.625</x:v>
      </x:c>
      <x:c r="BF1119" s="87" t="n">
        <x:v>134.1875</x:v>
      </x:c>
      <x:c r="BG1119" s="85" t="s">
        <x:v>133</x:v>
      </x:c>
      <x:c r="BH1119" s="85" t="s">
        <x:v>133</x:v>
      </x:c>
    </x:row>
    <x:row r="1120">
      <x:c r="B1120" s="88" t="n">
        <x:v>189</x:v>
      </x:c>
      <x:c r="C1120" s="87" t="n">
        <x:v>0</x:v>
      </x:c>
      <x:c r="D1120" s="85" t="s">
        <x:v>132</x:v>
      </x:c>
      <x:c r="E1120" s="87" t="n">
        <x:v>1</x:v>
      </x:c>
      <x:c r="F1120" s="87" t="n">
        <x:v>15</x:v>
      </x:c>
      <x:c r="G1120" s="87" t="n">
        <x:v>15</x:v>
      </x:c>
      <x:c r="H1120" s="87" t="n">
        <x:v>170.06666666666666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0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0</x:v>
      </x:c>
      <x:c r="AH1120" s="87" t="n">
        <x:v>0</x:v>
      </x:c>
      <x:c r="AI1120" s="87" t="n">
        <x:v>0</x:v>
      </x:c>
      <x:c r="AJ1120" s="87" t="n">
        <x:v>0</x:v>
      </x:c>
      <x:c r="AK1120" s="87" t="n">
        <x:v>0</x:v>
      </x:c>
      <x:c r="AL1120" s="87" t="n">
        <x:v>0</x:v>
      </x:c>
      <x:c r="AM1120" s="87" t="n">
        <x:v>0</x:v>
      </x:c>
      <x:c r="AN1120" s="87" t="n">
        <x:v>0</x:v>
      </x:c>
      <x:c r="AO1120" s="87" t="n">
        <x:v>0</x:v>
      </x:c>
      <x:c r="AP1120" s="87" t="n">
        <x:v>0</x:v>
      </x:c>
      <x:c r="AQ1120" s="87" t="n">
        <x:v>0</x:v>
      </x:c>
      <x:c r="AR1120" s="87" t="n">
        <x:v>0</x:v>
      </x:c>
      <x:c r="AS1120" s="87" t="n">
        <x:v>0</x:v>
      </x:c>
      <x:c r="AT1120" s="87" t="n">
        <x:v>0</x:v>
      </x:c>
      <x:c r="AU1120" s="87" t="n">
        <x:v>0</x:v>
      </x:c>
      <x:c r="AV1120" s="87" t="n">
        <x:v>0</x:v>
      </x:c>
      <x:c r="AW1120" s="87" t="n">
        <x:v>0</x:v>
      </x:c>
      <x:c r="AX1120" s="87" t="n">
        <x:v>0</x:v>
      </x:c>
      <x:c r="AY1120" s="87" t="n">
        <x:v>0</x:v>
      </x:c>
      <x:c r="AZ1120" s="87" t="n">
        <x:v>0</x:v>
      </x:c>
      <x:c r="BA1120" s="87" t="n">
        <x:v>0</x:v>
      </x:c>
      <x:c r="BB1120" s="87" t="n">
        <x:v>0</x:v>
      </x:c>
      <x:c r="BC1120" s="87" t="n">
        <x:v>642</x:v>
      </x:c>
      <x:c r="BD1120" s="87" t="n">
        <x:v>137</x:v>
      </x:c>
      <x:c r="BE1120" s="87" t="n">
        <x:v>640.79998779296875</x:v>
      </x:c>
      <x:c r="BF1120" s="87" t="n">
        <x:v>134.66667175292969</x:v>
      </x:c>
      <x:c r="BG1120" s="85" t="s">
        <x:v>133</x:v>
      </x:c>
      <x:c r="BH1120" s="85" t="s">
        <x:v>133</x:v>
      </x:c>
    </x:row>
    <x:row r="1121">
      <x:c r="B1121" s="88" t="n">
        <x:v>190</x:v>
      </x:c>
      <x:c r="C1121" s="87" t="n">
        <x:v>0</x:v>
      </x:c>
      <x:c r="D1121" s="85" t="s">
        <x:v>132</x:v>
      </x:c>
      <x:c r="E1121" s="87" t="n">
        <x:v>1</x:v>
      </x:c>
      <x:c r="F1121" s="87" t="n">
        <x:v>15</x:v>
      </x:c>
      <x:c r="G1121" s="87" t="n">
        <x:v>15</x:v>
      </x:c>
      <x:c r="H1121" s="87" t="n">
        <x:v>147.8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0</x:v>
      </x:c>
      <x:c r="BC1121" s="87" t="n">
        <x:v>258</x:v>
      </x:c>
      <x:c r="BD1121" s="87" t="n">
        <x:v>137</x:v>
      </x:c>
      <x:c r="BE1121" s="87" t="n">
        <x:v>257.5333251953125</x:v>
      </x:c>
      <x:c r="BF1121" s="87" t="n">
        <x:v>135.33332824707031</x:v>
      </x:c>
      <x:c r="BG1121" s="85" t="s">
        <x:v>133</x:v>
      </x:c>
      <x:c r="BH1121" s="85" t="s">
        <x:v>133</x:v>
      </x:c>
    </x:row>
    <x:row r="1122">
      <x:c r="B1122" s="88" t="n">
        <x:v>191</x:v>
      </x:c>
      <x:c r="C1122" s="87" t="n">
        <x:v>0</x:v>
      </x:c>
      <x:c r="D1122" s="85" t="s">
        <x:v>132</x:v>
      </x:c>
      <x:c r="E1122" s="87" t="n">
        <x:v>1</x:v>
      </x:c>
      <x:c r="F1122" s="87" t="n">
        <x:v>10</x:v>
      </x:c>
      <x:c r="G1122" s="87" t="n">
        <x:v>10</x:v>
      </x:c>
      <x:c r="H1122" s="87" t="n">
        <x:v>193.9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1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1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0</x:v>
      </x:c>
      <x:c r="BC1122" s="87" t="n">
        <x:v>433</x:v>
      </x:c>
      <x:c r="BD1122" s="87" t="n">
        <x:v>135</x:v>
      </x:c>
      <x:c r="BE1122" s="87" t="n">
        <x:v>432.5</x:v>
      </x:c>
      <x:c r="BF1122" s="87" t="n">
        <x:v>133.80000305175781</x:v>
      </x:c>
      <x:c r="BG1122" s="85" t="s">
        <x:v>133</x:v>
      </x:c>
      <x:c r="BH1122" s="85" t="s">
        <x:v>133</x:v>
      </x:c>
    </x:row>
    <x:row r="1123">
      <x:c r="B1123" s="88" t="n">
        <x:v>192</x:v>
      </x:c>
      <x:c r="C1123" s="87" t="n">
        <x:v>0</x:v>
      </x:c>
      <x:c r="D1123" s="85" t="s">
        <x:v>132</x:v>
      </x:c>
      <x:c r="E1123" s="87" t="n">
        <x:v>1</x:v>
      </x:c>
      <x:c r="F1123" s="87" t="n">
        <x:v>23</x:v>
      </x:c>
      <x:c r="G1123" s="87" t="n">
        <x:v>23</x:v>
      </x:c>
      <x:c r="H1123" s="87" t="n">
        <x:v>200.69565217391303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581</x:v>
      </x:c>
      <x:c r="BD1123" s="87" t="n">
        <x:v>137</x:v>
      </x:c>
      <x:c r="BE1123" s="87" t="n">
        <x:v>583.04345703125</x:v>
      </x:c>
      <x:c r="BF1123" s="87" t="n">
        <x:v>134.60868835449219</x:v>
      </x:c>
      <x:c r="BG1123" s="85" t="s">
        <x:v>133</x:v>
      </x:c>
      <x:c r="BH1123" s="85" t="s">
        <x:v>133</x:v>
      </x:c>
    </x:row>
    <x:row r="1124">
      <x:c r="B1124" s="88" t="n">
        <x:v>193</x:v>
      </x:c>
      <x:c r="C1124" s="87" t="n">
        <x:v>0</x:v>
      </x:c>
      <x:c r="D1124" s="85" t="s">
        <x:v>132</x:v>
      </x:c>
      <x:c r="E1124" s="87" t="n">
        <x:v>1</x:v>
      </x:c>
      <x:c r="F1124" s="87" t="n">
        <x:v>49</x:v>
      </x:c>
      <x:c r="G1124" s="87" t="n">
        <x:v>49</x:v>
      </x:c>
      <x:c r="H1124" s="87" t="n">
        <x:v>217.24489795918367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0</x:v>
      </x:c>
      <x:c r="BC1124" s="87" t="n">
        <x:v>658</x:v>
      </x:c>
      <x:c r="BD1124" s="87" t="n">
        <x:v>140</x:v>
      </x:c>
      <x:c r="BE1124" s="87" t="n">
        <x:v>658.69384765625</x:v>
      </x:c>
      <x:c r="BF1124" s="87" t="n">
        <x:v>136.85714721679687</x:v>
      </x:c>
      <x:c r="BG1124" s="85" t="s">
        <x:v>133</x:v>
      </x:c>
      <x:c r="BH1124" s="85" t="s">
        <x:v>133</x:v>
      </x:c>
    </x:row>
    <x:row r="1125">
      <x:c r="B1125" s="88" t="n">
        <x:v>194</x:v>
      </x:c>
      <x:c r="C1125" s="87" t="n">
        <x:v>0</x:v>
      </x:c>
      <x:c r="D1125" s="85" t="s">
        <x:v>132</x:v>
      </x:c>
      <x:c r="E1125" s="87" t="n">
        <x:v>1</x:v>
      </x:c>
      <x:c r="F1125" s="87" t="n">
        <x:v>12</x:v>
      </x:c>
      <x:c r="G1125" s="87" t="n">
        <x:v>12</x:v>
      </x:c>
      <x:c r="H1125" s="87" t="n">
        <x:v>224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0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0</x:v>
      </x:c>
      <x:c r="AH1125" s="87" t="n">
        <x:v>0</x:v>
      </x:c>
      <x:c r="AI1125" s="87" t="n">
        <x:v>0</x:v>
      </x:c>
      <x:c r="AJ1125" s="87" t="n">
        <x:v>0</x:v>
      </x:c>
      <x:c r="AK1125" s="87" t="n">
        <x:v>0</x:v>
      </x:c>
      <x:c r="AL1125" s="87" t="n">
        <x:v>0</x:v>
      </x:c>
      <x:c r="AM1125" s="87" t="n">
        <x:v>0</x:v>
      </x:c>
      <x:c r="AN1125" s="87" t="n">
        <x:v>0</x:v>
      </x:c>
      <x:c r="AO1125" s="87" t="n">
        <x:v>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0</x:v>
      </x:c>
      <x:c r="AT1125" s="87" t="n">
        <x:v>0</x:v>
      </x:c>
      <x:c r="AU1125" s="87" t="n">
        <x:v>0</x:v>
      </x:c>
      <x:c r="AV1125" s="87" t="n">
        <x:v>0</x:v>
      </x:c>
      <x:c r="AW1125" s="87" t="n">
        <x:v>0</x:v>
      </x:c>
      <x:c r="AX1125" s="87" t="n">
        <x:v>0</x:v>
      </x:c>
      <x:c r="AY1125" s="87" t="n">
        <x:v>0</x:v>
      </x:c>
      <x:c r="AZ1125" s="87" t="n">
        <x:v>0</x:v>
      </x:c>
      <x:c r="BA1125" s="87" t="n">
        <x:v>0</x:v>
      </x:c>
      <x:c r="BB1125" s="87" t="n">
        <x:v>0</x:v>
      </x:c>
      <x:c r="BC1125" s="87" t="n">
        <x:v>674</x:v>
      </x:c>
      <x:c r="BD1125" s="87" t="n">
        <x:v>137</x:v>
      </x:c>
      <x:c r="BE1125" s="87" t="n">
        <x:v>672.83331298828125</x:v>
      </x:c>
      <x:c r="BF1125" s="87" t="n">
        <x:v>135.66667175292969</x:v>
      </x:c>
      <x:c r="BG1125" s="85" t="s">
        <x:v>133</x:v>
      </x:c>
      <x:c r="BH1125" s="85" t="s">
        <x:v>133</x:v>
      </x:c>
    </x:row>
    <x:row r="1126">
      <x:c r="B1126" s="88" t="n">
        <x:v>195</x:v>
      </x:c>
      <x:c r="C1126" s="87" t="n">
        <x:v>0</x:v>
      </x:c>
      <x:c r="D1126" s="85" t="s">
        <x:v>132</x:v>
      </x:c>
      <x:c r="E1126" s="87" t="n">
        <x:v>1</x:v>
      </x:c>
      <x:c r="F1126" s="87" t="n">
        <x:v>16</x:v>
      </x:c>
      <x:c r="G1126" s="87" t="n">
        <x:v>16</x:v>
      </x:c>
      <x:c r="H1126" s="87" t="n">
        <x:v>178.0625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1</x:v>
      </x:c>
      <x:c r="T1126" s="87" t="n">
        <x:v>0</x:v>
      </x:c>
      <x:c r="U1126" s="87" t="n">
        <x:v>0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1</x:v>
      </x:c>
      <x:c r="AF1126" s="87" t="n">
        <x:v>0</x:v>
      </x:c>
      <x:c r="AG1126" s="87" t="n">
        <x:v>0</x:v>
      </x:c>
      <x:c r="AH1126" s="87" t="n">
        <x:v>0</x:v>
      </x:c>
      <x:c r="AI1126" s="87" t="n">
        <x:v>0</x:v>
      </x:c>
      <x:c r="AJ1126" s="87" t="n">
        <x:v>0</x:v>
      </x:c>
      <x:c r="AK1126" s="87" t="n">
        <x:v>0</x:v>
      </x:c>
      <x:c r="AL1126" s="87" t="n">
        <x:v>0</x:v>
      </x:c>
      <x:c r="AM1126" s="87" t="n">
        <x:v>0</x:v>
      </x:c>
      <x:c r="AN1126" s="87" t="n">
        <x:v>0</x:v>
      </x:c>
      <x:c r="AO1126" s="87" t="n">
        <x:v>0</x:v>
      </x:c>
      <x:c r="AP1126" s="87" t="n">
        <x:v>0</x:v>
      </x:c>
      <x:c r="AQ1126" s="87" t="n">
        <x:v>0</x:v>
      </x:c>
      <x:c r="AR1126" s="87" t="n">
        <x:v>0</x:v>
      </x:c>
      <x:c r="AS1126" s="87" t="n">
        <x:v>0</x:v>
      </x:c>
      <x:c r="AT1126" s="87" t="n">
        <x:v>0</x:v>
      </x:c>
      <x:c r="AU1126" s="87" t="n">
        <x:v>0</x:v>
      </x:c>
      <x:c r="AV1126" s="87" t="n">
        <x:v>0</x:v>
      </x:c>
      <x:c r="AW1126" s="87" t="n">
        <x:v>0</x:v>
      </x:c>
      <x:c r="AX1126" s="87" t="n">
        <x:v>0</x:v>
      </x:c>
      <x:c r="AY1126" s="87" t="n">
        <x:v>0</x:v>
      </x:c>
      <x:c r="AZ1126" s="87" t="n">
        <x:v>0</x:v>
      </x:c>
      <x:c r="BA1126" s="87" t="n">
        <x:v>0</x:v>
      </x:c>
      <x:c r="BB1126" s="87" t="n">
        <x:v>0</x:v>
      </x:c>
      <x:c r="BC1126" s="87" t="n">
        <x:v>267</x:v>
      </x:c>
      <x:c r="BD1126" s="87" t="n">
        <x:v>139</x:v>
      </x:c>
      <x:c r="BE1126" s="87" t="n">
        <x:v>264</x:v>
      </x:c>
      <x:c r="BF1126" s="87" t="n">
        <x:v>137.1875</x:v>
      </x:c>
      <x:c r="BG1126" s="85" t="s">
        <x:v>133</x:v>
      </x:c>
      <x:c r="BH1126" s="85" t="s">
        <x:v>133</x:v>
      </x:c>
    </x:row>
    <x:row r="1127">
      <x:c r="B1127" s="88" t="n">
        <x:v>196</x:v>
      </x:c>
      <x:c r="C1127" s="87" t="n">
        <x:v>0</x:v>
      </x:c>
      <x:c r="D1127" s="85" t="s">
        <x:v>132</x:v>
      </x:c>
      <x:c r="E1127" s="87" t="n">
        <x:v>1</x:v>
      </x:c>
      <x:c r="F1127" s="87" t="n">
        <x:v>13</x:v>
      </x:c>
      <x:c r="G1127" s="87" t="n">
        <x:v>13</x:v>
      </x:c>
      <x:c r="H1127" s="87" t="n">
        <x:v>192.46153846153845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0</x:v>
      </x:c>
      <x:c r="AH1127" s="87" t="n">
        <x:v>0</x:v>
      </x:c>
      <x:c r="AI1127" s="87" t="n">
        <x:v>0</x:v>
      </x:c>
      <x:c r="AJ1127" s="87" t="n">
        <x:v>0</x:v>
      </x:c>
      <x:c r="AK1127" s="87" t="n">
        <x:v>0</x:v>
      </x:c>
      <x:c r="AL1127" s="87" t="n">
        <x:v>0</x:v>
      </x:c>
      <x:c r="AM1127" s="87" t="n">
        <x:v>0</x:v>
      </x:c>
      <x:c r="AN1127" s="87" t="n">
        <x:v>0</x:v>
      </x:c>
      <x:c r="AO1127" s="87" t="n">
        <x:v>0</x:v>
      </x:c>
      <x:c r="AP1127" s="87" t="n">
        <x:v>0</x:v>
      </x:c>
      <x:c r="AQ1127" s="87" t="n">
        <x:v>0</x:v>
      </x:c>
      <x:c r="AR1127" s="87" t="n">
        <x:v>0</x:v>
      </x:c>
      <x:c r="AS1127" s="87" t="n">
        <x:v>0</x:v>
      </x:c>
      <x:c r="AT1127" s="87" t="n">
        <x:v>0</x:v>
      </x:c>
      <x:c r="AU1127" s="87" t="n">
        <x:v>0</x:v>
      </x:c>
      <x:c r="AV1127" s="87" t="n">
        <x:v>0</x:v>
      </x:c>
      <x:c r="AW1127" s="87" t="n">
        <x:v>0</x:v>
      </x:c>
      <x:c r="AX1127" s="87" t="n">
        <x:v>0</x:v>
      </x:c>
      <x:c r="AY1127" s="87" t="n">
        <x:v>0</x:v>
      </x:c>
      <x:c r="AZ1127" s="87" t="n">
        <x:v>0</x:v>
      </x:c>
      <x:c r="BA1127" s="87" t="n">
        <x:v>0</x:v>
      </x:c>
      <x:c r="BB1127" s="87" t="n">
        <x:v>0</x:v>
      </x:c>
      <x:c r="BC1127" s="87" t="n">
        <x:v>378</x:v>
      </x:c>
      <x:c r="BD1127" s="87" t="n">
        <x:v>137</x:v>
      </x:c>
      <x:c r="BE1127" s="87" t="n">
        <x:v>375.69232177734375</x:v>
      </x:c>
      <x:c r="BF1127" s="87" t="n">
        <x:v>135.92308044433594</x:v>
      </x:c>
      <x:c r="BG1127" s="85" t="s">
        <x:v>133</x:v>
      </x:c>
      <x:c r="BH1127" s="85" t="s">
        <x:v>133</x:v>
      </x:c>
    </x:row>
    <x:row r="1128">
      <x:c r="B1128" s="88" t="n">
        <x:v>197</x:v>
      </x:c>
      <x:c r="C1128" s="87" t="n">
        <x:v>0</x:v>
      </x:c>
      <x:c r="D1128" s="85" t="s">
        <x:v>132</x:v>
      </x:c>
      <x:c r="E1128" s="87" t="n">
        <x:v>1</x:v>
      </x:c>
      <x:c r="F1128" s="87" t="n">
        <x:v>14</x:v>
      </x:c>
      <x:c r="G1128" s="87" t="n">
        <x:v>14</x:v>
      </x:c>
      <x:c r="H1128" s="87" t="n">
        <x:v>215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0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0</x:v>
      </x:c>
      <x:c r="AH1128" s="87" t="n">
        <x:v>0</x:v>
      </x:c>
      <x:c r="AI1128" s="87" t="n">
        <x:v>0</x:v>
      </x:c>
      <x:c r="AJ1128" s="87" t="n">
        <x:v>0</x:v>
      </x:c>
      <x:c r="AK1128" s="87" t="n">
        <x:v>0</x:v>
      </x:c>
      <x:c r="AL1128" s="87" t="n">
        <x:v>0</x:v>
      </x:c>
      <x:c r="AM1128" s="87" t="n">
        <x:v>0</x:v>
      </x:c>
      <x:c r="AN1128" s="87" t="n">
        <x:v>0</x:v>
      </x:c>
      <x:c r="AO1128" s="87" t="n">
        <x:v>0</x:v>
      </x:c>
      <x:c r="AP1128" s="87" t="n">
        <x:v>0</x:v>
      </x:c>
      <x:c r="AQ1128" s="87" t="n">
        <x:v>0</x:v>
      </x:c>
      <x:c r="AR1128" s="87" t="n">
        <x:v>0</x:v>
      </x:c>
      <x:c r="AS1128" s="87" t="n">
        <x:v>0</x:v>
      </x:c>
      <x:c r="AT1128" s="87" t="n">
        <x:v>0</x:v>
      </x:c>
      <x:c r="AU1128" s="87" t="n">
        <x:v>0</x:v>
      </x:c>
      <x:c r="AV1128" s="87" t="n">
        <x:v>0</x:v>
      </x:c>
      <x:c r="AW1128" s="87" t="n">
        <x:v>0</x:v>
      </x:c>
      <x:c r="AX1128" s="87" t="n">
        <x:v>0</x:v>
      </x:c>
      <x:c r="AY1128" s="87" t="n">
        <x:v>0</x:v>
      </x:c>
      <x:c r="AZ1128" s="87" t="n">
        <x:v>0</x:v>
      </x:c>
      <x:c r="BA1128" s="87" t="n">
        <x:v>0</x:v>
      </x:c>
      <x:c r="BB1128" s="87" t="n">
        <x:v>0</x:v>
      </x:c>
      <x:c r="BC1128" s="87" t="n">
        <x:v>420</x:v>
      </x:c>
      <x:c r="BD1128" s="87" t="n">
        <x:v>140</x:v>
      </x:c>
      <x:c r="BE1128" s="87" t="n">
        <x:v>419.42855834960937</x:v>
      </x:c>
      <x:c r="BF1128" s="87" t="n">
        <x:v>137</x:v>
      </x:c>
      <x:c r="BG1128" s="85" t="s">
        <x:v>133</x:v>
      </x:c>
      <x:c r="BH1128" s="85" t="s">
        <x:v>133</x:v>
      </x:c>
    </x:row>
    <x:row r="1129">
      <x:c r="B1129" s="88" t="n">
        <x:v>198</x:v>
      </x:c>
      <x:c r="C1129" s="87" t="n">
        <x:v>0</x:v>
      </x:c>
      <x:c r="D1129" s="85" t="s">
        <x:v>132</x:v>
      </x:c>
      <x:c r="E1129" s="87" t="n">
        <x:v>1</x:v>
      </x:c>
      <x:c r="F1129" s="87" t="n">
        <x:v>13</x:v>
      </x:c>
      <x:c r="G1129" s="87" t="n">
        <x:v>13</x:v>
      </x:c>
      <x:c r="H1129" s="87" t="n">
        <x:v>208.46153846153845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0</x:v>
      </x:c>
      <x:c r="AH1129" s="87" t="n">
        <x:v>0</x:v>
      </x:c>
      <x:c r="AI1129" s="87" t="n">
        <x:v>0</x:v>
      </x:c>
      <x:c r="AJ1129" s="87" t="n">
        <x:v>0</x:v>
      </x:c>
      <x:c r="AK1129" s="87" t="n">
        <x:v>0</x:v>
      </x:c>
      <x:c r="AL1129" s="87" t="n">
        <x:v>0</x:v>
      </x:c>
      <x:c r="AM1129" s="87" t="n">
        <x:v>0</x:v>
      </x:c>
      <x:c r="AN1129" s="87" t="n">
        <x:v>0</x:v>
      </x:c>
      <x:c r="AO1129" s="87" t="n">
        <x:v>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0</x:v>
      </x:c>
      <x:c r="AT1129" s="87" t="n">
        <x:v>0</x:v>
      </x:c>
      <x:c r="AU1129" s="87" t="n">
        <x:v>0</x:v>
      </x:c>
      <x:c r="AV1129" s="87" t="n">
        <x:v>0</x:v>
      </x:c>
      <x:c r="AW1129" s="87" t="n">
        <x:v>0</x:v>
      </x:c>
      <x:c r="AX1129" s="87" t="n">
        <x:v>0</x:v>
      </x:c>
      <x:c r="AY1129" s="87" t="n">
        <x:v>0</x:v>
      </x:c>
      <x:c r="AZ1129" s="87" t="n">
        <x:v>0</x:v>
      </x:c>
      <x:c r="BA1129" s="87" t="n">
        <x:v>0</x:v>
      </x:c>
      <x:c r="BB1129" s="87" t="n">
        <x:v>0</x:v>
      </x:c>
      <x:c r="BC1129" s="87" t="n">
        <x:v>606</x:v>
      </x:c>
      <x:c r="BD1129" s="87" t="n">
        <x:v>137</x:v>
      </x:c>
      <x:c r="BE1129" s="87" t="n">
        <x:v>604.69232177734375</x:v>
      </x:c>
      <x:c r="BF1129" s="87" t="n">
        <x:v>135.76922607421875</x:v>
      </x:c>
      <x:c r="BG1129" s="85" t="s">
        <x:v>133</x:v>
      </x:c>
      <x:c r="BH1129" s="85" t="s">
        <x:v>133</x:v>
      </x:c>
    </x:row>
    <x:row r="1130">
      <x:c r="B1130" s="88" t="n">
        <x:v>199</x:v>
      </x:c>
      <x:c r="C1130" s="87" t="n">
        <x:v>0</x:v>
      </x:c>
      <x:c r="D1130" s="85" t="s">
        <x:v>132</x:v>
      </x:c>
      <x:c r="E1130" s="87" t="n">
        <x:v>1</x:v>
      </x:c>
      <x:c r="F1130" s="87" t="n">
        <x:v>21</x:v>
      </x:c>
      <x:c r="G1130" s="87" t="n">
        <x:v>21</x:v>
      </x:c>
      <x:c r="H1130" s="87" t="n">
        <x:v>154.9047619047619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0</x:v>
      </x:c>
      <x:c r="AH1130" s="87" t="n">
        <x:v>0</x:v>
      </x:c>
      <x:c r="AI1130" s="87" t="n">
        <x:v>0</x:v>
      </x:c>
      <x:c r="AJ1130" s="87" t="n">
        <x:v>0</x:v>
      </x:c>
      <x:c r="AK1130" s="87" t="n">
        <x:v>0</x:v>
      </x:c>
      <x:c r="AL1130" s="87" t="n">
        <x:v>0</x:v>
      </x:c>
      <x:c r="AM1130" s="87" t="n">
        <x:v>0</x:v>
      </x:c>
      <x:c r="AN1130" s="87" t="n">
        <x:v>0</x:v>
      </x:c>
      <x:c r="AO1130" s="87" t="n">
        <x:v>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0</x:v>
      </x:c>
      <x:c r="AT1130" s="87" t="n">
        <x:v>0</x:v>
      </x:c>
      <x:c r="AU1130" s="87" t="n">
        <x:v>0</x:v>
      </x:c>
      <x:c r="AV1130" s="87" t="n">
        <x:v>0</x:v>
      </x:c>
      <x:c r="AW1130" s="87" t="n">
        <x:v>0</x:v>
      </x:c>
      <x:c r="AX1130" s="87" t="n">
        <x:v>0</x:v>
      </x:c>
      <x:c r="AY1130" s="87" t="n">
        <x:v>0</x:v>
      </x:c>
      <x:c r="AZ1130" s="87" t="n">
        <x:v>0</x:v>
      </x:c>
      <x:c r="BA1130" s="87" t="n">
        <x:v>0</x:v>
      </x:c>
      <x:c r="BB1130" s="87" t="n">
        <x:v>0</x:v>
      </x:c>
      <x:c r="BC1130" s="87" t="n">
        <x:v>630</x:v>
      </x:c>
      <x:c r="BD1130" s="87" t="n">
        <x:v>139</x:v>
      </x:c>
      <x:c r="BE1130" s="87" t="n">
        <x:v>631.3809814453125</x:v>
      </x:c>
      <x:c r="BF1130" s="87" t="n">
        <x:v>136.85714721679687</x:v>
      </x:c>
      <x:c r="BG1130" s="85" t="s">
        <x:v>133</x:v>
      </x:c>
      <x:c r="BH1130" s="85" t="s">
        <x:v>133</x:v>
      </x:c>
    </x:row>
    <x:row r="1131">
      <x:c r="B1131" s="88" t="n">
        <x:v>200</x:v>
      </x:c>
      <x:c r="C1131" s="87" t="n">
        <x:v>0</x:v>
      </x:c>
      <x:c r="D1131" s="85" t="s">
        <x:v>132</x:v>
      </x:c>
      <x:c r="E1131" s="87" t="n">
        <x:v>1</x:v>
      </x:c>
      <x:c r="F1131" s="87" t="n">
        <x:v>10</x:v>
      </x:c>
      <x:c r="G1131" s="87" t="n">
        <x:v>10</x:v>
      </x:c>
      <x:c r="H1131" s="87" t="n">
        <x:v>168.8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466</x:v>
      </x:c>
      <x:c r="BD1131" s="87" t="n">
        <x:v>140</x:v>
      </x:c>
      <x:c r="BE1131" s="87" t="n">
        <x:v>465.20001220703125</x:v>
      </x:c>
      <x:c r="BF1131" s="87" t="n">
        <x:v>138.10000610351562</x:v>
      </x:c>
      <x:c r="BG1131" s="85" t="s">
        <x:v>133</x:v>
      </x:c>
      <x:c r="BH1131" s="85" t="s">
        <x:v>133</x:v>
      </x:c>
    </x:row>
    <x:row r="1132">
      <x:c r="B1132" s="88" t="n">
        <x:v>201</x:v>
      </x:c>
      <x:c r="C1132" s="87" t="n">
        <x:v>0</x:v>
      </x:c>
      <x:c r="D1132" s="85" t="s">
        <x:v>132</x:v>
      </x:c>
      <x:c r="E1132" s="87" t="n">
        <x:v>1</x:v>
      </x:c>
      <x:c r="F1132" s="87" t="n">
        <x:v>16</x:v>
      </x:c>
      <x:c r="G1132" s="87" t="n">
        <x:v>16</x:v>
      </x:c>
      <x:c r="H1132" s="87" t="n">
        <x:v>198.875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0</x:v>
      </x:c>
      <x:c r="BC1132" s="87" t="n">
        <x:v>552</x:v>
      </x:c>
      <x:c r="BD1132" s="87" t="n">
        <x:v>141</x:v>
      </x:c>
      <x:c r="BE1132" s="87" t="n">
        <x:v>551.9375</x:v>
      </x:c>
      <x:c r="BF1132" s="87" t="n">
        <x:v>138.125</x:v>
      </x:c>
      <x:c r="BG1132" s="85" t="s">
        <x:v>133</x:v>
      </x:c>
      <x:c r="BH1132" s="85" t="s">
        <x:v>133</x:v>
      </x:c>
    </x:row>
    <x:row r="1133">
      <x:c r="B1133" s="88" t="n">
        <x:v>202</x:v>
      </x:c>
      <x:c r="C1133" s="87" t="n">
        <x:v>0</x:v>
      </x:c>
      <x:c r="D1133" s="85" t="s">
        <x:v>132</x:v>
      </x:c>
      <x:c r="E1133" s="87" t="n">
        <x:v>1</x:v>
      </x:c>
      <x:c r="F1133" s="87" t="n">
        <x:v>28</x:v>
      </x:c>
      <x:c r="G1133" s="87" t="n">
        <x:v>28</x:v>
      </x:c>
      <x:c r="H1133" s="87" t="n">
        <x:v>196.35714285714286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294</x:v>
      </x:c>
      <x:c r="BD1133" s="87" t="n">
        <x:v>143</x:v>
      </x:c>
      <x:c r="BE1133" s="87" t="n">
        <x:v>295.14285278320312</x:v>
      </x:c>
      <x:c r="BF1133" s="87" t="n">
        <x:v>140.10714721679687</x:v>
      </x:c>
      <x:c r="BG1133" s="85" t="s">
        <x:v>133</x:v>
      </x:c>
      <x:c r="BH1133" s="85" t="s">
        <x:v>133</x:v>
      </x:c>
    </x:row>
    <x:row r="1134">
      <x:c r="B1134" s="88" t="n">
        <x:v>203</x:v>
      </x:c>
      <x:c r="C1134" s="87" t="n">
        <x:v>0</x:v>
      </x:c>
      <x:c r="D1134" s="85" t="s">
        <x:v>132</x:v>
      </x:c>
      <x:c r="E1134" s="87" t="n">
        <x:v>1</x:v>
      </x:c>
      <x:c r="F1134" s="87" t="n">
        <x:v>22</x:v>
      </x:c>
      <x:c r="G1134" s="87" t="n">
        <x:v>22</x:v>
      </x:c>
      <x:c r="H1134" s="87" t="n">
        <x:v>177.90909090909091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0</x:v>
      </x:c>
      <x:c r="AH1134" s="87" t="n">
        <x:v>0</x:v>
      </x:c>
      <x:c r="AI1134" s="87" t="n">
        <x:v>0</x:v>
      </x:c>
      <x:c r="AJ1134" s="87" t="n">
        <x:v>0</x:v>
      </x:c>
      <x:c r="AK1134" s="87" t="n">
        <x:v>0</x:v>
      </x:c>
      <x:c r="AL1134" s="87" t="n">
        <x:v>0</x:v>
      </x:c>
      <x:c r="AM1134" s="87" t="n">
        <x:v>0</x:v>
      </x:c>
      <x:c r="AN1134" s="87" t="n">
        <x:v>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0</x:v>
      </x:c>
      <x:c r="AT1134" s="87" t="n">
        <x:v>0</x:v>
      </x:c>
      <x:c r="AU1134" s="87" t="n">
        <x:v>0</x:v>
      </x:c>
      <x:c r="AV1134" s="87" t="n">
        <x:v>0</x:v>
      </x:c>
      <x:c r="AW1134" s="87" t="n">
        <x:v>0</x:v>
      </x:c>
      <x:c r="AX1134" s="87" t="n">
        <x:v>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0</x:v>
      </x:c>
      <x:c r="BC1134" s="87" t="n">
        <x:v>369</x:v>
      </x:c>
      <x:c r="BD1134" s="87" t="n">
        <x:v>144</x:v>
      </x:c>
      <x:c r="BE1134" s="87" t="n">
        <x:v>368.90908813476562</x:v>
      </x:c>
      <x:c r="BF1134" s="87" t="n">
        <x:v>140</x:v>
      </x:c>
      <x:c r="BG1134" s="85" t="s">
        <x:v>133</x:v>
      </x:c>
      <x:c r="BH1134" s="85" t="s">
        <x:v>133</x:v>
      </x:c>
    </x:row>
    <x:row r="1135">
      <x:c r="B1135" s="88" t="n">
        <x:v>204</x:v>
      </x:c>
      <x:c r="C1135" s="87" t="n">
        <x:v>0</x:v>
      </x:c>
      <x:c r="D1135" s="85" t="s">
        <x:v>132</x:v>
      </x:c>
      <x:c r="E1135" s="87" t="n">
        <x:v>1</x:v>
      </x:c>
      <x:c r="F1135" s="87" t="n">
        <x:v>22</x:v>
      </x:c>
      <x:c r="G1135" s="87" t="n">
        <x:v>22</x:v>
      </x:c>
      <x:c r="H1135" s="87" t="n">
        <x:v>210.63636363636363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0</x:v>
      </x:c>
      <x:c r="BC1135" s="87" t="n">
        <x:v>474</x:v>
      </x:c>
      <x:c r="BD1135" s="87" t="n">
        <x:v>142</x:v>
      </x:c>
      <x:c r="BE1135" s="87" t="n">
        <x:v>474.6363525390625</x:v>
      </x:c>
      <x:c r="BF1135" s="87" t="n">
        <x:v>140.13636779785156</x:v>
      </x:c>
      <x:c r="BG1135" s="85" t="s">
        <x:v>133</x:v>
      </x:c>
      <x:c r="BH1135" s="85" t="s">
        <x:v>133</x:v>
      </x:c>
    </x:row>
    <x:row r="1136">
      <x:c r="B1136" s="88" t="n">
        <x:v>205</x:v>
      </x:c>
      <x:c r="C1136" s="87" t="n">
        <x:v>0</x:v>
      </x:c>
      <x:c r="D1136" s="85" t="s">
        <x:v>132</x:v>
      </x:c>
      <x:c r="E1136" s="87" t="n">
        <x:v>1</x:v>
      </x:c>
      <x:c r="F1136" s="87" t="n">
        <x:v>26</x:v>
      </x:c>
      <x:c r="G1136" s="87" t="n">
        <x:v>26</x:v>
      </x:c>
      <x:c r="H1136" s="87" t="n">
        <x:v>229.80769230769232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665</x:v>
      </x:c>
      <x:c r="BD1136" s="87" t="n">
        <x:v>143</x:v>
      </x:c>
      <x:c r="BE1136" s="87" t="n">
        <x:v>666</x:v>
      </x:c>
      <x:c r="BF1136" s="87" t="n">
        <x:v>140.03846740722656</x:v>
      </x:c>
      <x:c r="BG1136" s="85" t="s">
        <x:v>133</x:v>
      </x:c>
      <x:c r="BH1136" s="85" t="s">
        <x:v>133</x:v>
      </x:c>
    </x:row>
    <x:row r="1137">
      <x:c r="B1137" s="88" t="n">
        <x:v>206</x:v>
      </x:c>
      <x:c r="C1137" s="87" t="n">
        <x:v>0</x:v>
      </x:c>
      <x:c r="D1137" s="85" t="s">
        <x:v>132</x:v>
      </x:c>
      <x:c r="E1137" s="87" t="n">
        <x:v>1</x:v>
      </x:c>
      <x:c r="F1137" s="87" t="n">
        <x:v>14</x:v>
      </x:c>
      <x:c r="G1137" s="87" t="n">
        <x:v>14</x:v>
      </x:c>
      <x:c r="H1137" s="87" t="n">
        <x:v>176.71428571428572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0</x:v>
      </x:c>
      <x:c r="AH1137" s="87" t="n">
        <x:v>0</x:v>
      </x:c>
      <x:c r="AI1137" s="87" t="n">
        <x:v>0</x:v>
      </x:c>
      <x:c r="AJ1137" s="87" t="n">
        <x:v>0</x:v>
      </x:c>
      <x:c r="AK1137" s="87" t="n">
        <x:v>0</x:v>
      </x:c>
      <x:c r="AL1137" s="87" t="n">
        <x:v>0</x:v>
      </x:c>
      <x:c r="AM1137" s="87" t="n">
        <x:v>0</x:v>
      </x:c>
      <x:c r="AN1137" s="87" t="n">
        <x:v>0</x:v>
      </x:c>
      <x:c r="AO1137" s="87" t="n">
        <x:v>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0</x:v>
      </x:c>
      <x:c r="AT1137" s="87" t="n">
        <x:v>0</x:v>
      </x:c>
      <x:c r="AU1137" s="87" t="n">
        <x:v>0</x:v>
      </x:c>
      <x:c r="AV1137" s="87" t="n">
        <x:v>0</x:v>
      </x:c>
      <x:c r="AW1137" s="87" t="n">
        <x:v>0</x:v>
      </x:c>
      <x:c r="AX1137" s="87" t="n">
        <x:v>0</x:v>
      </x:c>
      <x:c r="AY1137" s="87" t="n">
        <x:v>0</x:v>
      </x:c>
      <x:c r="AZ1137" s="87" t="n">
        <x:v>0</x:v>
      </x:c>
      <x:c r="BA1137" s="87" t="n">
        <x:v>0</x:v>
      </x:c>
      <x:c r="BB1137" s="87" t="n">
        <x:v>0</x:v>
      </x:c>
      <x:c r="BC1137" s="87" t="n">
        <x:v>317</x:v>
      </x:c>
      <x:c r="BD1137" s="87" t="n">
        <x:v>140</x:v>
      </x:c>
      <x:c r="BE1137" s="87" t="n">
        <x:v>314.07144165039063</x:v>
      </x:c>
      <x:c r="BF1137" s="87" t="n">
        <x:v>139.21427917480469</x:v>
      </x:c>
      <x:c r="BG1137" s="85" t="s">
        <x:v>133</x:v>
      </x:c>
      <x:c r="BH1137" s="85" t="s">
        <x:v>133</x:v>
      </x:c>
    </x:row>
    <x:row r="1138">
      <x:c r="B1138" s="88" t="n">
        <x:v>207</x:v>
      </x:c>
      <x:c r="C1138" s="87" t="n">
        <x:v>0</x:v>
      </x:c>
      <x:c r="D1138" s="85" t="s">
        <x:v>132</x:v>
      </x:c>
      <x:c r="E1138" s="87" t="n">
        <x:v>1</x:v>
      </x:c>
      <x:c r="F1138" s="87" t="n">
        <x:v>23</x:v>
      </x:c>
      <x:c r="G1138" s="87" t="n">
        <x:v>23</x:v>
      </x:c>
      <x:c r="H1138" s="87" t="n">
        <x:v>201.52173913043478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0</x:v>
      </x:c>
      <x:c r="BC1138" s="87" t="n">
        <x:v>361</x:v>
      </x:c>
      <x:c r="BD1138" s="87" t="n">
        <x:v>143</x:v>
      </x:c>
      <x:c r="BE1138" s="87" t="n">
        <x:v>356.91305541992187</x:v>
      </x:c>
      <x:c r="BF1138" s="87" t="n">
        <x:v>140.30435180664062</x:v>
      </x:c>
      <x:c r="BG1138" s="85" t="s">
        <x:v>133</x:v>
      </x:c>
      <x:c r="BH1138" s="85" t="s">
        <x:v>133</x:v>
      </x:c>
    </x:row>
    <x:row r="1139">
      <x:c r="B1139" s="88" t="n">
        <x:v>208</x:v>
      </x:c>
      <x:c r="C1139" s="87" t="n">
        <x:v>0</x:v>
      </x:c>
      <x:c r="D1139" s="85" t="s">
        <x:v>132</x:v>
      </x:c>
      <x:c r="E1139" s="87" t="n">
        <x:v>1</x:v>
      </x:c>
      <x:c r="F1139" s="87" t="n">
        <x:v>10</x:v>
      </x:c>
      <x:c r="G1139" s="87" t="n">
        <x:v>10</x:v>
      </x:c>
      <x:c r="H1139" s="87" t="n">
        <x:v>189.9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0</x:v>
      </x:c>
      <x:c r="AH1139" s="87" t="n">
        <x:v>0</x:v>
      </x:c>
      <x:c r="AI1139" s="87" t="n">
        <x:v>0</x:v>
      </x:c>
      <x:c r="AJ1139" s="87" t="n">
        <x:v>0</x:v>
      </x:c>
      <x:c r="AK1139" s="87" t="n">
        <x:v>0</x:v>
      </x:c>
      <x:c r="AL1139" s="87" t="n">
        <x:v>0</x:v>
      </x:c>
      <x:c r="AM1139" s="87" t="n">
        <x:v>0</x:v>
      </x:c>
      <x:c r="AN1139" s="87" t="n">
        <x:v>0</x:v>
      </x:c>
      <x:c r="AO1139" s="87" t="n">
        <x:v>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0</x:v>
      </x:c>
      <x:c r="AT1139" s="87" t="n">
        <x:v>0</x:v>
      </x:c>
      <x:c r="AU1139" s="87" t="n">
        <x:v>0</x:v>
      </x:c>
      <x:c r="AV1139" s="87" t="n">
        <x:v>0</x:v>
      </x:c>
      <x:c r="AW1139" s="87" t="n">
        <x:v>0</x:v>
      </x:c>
      <x:c r="AX1139" s="87" t="n">
        <x:v>0</x:v>
      </x:c>
      <x:c r="AY1139" s="87" t="n">
        <x:v>0</x:v>
      </x:c>
      <x:c r="AZ1139" s="87" t="n">
        <x:v>0</x:v>
      </x:c>
      <x:c r="BA1139" s="87" t="n">
        <x:v>0</x:v>
      </x:c>
      <x:c r="BB1139" s="87" t="n">
        <x:v>0</x:v>
      </x:c>
      <x:c r="BC1139" s="87" t="n">
        <x:v>415</x:v>
      </x:c>
      <x:c r="BD1139" s="87" t="n">
        <x:v>142</x:v>
      </x:c>
      <x:c r="BE1139" s="87" t="n">
        <x:v>415</x:v>
      </x:c>
      <x:c r="BF1139" s="87" t="n">
        <x:v>140.19999694824219</x:v>
      </x:c>
      <x:c r="BG1139" s="85" t="s">
        <x:v>133</x:v>
      </x:c>
      <x:c r="BH1139" s="85" t="s">
        <x:v>133</x:v>
      </x:c>
    </x:row>
    <x:row r="1140">
      <x:c r="B1140" s="88" t="n">
        <x:v>209</x:v>
      </x:c>
      <x:c r="C1140" s="87" t="n">
        <x:v>0</x:v>
      </x:c>
      <x:c r="D1140" s="85" t="s">
        <x:v>132</x:v>
      </x:c>
      <x:c r="E1140" s="87" t="n">
        <x:v>1</x:v>
      </x:c>
      <x:c r="F1140" s="87" t="n">
        <x:v>20</x:v>
      </x:c>
      <x:c r="G1140" s="87" t="n">
        <x:v>20</x:v>
      </x:c>
      <x:c r="H1140" s="87" t="n">
        <x:v>187.9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0</x:v>
      </x:c>
      <x:c r="AH1140" s="87" t="n">
        <x:v>0</x:v>
      </x:c>
      <x:c r="AI1140" s="87" t="n">
        <x:v>0</x:v>
      </x:c>
      <x:c r="AJ1140" s="87" t="n">
        <x:v>0</x:v>
      </x:c>
      <x:c r="AK1140" s="87" t="n">
        <x:v>0</x:v>
      </x:c>
      <x:c r="AL1140" s="87" t="n">
        <x:v>0</x:v>
      </x:c>
      <x:c r="AM1140" s="87" t="n">
        <x:v>0</x:v>
      </x:c>
      <x:c r="AN1140" s="87" t="n">
        <x:v>0</x:v>
      </x:c>
      <x:c r="AO1140" s="87" t="n">
        <x:v>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0</x:v>
      </x:c>
      <x:c r="AT1140" s="87" t="n">
        <x:v>0</x:v>
      </x:c>
      <x:c r="AU1140" s="87" t="n">
        <x:v>0</x:v>
      </x:c>
      <x:c r="AV1140" s="87" t="n">
        <x:v>0</x:v>
      </x:c>
      <x:c r="AW1140" s="87" t="n">
        <x:v>0</x:v>
      </x:c>
      <x:c r="AX1140" s="87" t="n">
        <x:v>0</x:v>
      </x:c>
      <x:c r="AY1140" s="87" t="n">
        <x:v>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506</x:v>
      </x:c>
      <x:c r="BD1140" s="87" t="n">
        <x:v>142</x:v>
      </x:c>
      <x:c r="BE1140" s="87" t="n">
        <x:v>507.10000610351562</x:v>
      </x:c>
      <x:c r="BF1140" s="87" t="n">
        <x:v>139.75</x:v>
      </x:c>
      <x:c r="BG1140" s="85" t="s">
        <x:v>133</x:v>
      </x:c>
      <x:c r="BH1140" s="85" t="s">
        <x:v>133</x:v>
      </x:c>
    </x:row>
    <x:row r="1141">
      <x:c r="B1141" s="88" t="n">
        <x:v>210</x:v>
      </x:c>
      <x:c r="C1141" s="87" t="n">
        <x:v>0</x:v>
      </x:c>
      <x:c r="D1141" s="85" t="s">
        <x:v>132</x:v>
      </x:c>
      <x:c r="E1141" s="87" t="n">
        <x:v>1</x:v>
      </x:c>
      <x:c r="F1141" s="87" t="n">
        <x:v>20</x:v>
      </x:c>
      <x:c r="G1141" s="87" t="n">
        <x:v>20</x:v>
      </x:c>
      <x:c r="H1141" s="87" t="n">
        <x:v>203.25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452</x:v>
      </x:c>
      <x:c r="BD1141" s="87" t="n">
        <x:v>144</x:v>
      </x:c>
      <x:c r="BE1141" s="87" t="n">
        <x:v>453.60000610351562</x:v>
      </x:c>
      <x:c r="BF1141" s="87" t="n">
        <x:v>141.30000305175781</x:v>
      </x:c>
      <x:c r="BG1141" s="85" t="s">
        <x:v>133</x:v>
      </x:c>
      <x:c r="BH1141" s="85" t="s">
        <x:v>133</x:v>
      </x:c>
    </x:row>
    <x:row r="1142">
      <x:c r="B1142" s="88" t="n">
        <x:v>211</x:v>
      </x:c>
      <x:c r="C1142" s="87" t="n">
        <x:v>0</x:v>
      </x:c>
      <x:c r="D1142" s="85" t="s">
        <x:v>132</x:v>
      </x:c>
      <x:c r="E1142" s="87" t="n">
        <x:v>1</x:v>
      </x:c>
      <x:c r="F1142" s="87" t="n">
        <x:v>12</x:v>
      </x:c>
      <x:c r="G1142" s="87" t="n">
        <x:v>12</x:v>
      </x:c>
      <x:c r="H1142" s="87" t="n">
        <x:v>204.16666666666666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0</x:v>
      </x:c>
      <x:c r="BC1142" s="87" t="n">
        <x:v>523</x:v>
      </x:c>
      <x:c r="BD1142" s="87" t="n">
        <x:v>142</x:v>
      </x:c>
      <x:c r="BE1142" s="87" t="n">
        <x:v>521.66668701171875</x:v>
      </x:c>
      <x:c r="BF1142" s="87" t="n">
        <x:v>140.5</x:v>
      </x:c>
      <x:c r="BG1142" s="85" t="s">
        <x:v>133</x:v>
      </x:c>
      <x:c r="BH1142" s="85" t="s">
        <x:v>133</x:v>
      </x:c>
    </x:row>
    <x:row r="1143">
      <x:c r="B1143" s="88" t="n">
        <x:v>212</x:v>
      </x:c>
      <x:c r="C1143" s="87" t="n">
        <x:v>0</x:v>
      </x:c>
      <x:c r="D1143" s="85" t="s">
        <x:v>132</x:v>
      </x:c>
      <x:c r="E1143" s="87" t="n">
        <x:v>1</x:v>
      </x:c>
      <x:c r="F1143" s="87" t="n">
        <x:v>11</x:v>
      </x:c>
      <x:c r="G1143" s="87" t="n">
        <x:v>11</x:v>
      </x:c>
      <x:c r="H1143" s="87" t="n">
        <x:v>142.63636363636363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0</x:v>
      </x:c>
      <x:c r="BC1143" s="87" t="n">
        <x:v>640</x:v>
      </x:c>
      <x:c r="BD1143" s="87" t="n">
        <x:v>144</x:v>
      </x:c>
      <x:c r="BE1143" s="87" t="n">
        <x:v>639.81817626953125</x:v>
      </x:c>
      <x:c r="BF1143" s="87" t="n">
        <x:v>141.72727966308594</x:v>
      </x:c>
      <x:c r="BG1143" s="85" t="s">
        <x:v>133</x:v>
      </x:c>
      <x:c r="BH1143" s="85" t="s">
        <x:v>133</x:v>
      </x:c>
    </x:row>
    <x:row r="1144">
      <x:c r="B1144" s="88" t="n">
        <x:v>213</x:v>
      </x:c>
      <x:c r="C1144" s="87" t="n">
        <x:v>0</x:v>
      </x:c>
      <x:c r="D1144" s="85" t="s">
        <x:v>132</x:v>
      </x:c>
      <x:c r="E1144" s="87" t="n">
        <x:v>1</x:v>
      </x:c>
      <x:c r="F1144" s="87" t="n">
        <x:v>14</x:v>
      </x:c>
      <x:c r="G1144" s="87" t="n">
        <x:v>14</x:v>
      </x:c>
      <x:c r="H1144" s="87" t="n">
        <x:v>166.28571428571428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0</x:v>
      </x:c>
      <x:c r="BC1144" s="87" t="n">
        <x:v>247</x:v>
      </x:c>
      <x:c r="BD1144" s="87" t="n">
        <x:v>145</x:v>
      </x:c>
      <x:c r="BE1144" s="87" t="n">
        <x:v>247</x:v>
      </x:c>
      <x:c r="BF1144" s="87" t="n">
        <x:v>143.14285278320312</x:v>
      </x:c>
      <x:c r="BG1144" s="85" t="s">
        <x:v>133</x:v>
      </x:c>
      <x:c r="BH1144" s="85" t="s">
        <x:v>133</x:v>
      </x:c>
    </x:row>
    <x:row r="1145">
      <x:c r="B1145" s="88" t="n">
        <x:v>214</x:v>
      </x:c>
      <x:c r="C1145" s="87" t="n">
        <x:v>0</x:v>
      </x:c>
      <x:c r="D1145" s="85" t="s">
        <x:v>132</x:v>
      </x:c>
      <x:c r="E1145" s="87" t="n">
        <x:v>1</x:v>
      </x:c>
      <x:c r="F1145" s="87" t="n">
        <x:v>22</x:v>
      </x:c>
      <x:c r="G1145" s="87" t="n">
        <x:v>22</x:v>
      </x:c>
      <x:c r="H1145" s="87" t="n">
        <x:v>182.40909090909091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408</x:v>
      </x:c>
      <x:c r="BD1145" s="87" t="n">
        <x:v>145</x:v>
      </x:c>
      <x:c r="BE1145" s="87" t="n">
        <x:v>404.27273559570312</x:v>
      </x:c>
      <x:c r="BF1145" s="87" t="n">
        <x:v>143.5</x:v>
      </x:c>
      <x:c r="BG1145" s="85" t="s">
        <x:v>133</x:v>
      </x:c>
      <x:c r="BH1145" s="85" t="s">
        <x:v>133</x:v>
      </x:c>
    </x:row>
    <x:row r="1146">
      <x:c r="B1146" s="88" t="n">
        <x:v>215</x:v>
      </x:c>
      <x:c r="C1146" s="87" t="n">
        <x:v>0</x:v>
      </x:c>
      <x:c r="D1146" s="85" t="s">
        <x:v>132</x:v>
      </x:c>
      <x:c r="E1146" s="87" t="n">
        <x:v>1</x:v>
      </x:c>
      <x:c r="F1146" s="87" t="n">
        <x:v>19</x:v>
      </x:c>
      <x:c r="G1146" s="87" t="n">
        <x:v>19</x:v>
      </x:c>
      <x:c r="H1146" s="87" t="n">
        <x:v>202.52631578947367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0</x:v>
      </x:c>
      <x:c r="AI1146" s="87" t="n">
        <x:v>0</x:v>
      </x:c>
      <x:c r="AJ1146" s="87" t="n">
        <x:v>0</x:v>
      </x:c>
      <x:c r="AK1146" s="87" t="n">
        <x:v>0</x:v>
      </x:c>
      <x:c r="AL1146" s="87" t="n">
        <x:v>0</x:v>
      </x:c>
      <x:c r="AM1146" s="87" t="n">
        <x:v>0</x:v>
      </x:c>
      <x:c r="AN1146" s="87" t="n">
        <x:v>0</x:v>
      </x:c>
      <x:c r="AO1146" s="87" t="n">
        <x:v>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0</x:v>
      </x:c>
      <x:c r="AT1146" s="87" t="n">
        <x:v>0</x:v>
      </x:c>
      <x:c r="AU1146" s="87" t="n">
        <x:v>0</x:v>
      </x:c>
      <x:c r="AV1146" s="87" t="n">
        <x:v>0</x:v>
      </x:c>
      <x:c r="AW1146" s="87" t="n">
        <x:v>0</x:v>
      </x:c>
      <x:c r="AX1146" s="87" t="n">
        <x:v>0</x:v>
      </x:c>
      <x:c r="AY1146" s="87" t="n">
        <x:v>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426</x:v>
      </x:c>
      <x:c r="BD1146" s="87" t="n">
        <x:v>147</x:v>
      </x:c>
      <x:c r="BE1146" s="87" t="n">
        <x:v>424.94735717773437</x:v>
      </x:c>
      <x:c r="BF1146" s="87" t="n">
        <x:v>143.6842041015625</x:v>
      </x:c>
      <x:c r="BG1146" s="85" t="s">
        <x:v>133</x:v>
      </x:c>
      <x:c r="BH1146" s="85" t="s">
        <x:v>133</x:v>
      </x:c>
    </x:row>
    <x:row r="1147">
      <x:c r="B1147" s="88" t="n">
        <x:v>216</x:v>
      </x:c>
      <x:c r="C1147" s="87" t="n">
        <x:v>0</x:v>
      </x:c>
      <x:c r="D1147" s="85" t="s">
        <x:v>132</x:v>
      </x:c>
      <x:c r="E1147" s="87" t="n">
        <x:v>1</x:v>
      </x:c>
      <x:c r="F1147" s="87" t="n">
        <x:v>13</x:v>
      </x:c>
      <x:c r="G1147" s="87" t="n">
        <x:v>13</x:v>
      </x:c>
      <x:c r="H1147" s="87" t="n">
        <x:v>173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595</x:v>
      </x:c>
      <x:c r="BD1147" s="87" t="n">
        <x:v>147</x:v>
      </x:c>
      <x:c r="BE1147" s="87" t="n">
        <x:v>596.15386962890625</x:v>
      </x:c>
      <x:c r="BF1147" s="87" t="n">
        <x:v>144.30769348144531</x:v>
      </x:c>
      <x:c r="BG1147" s="85" t="s">
        <x:v>133</x:v>
      </x:c>
      <x:c r="BH1147" s="85" t="s">
        <x:v>133</x:v>
      </x:c>
    </x:row>
    <x:row r="1148">
      <x:c r="B1148" s="88" t="n">
        <x:v>217</x:v>
      </x:c>
      <x:c r="C1148" s="87" t="n">
        <x:v>0</x:v>
      </x:c>
      <x:c r="D1148" s="85" t="s">
        <x:v>132</x:v>
      </x:c>
      <x:c r="E1148" s="87" t="n">
        <x:v>1</x:v>
      </x:c>
      <x:c r="F1148" s="87" t="n">
        <x:v>18</x:v>
      </x:c>
      <x:c r="G1148" s="87" t="n">
        <x:v>18</x:v>
      </x:c>
      <x:c r="H1148" s="87" t="n">
        <x:v>194.33333333333334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0</x:v>
      </x:c>
      <x:c r="BC1148" s="87" t="n">
        <x:v>638</x:v>
      </x:c>
      <x:c r="BD1148" s="87" t="n">
        <x:v>144</x:v>
      </x:c>
      <x:c r="BE1148" s="87" t="n">
        <x:v>635.0555419921875</x:v>
      </x:c>
      <x:c r="BF1148" s="87" t="n">
        <x:v>142.55555725097656</x:v>
      </x:c>
      <x:c r="BG1148" s="85" t="s">
        <x:v>133</x:v>
      </x:c>
      <x:c r="BH1148" s="85" t="s">
        <x:v>133</x:v>
      </x:c>
    </x:row>
    <x:row r="1149">
      <x:c r="B1149" s="88" t="n">
        <x:v>218</x:v>
      </x:c>
      <x:c r="C1149" s="87" t="n">
        <x:v>0</x:v>
      </x:c>
      <x:c r="D1149" s="85" t="s">
        <x:v>132</x:v>
      </x:c>
      <x:c r="E1149" s="87" t="n">
        <x:v>1</x:v>
      </x:c>
      <x:c r="F1149" s="87" t="n">
        <x:v>37</x:v>
      </x:c>
      <x:c r="G1149" s="87" t="n">
        <x:v>37</x:v>
      </x:c>
      <x:c r="H1149" s="87" t="n">
        <x:v>217.62162162162161</x:v>
      </x:c>
      <x:c r="I1149" s="87" t="n">
        <x:v>1</x:v>
      </x:c>
      <x:c r="J1149" s="87" t="n">
        <x:v>1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1</x:v>
      </x:c>
      <x:c r="V1149" s="87" t="n">
        <x:v>1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2.7027027027027026</x:v>
      </x:c>
      <x:c r="AH1149" s="87" t="n">
        <x:v>2.7027027027027026</x:v>
      </x:c>
      <x:c r="AI1149" s="87" t="n">
        <x:v>1</x:v>
      </x:c>
      <x:c r="AJ1149" s="87" t="n">
        <x:v>1</x:v>
      </x:c>
      <x:c r="AK1149" s="87" t="n">
        <x:v>0.027027027027027029</x:v>
      </x:c>
      <x:c r="AL1149" s="87" t="n">
        <x:v>0.027027027027027029</x:v>
      </x:c>
      <x:c r="AM1149" s="87" t="n">
        <x:v>38</x:v>
      </x:c>
      <x:c r="AN1149" s="87" t="n">
        <x:v>36</x:v>
      </x:c>
      <x:c r="AO1149" s="87" t="n">
        <x:v>38</x:v>
      </x:c>
      <x:c r="AP1149" s="87" t="n">
        <x:v>36</x:v>
      </x:c>
      <x:c r="AQ1149" s="87" t="n">
        <x:v>0</x:v>
      </x:c>
      <x:c r="AR1149" s="87" t="n">
        <x:v>0</x:v>
      </x:c>
      <x:c r="AS1149" s="87" t="n">
        <x:v>38</x:v>
      </x:c>
      <x:c r="AT1149" s="87" t="n">
        <x:v>36</x:v>
      </x:c>
      <x:c r="AU1149" s="87" t="n">
        <x:v>38</x:v>
      </x:c>
      <x:c r="AV1149" s="87" t="n">
        <x:v>36</x:v>
      </x:c>
      <x:c r="AW1149" s="87" t="n">
        <x:v>38</x:v>
      </x:c>
      <x:c r="AX1149" s="87" t="n">
        <x:v>36</x:v>
      </x:c>
      <x:c r="AY1149" s="87" t="n">
        <x:v>38</x:v>
      </x:c>
      <x:c r="AZ1149" s="87" t="n">
        <x:v>36</x:v>
      </x:c>
      <x:c r="BA1149" s="87" t="n">
        <x:v>0</x:v>
      </x:c>
      <x:c r="BB1149" s="87" t="n">
        <x:v>0</x:v>
      </x:c>
      <x:c r="BC1149" s="87" t="n">
        <x:v>279</x:v>
      </x:c>
      <x:c r="BD1149" s="87" t="n">
        <x:v>149</x:v>
      </x:c>
      <x:c r="BE1149" s="87" t="n">
        <x:v>276.35134887695312</x:v>
      </x:c>
      <x:c r="BF1149" s="87" t="n">
        <x:v>145.35134887695312</x:v>
      </x:c>
      <x:c r="BG1149" s="85" t="s">
        <x:v>133</x:v>
      </x:c>
      <x:c r="BH1149" s="85" t="s">
        <x:v>133</x:v>
      </x:c>
    </x:row>
    <x:row r="1150">
      <x:c r="B1150" s="88" t="n">
        <x:v>219</x:v>
      </x:c>
      <x:c r="C1150" s="87" t="n">
        <x:v>0</x:v>
      </x:c>
      <x:c r="D1150" s="85" t="s">
        <x:v>132</x:v>
      </x:c>
      <x:c r="E1150" s="87" t="n">
        <x:v>1</x:v>
      </x:c>
      <x:c r="F1150" s="87" t="n">
        <x:v>20</x:v>
      </x:c>
      <x:c r="G1150" s="87" t="n">
        <x:v>20</x:v>
      </x:c>
      <x:c r="H1150" s="87" t="n">
        <x:v>244.2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458</x:v>
      </x:c>
      <x:c r="BD1150" s="87" t="n">
        <x:v>149</x:v>
      </x:c>
      <x:c r="BE1150" s="87" t="n">
        <x:v>458</x:v>
      </x:c>
      <x:c r="BF1150" s="87" t="n">
        <x:v>144.89999389648437</x:v>
      </x:c>
      <x:c r="BG1150" s="85" t="s">
        <x:v>133</x:v>
      </x:c>
      <x:c r="BH1150" s="85" t="s">
        <x:v>133</x:v>
      </x:c>
    </x:row>
    <x:row r="1151">
      <x:c r="B1151" s="88" t="n">
        <x:v>220</x:v>
      </x:c>
      <x:c r="C1151" s="87" t="n">
        <x:v>0</x:v>
      </x:c>
      <x:c r="D1151" s="85" t="s">
        <x:v>132</x:v>
      </x:c>
      <x:c r="E1151" s="87" t="n">
        <x:v>1</x:v>
      </x:c>
      <x:c r="F1151" s="87" t="n">
        <x:v>10</x:v>
      </x:c>
      <x:c r="G1151" s="87" t="n">
        <x:v>10</x:v>
      </x:c>
      <x:c r="H1151" s="87" t="n">
        <x:v>242.7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0</x:v>
      </x:c>
      <x:c r="BC1151" s="87" t="n">
        <x:v>413</x:v>
      </x:c>
      <x:c r="BD1151" s="87" t="n">
        <x:v>147</x:v>
      </x:c>
      <x:c r="BE1151" s="87" t="n">
        <x:v>411.29998779296875</x:v>
      </x:c>
      <x:c r="BF1151" s="87" t="n">
        <x:v>145.30000305175781</x:v>
      </x:c>
      <x:c r="BG1151" s="85" t="s">
        <x:v>133</x:v>
      </x:c>
      <x:c r="BH1151" s="85" t="s">
        <x:v>133</x:v>
      </x:c>
    </x:row>
    <x:row r="1152">
      <x:c r="B1152" s="88" t="n">
        <x:v>221</x:v>
      </x:c>
      <x:c r="C1152" s="87" t="n">
        <x:v>0</x:v>
      </x:c>
      <x:c r="D1152" s="85" t="s">
        <x:v>132</x:v>
      </x:c>
      <x:c r="E1152" s="87" t="n">
        <x:v>1</x:v>
      </x:c>
      <x:c r="F1152" s="87" t="n">
        <x:v>20</x:v>
      </x:c>
      <x:c r="G1152" s="87" t="n">
        <x:v>20</x:v>
      </x:c>
      <x:c r="H1152" s="87" t="n">
        <x:v>176.7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269</x:v>
      </x:c>
      <x:c r="BD1152" s="87" t="n">
        <x:v>148</x:v>
      </x:c>
      <x:c r="BE1152" s="87" t="n">
        <x:v>266.39999389648437</x:v>
      </x:c>
      <x:c r="BF1152" s="87" t="n">
        <x:v>146.10000610351562</x:v>
      </x:c>
      <x:c r="BG1152" s="85" t="s">
        <x:v>133</x:v>
      </x:c>
      <x:c r="BH1152" s="85" t="s">
        <x:v>133</x:v>
      </x:c>
    </x:row>
    <x:row r="1153">
      <x:c r="B1153" s="88" t="n">
        <x:v>222</x:v>
      </x:c>
      <x:c r="C1153" s="87" t="n">
        <x:v>0</x:v>
      </x:c>
      <x:c r="D1153" s="85" t="s">
        <x:v>132</x:v>
      </x:c>
      <x:c r="E1153" s="87" t="n">
        <x:v>1</x:v>
      </x:c>
      <x:c r="F1153" s="87" t="n">
        <x:v>10</x:v>
      </x:c>
      <x:c r="G1153" s="87" t="n">
        <x:v>10</x:v>
      </x:c>
      <x:c r="H1153" s="87" t="n">
        <x:v>127.1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0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0</x:v>
      </x:c>
      <x:c r="AH1153" s="87" t="n">
        <x:v>0</x:v>
      </x:c>
      <x:c r="AI1153" s="87" t="n">
        <x:v>0</x:v>
      </x:c>
      <x:c r="AJ1153" s="87" t="n">
        <x:v>0</x:v>
      </x:c>
      <x:c r="AK1153" s="87" t="n">
        <x:v>0</x:v>
      </x:c>
      <x:c r="AL1153" s="87" t="n">
        <x:v>0</x:v>
      </x:c>
      <x:c r="AM1153" s="87" t="n">
        <x:v>0</x:v>
      </x:c>
      <x:c r="AN1153" s="87" t="n">
        <x:v>0</x:v>
      </x:c>
      <x:c r="AO1153" s="87" t="n">
        <x:v>0</x:v>
      </x:c>
      <x:c r="AP1153" s="87" t="n">
        <x:v>0</x:v>
      </x:c>
      <x:c r="AQ1153" s="87" t="n">
        <x:v>0</x:v>
      </x:c>
      <x:c r="AR1153" s="87" t="n">
        <x:v>0</x:v>
      </x:c>
      <x:c r="AS1153" s="87" t="n">
        <x:v>0</x:v>
      </x:c>
      <x:c r="AT1153" s="87" t="n">
        <x:v>0</x:v>
      </x:c>
      <x:c r="AU1153" s="87" t="n">
        <x:v>0</x:v>
      </x:c>
      <x:c r="AV1153" s="87" t="n">
        <x:v>0</x:v>
      </x:c>
      <x:c r="AW1153" s="87" t="n">
        <x:v>0</x:v>
      </x:c>
      <x:c r="AX1153" s="87" t="n">
        <x:v>0</x:v>
      </x:c>
      <x:c r="AY1153" s="87" t="n">
        <x:v>0</x:v>
      </x:c>
      <x:c r="AZ1153" s="87" t="n">
        <x:v>0</x:v>
      </x:c>
      <x:c r="BA1153" s="87" t="n">
        <x:v>0</x:v>
      </x:c>
      <x:c r="BB1153" s="87" t="n">
        <x:v>0</x:v>
      </x:c>
      <x:c r="BC1153" s="87" t="n">
        <x:v>289</x:v>
      </x:c>
      <x:c r="BD1153" s="87" t="n">
        <x:v>146</x:v>
      </x:c>
      <x:c r="BE1153" s="87" t="n">
        <x:v>287</x:v>
      </x:c>
      <x:c r="BF1153" s="87" t="n">
        <x:v>144.89999389648437</x:v>
      </x:c>
      <x:c r="BG1153" s="85" t="s">
        <x:v>133</x:v>
      </x:c>
      <x:c r="BH1153" s="85" t="s">
        <x:v>133</x:v>
      </x:c>
    </x:row>
    <x:row r="1154">
      <x:c r="B1154" s="88" t="n">
        <x:v>223</x:v>
      </x:c>
      <x:c r="C1154" s="87" t="n">
        <x:v>0</x:v>
      </x:c>
      <x:c r="D1154" s="85" t="s">
        <x:v>132</x:v>
      </x:c>
      <x:c r="E1154" s="87" t="n">
        <x:v>1</x:v>
      </x:c>
      <x:c r="F1154" s="87" t="n">
        <x:v>18</x:v>
      </x:c>
      <x:c r="G1154" s="87" t="n">
        <x:v>18</x:v>
      </x:c>
      <x:c r="H1154" s="87" t="n">
        <x:v>229.16666666666666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0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0</x:v>
      </x:c>
      <x:c r="AH1154" s="87" t="n">
        <x:v>0</x:v>
      </x:c>
      <x:c r="AI1154" s="87" t="n">
        <x:v>0</x:v>
      </x:c>
      <x:c r="AJ1154" s="87" t="n">
        <x:v>0</x:v>
      </x:c>
      <x:c r="AK1154" s="87" t="n">
        <x:v>0</x:v>
      </x:c>
      <x:c r="AL1154" s="87" t="n">
        <x:v>0</x:v>
      </x:c>
      <x:c r="AM1154" s="87" t="n">
        <x:v>0</x:v>
      </x:c>
      <x:c r="AN1154" s="87" t="n">
        <x:v>0</x:v>
      </x:c>
      <x:c r="AO1154" s="87" t="n">
        <x:v>0</x:v>
      </x:c>
      <x:c r="AP1154" s="87" t="n">
        <x:v>0</x:v>
      </x:c>
      <x:c r="AQ1154" s="87" t="n">
        <x:v>0</x:v>
      </x:c>
      <x:c r="AR1154" s="87" t="n">
        <x:v>0</x:v>
      </x:c>
      <x:c r="AS1154" s="87" t="n">
        <x:v>0</x:v>
      </x:c>
      <x:c r="AT1154" s="87" t="n">
        <x:v>0</x:v>
      </x:c>
      <x:c r="AU1154" s="87" t="n">
        <x:v>0</x:v>
      </x:c>
      <x:c r="AV1154" s="87" t="n">
        <x:v>0</x:v>
      </x:c>
      <x:c r="AW1154" s="87" t="n">
        <x:v>0</x:v>
      </x:c>
      <x:c r="AX1154" s="87" t="n">
        <x:v>0</x:v>
      </x:c>
      <x:c r="AY1154" s="87" t="n">
        <x:v>0</x:v>
      </x:c>
      <x:c r="AZ1154" s="87" t="n">
        <x:v>0</x:v>
      </x:c>
      <x:c r="BA1154" s="87" t="n">
        <x:v>0</x:v>
      </x:c>
      <x:c r="BB1154" s="87" t="n">
        <x:v>0</x:v>
      </x:c>
      <x:c r="BC1154" s="87" t="n">
        <x:v>398</x:v>
      </x:c>
      <x:c r="BD1154" s="87" t="n">
        <x:v>148</x:v>
      </x:c>
      <x:c r="BE1154" s="87" t="n">
        <x:v>396.83334350585937</x:v>
      </x:c>
      <x:c r="BF1154" s="87" t="n">
        <x:v>145.83332824707031</x:v>
      </x:c>
      <x:c r="BG1154" s="85" t="s">
        <x:v>133</x:v>
      </x:c>
      <x:c r="BH1154" s="85" t="s">
        <x:v>133</x:v>
      </x:c>
    </x:row>
    <x:row r="1155">
      <x:c r="B1155" s="88" t="n">
        <x:v>224</x:v>
      </x:c>
      <x:c r="C1155" s="87" t="n">
        <x:v>0</x:v>
      </x:c>
      <x:c r="D1155" s="85" t="s">
        <x:v>132</x:v>
      </x:c>
      <x:c r="E1155" s="87" t="n">
        <x:v>1</x:v>
      </x:c>
      <x:c r="F1155" s="87" t="n">
        <x:v>11</x:v>
      </x:c>
      <x:c r="G1155" s="87" t="n">
        <x:v>11</x:v>
      </x:c>
      <x:c r="H1155" s="87" t="n">
        <x:v>187.09090909090909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0</x:v>
      </x:c>
      <x:c r="BC1155" s="87" t="n">
        <x:v>470</x:v>
      </x:c>
      <x:c r="BD1155" s="87" t="n">
        <x:v>148</x:v>
      </x:c>
      <x:c r="BE1155" s="87" t="n">
        <x:v>469.6363525390625</x:v>
      </x:c>
      <x:c r="BF1155" s="87" t="n">
        <x:v>146.72727966308594</x:v>
      </x:c>
      <x:c r="BG1155" s="85" t="s">
        <x:v>133</x:v>
      </x:c>
      <x:c r="BH1155" s="85" t="s">
        <x:v>133</x:v>
      </x:c>
    </x:row>
    <x:row r="1156">
      <x:c r="B1156" s="88" t="n">
        <x:v>225</x:v>
      </x:c>
      <x:c r="C1156" s="87" t="n">
        <x:v>0</x:v>
      </x:c>
      <x:c r="D1156" s="85" t="s">
        <x:v>132</x:v>
      </x:c>
      <x:c r="E1156" s="87" t="n">
        <x:v>1</x:v>
      </x:c>
      <x:c r="F1156" s="87" t="n">
        <x:v>14</x:v>
      </x:c>
      <x:c r="G1156" s="87" t="n">
        <x:v>14</x:v>
      </x:c>
      <x:c r="H1156" s="87" t="n">
        <x:v>199.21428571428572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0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0</x:v>
      </x:c>
      <x:c r="AH1156" s="87" t="n">
        <x:v>0</x:v>
      </x:c>
      <x:c r="AI1156" s="87" t="n">
        <x:v>0</x:v>
      </x:c>
      <x:c r="AJ1156" s="87" t="n">
        <x:v>0</x:v>
      </x:c>
      <x:c r="AK1156" s="87" t="n">
        <x:v>0</x:v>
      </x:c>
      <x:c r="AL1156" s="87" t="n">
        <x:v>0</x:v>
      </x:c>
      <x:c r="AM1156" s="87" t="n">
        <x:v>0</x:v>
      </x:c>
      <x:c r="AN1156" s="87" t="n">
        <x:v>0</x:v>
      </x:c>
      <x:c r="AO1156" s="87" t="n">
        <x:v>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0</x:v>
      </x:c>
      <x:c r="AT1156" s="87" t="n">
        <x:v>0</x:v>
      </x:c>
      <x:c r="AU1156" s="87" t="n">
        <x:v>0</x:v>
      </x:c>
      <x:c r="AV1156" s="87" t="n">
        <x:v>0</x:v>
      </x:c>
      <x:c r="AW1156" s="87" t="n">
        <x:v>0</x:v>
      </x:c>
      <x:c r="AX1156" s="87" t="n">
        <x:v>0</x:v>
      </x:c>
      <x:c r="AY1156" s="87" t="n">
        <x:v>0</x:v>
      </x:c>
      <x:c r="AZ1156" s="87" t="n">
        <x:v>0</x:v>
      </x:c>
      <x:c r="BA1156" s="87" t="n">
        <x:v>0</x:v>
      </x:c>
      <x:c r="BB1156" s="87" t="n">
        <x:v>0</x:v>
      </x:c>
      <x:c r="BC1156" s="87" t="n">
        <x:v>481</x:v>
      </x:c>
      <x:c r="BD1156" s="87" t="n">
        <x:v>150</x:v>
      </x:c>
      <x:c r="BE1156" s="87" t="n">
        <x:v>479.85714721679687</x:v>
      </x:c>
      <x:c r="BF1156" s="87" t="n">
        <x:v>147.57142639160156</x:v>
      </x:c>
      <x:c r="BG1156" s="85" t="s">
        <x:v>133</x:v>
      </x:c>
      <x:c r="BH1156" s="85" t="s">
        <x:v>133</x:v>
      </x:c>
    </x:row>
    <x:row r="1157">
      <x:c r="B1157" s="88" t="n">
        <x:v>226</x:v>
      </x:c>
      <x:c r="C1157" s="87" t="n">
        <x:v>0</x:v>
      </x:c>
      <x:c r="D1157" s="85" t="s">
        <x:v>132</x:v>
      </x:c>
      <x:c r="E1157" s="87" t="n">
        <x:v>1</x:v>
      </x:c>
      <x:c r="F1157" s="87" t="n">
        <x:v>17</x:v>
      </x:c>
      <x:c r="G1157" s="87" t="n">
        <x:v>17</x:v>
      </x:c>
      <x:c r="H1157" s="87" t="n">
        <x:v>230.52941176470588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0</x:v>
      </x:c>
      <x:c r="BC1157" s="87" t="n">
        <x:v>549</x:v>
      </x:c>
      <x:c r="BD1157" s="87" t="n">
        <x:v>149</x:v>
      </x:c>
      <x:c r="BE1157" s="87" t="n">
        <x:v>549.82354736328125</x:v>
      </x:c>
      <x:c r="BF1157" s="87" t="n">
        <x:v>146.70588684082031</x:v>
      </x:c>
      <x:c r="BG1157" s="85" t="s">
        <x:v>133</x:v>
      </x:c>
      <x:c r="BH1157" s="85" t="s">
        <x:v>133</x:v>
      </x:c>
    </x:row>
    <x:row r="1158">
      <x:c r="B1158" s="88" t="n">
        <x:v>227</x:v>
      </x:c>
      <x:c r="C1158" s="87" t="n">
        <x:v>0</x:v>
      </x:c>
      <x:c r="D1158" s="85" t="s">
        <x:v>132</x:v>
      </x:c>
      <x:c r="E1158" s="87" t="n">
        <x:v>1</x:v>
      </x:c>
      <x:c r="F1158" s="87" t="n">
        <x:v>10</x:v>
      </x:c>
      <x:c r="G1158" s="87" t="n">
        <x:v>10</x:v>
      </x:c>
      <x:c r="H1158" s="87" t="n">
        <x:v>229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0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0</x:v>
      </x:c>
      <x:c r="AH1158" s="87" t="n">
        <x:v>0</x:v>
      </x:c>
      <x:c r="AI1158" s="87" t="n">
        <x:v>0</x:v>
      </x:c>
      <x:c r="AJ1158" s="87" t="n">
        <x:v>0</x:v>
      </x:c>
      <x:c r="AK1158" s="87" t="n">
        <x:v>0</x:v>
      </x:c>
      <x:c r="AL1158" s="87" t="n">
        <x:v>0</x:v>
      </x:c>
      <x:c r="AM1158" s="87" t="n">
        <x:v>0</x:v>
      </x:c>
      <x:c r="AN1158" s="87" t="n">
        <x:v>0</x:v>
      </x:c>
      <x:c r="AO1158" s="87" t="n">
        <x:v>0</x:v>
      </x:c>
      <x:c r="AP1158" s="87" t="n">
        <x:v>0</x:v>
      </x:c>
      <x:c r="AQ1158" s="87" t="n">
        <x:v>0</x:v>
      </x:c>
      <x:c r="AR1158" s="87" t="n">
        <x:v>0</x:v>
      </x:c>
      <x:c r="AS1158" s="87" t="n">
        <x:v>0</x:v>
      </x:c>
      <x:c r="AT1158" s="87" t="n">
        <x:v>0</x:v>
      </x:c>
      <x:c r="AU1158" s="87" t="n">
        <x:v>0</x:v>
      </x:c>
      <x:c r="AV1158" s="87" t="n">
        <x:v>0</x:v>
      </x:c>
      <x:c r="AW1158" s="87" t="n">
        <x:v>0</x:v>
      </x:c>
      <x:c r="AX1158" s="87" t="n">
        <x:v>0</x:v>
      </x:c>
      <x:c r="AY1158" s="87" t="n">
        <x:v>0</x:v>
      </x:c>
      <x:c r="AZ1158" s="87" t="n">
        <x:v>0</x:v>
      </x:c>
      <x:c r="BA1158" s="87" t="n">
        <x:v>0</x:v>
      </x:c>
      <x:c r="BB1158" s="87" t="n">
        <x:v>0</x:v>
      </x:c>
      <x:c r="BC1158" s="87" t="n">
        <x:v>353</x:v>
      </x:c>
      <x:c r="BD1158" s="87" t="n">
        <x:v>150</x:v>
      </x:c>
      <x:c r="BE1158" s="87" t="n">
        <x:v>353.10000610351562</x:v>
      </x:c>
      <x:c r="BF1158" s="87" t="n">
        <x:v>148.10000610351562</x:v>
      </x:c>
      <x:c r="BG1158" s="85" t="s">
        <x:v>133</x:v>
      </x:c>
      <x:c r="BH1158" s="85" t="s">
        <x:v>133</x:v>
      </x:c>
    </x:row>
    <x:row r="1159">
      <x:c r="B1159" s="88" t="n">
        <x:v>228</x:v>
      </x:c>
      <x:c r="C1159" s="87" t="n">
        <x:v>0</x:v>
      </x:c>
      <x:c r="D1159" s="85" t="s">
        <x:v>132</x:v>
      </x:c>
      <x:c r="E1159" s="87" t="n">
        <x:v>1</x:v>
      </x:c>
      <x:c r="F1159" s="87" t="n">
        <x:v>13</x:v>
      </x:c>
      <x:c r="G1159" s="87" t="n">
        <x:v>13</x:v>
      </x:c>
      <x:c r="H1159" s="87" t="n">
        <x:v>219.46153846153845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0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0</x:v>
      </x:c>
      <x:c r="AH1159" s="87" t="n">
        <x:v>0</x:v>
      </x:c>
      <x:c r="AI1159" s="87" t="n">
        <x:v>0</x:v>
      </x:c>
      <x:c r="AJ1159" s="87" t="n">
        <x:v>0</x:v>
      </x:c>
      <x:c r="AK1159" s="87" t="n">
        <x:v>0</x:v>
      </x:c>
      <x:c r="AL1159" s="87" t="n">
        <x:v>0</x:v>
      </x:c>
      <x:c r="AM1159" s="87" t="n">
        <x:v>0</x:v>
      </x:c>
      <x:c r="AN1159" s="87" t="n">
        <x:v>0</x:v>
      </x:c>
      <x:c r="AO1159" s="87" t="n">
        <x:v>0</x:v>
      </x:c>
      <x:c r="AP1159" s="87" t="n">
        <x:v>0</x:v>
      </x:c>
      <x:c r="AQ1159" s="87" t="n">
        <x:v>0</x:v>
      </x:c>
      <x:c r="AR1159" s="87" t="n">
        <x:v>0</x:v>
      </x:c>
      <x:c r="AS1159" s="87" t="n">
        <x:v>0</x:v>
      </x:c>
      <x:c r="AT1159" s="87" t="n">
        <x:v>0</x:v>
      </x:c>
      <x:c r="AU1159" s="87" t="n">
        <x:v>0</x:v>
      </x:c>
      <x:c r="AV1159" s="87" t="n">
        <x:v>0</x:v>
      </x:c>
      <x:c r="AW1159" s="87" t="n">
        <x:v>0</x:v>
      </x:c>
      <x:c r="AX1159" s="87" t="n">
        <x:v>0</x:v>
      </x:c>
      <x:c r="AY1159" s="87" t="n">
        <x:v>0</x:v>
      </x:c>
      <x:c r="AZ1159" s="87" t="n">
        <x:v>0</x:v>
      </x:c>
      <x:c r="BA1159" s="87" t="n">
        <x:v>0</x:v>
      </x:c>
      <x:c r="BB1159" s="87" t="n">
        <x:v>0</x:v>
      </x:c>
      <x:c r="BC1159" s="87" t="n">
        <x:v>374</x:v>
      </x:c>
      <x:c r="BD1159" s="87" t="n">
        <x:v>151</x:v>
      </x:c>
      <x:c r="BE1159" s="87" t="n">
        <x:v>372.92306518554687</x:v>
      </x:c>
      <x:c r="BF1159" s="87" t="n">
        <x:v>148.69230651855469</x:v>
      </x:c>
      <x:c r="BG1159" s="85" t="s">
        <x:v>133</x:v>
      </x:c>
      <x:c r="BH1159" s="85" t="s">
        <x:v>133</x:v>
      </x:c>
    </x:row>
    <x:row r="1160">
      <x:c r="B1160" s="88" t="n">
        <x:v>229</x:v>
      </x:c>
      <x:c r="C1160" s="87" t="n">
        <x:v>0</x:v>
      </x:c>
      <x:c r="D1160" s="85" t="s">
        <x:v>132</x:v>
      </x:c>
      <x:c r="E1160" s="87" t="n">
        <x:v>1</x:v>
      </x:c>
      <x:c r="F1160" s="87" t="n">
        <x:v>14</x:v>
      </x:c>
      <x:c r="G1160" s="87" t="n">
        <x:v>14</x:v>
      </x:c>
      <x:c r="H1160" s="87" t="n">
        <x:v>189.21428571428572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0</x:v>
      </x:c>
      <x:c r="AI1160" s="87" t="n">
        <x:v>0</x:v>
      </x:c>
      <x:c r="AJ1160" s="87" t="n">
        <x:v>0</x:v>
      </x:c>
      <x:c r="AK1160" s="87" t="n">
        <x:v>0</x:v>
      </x:c>
      <x:c r="AL1160" s="87" t="n">
        <x:v>0</x:v>
      </x:c>
      <x:c r="AM1160" s="87" t="n">
        <x:v>0</x:v>
      </x:c>
      <x:c r="AN1160" s="87" t="n">
        <x:v>0</x:v>
      </x:c>
      <x:c r="AO1160" s="87" t="n">
        <x:v>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0</x:v>
      </x:c>
      <x:c r="AT1160" s="87" t="n">
        <x:v>0</x:v>
      </x:c>
      <x:c r="AU1160" s="87" t="n">
        <x:v>0</x:v>
      </x:c>
      <x:c r="AV1160" s="87" t="n">
        <x:v>0</x:v>
      </x:c>
      <x:c r="AW1160" s="87" t="n">
        <x:v>0</x:v>
      </x:c>
      <x:c r="AX1160" s="87" t="n">
        <x:v>0</x:v>
      </x:c>
      <x:c r="AY1160" s="87" t="n">
        <x:v>0</x:v>
      </x:c>
      <x:c r="AZ1160" s="87" t="n">
        <x:v>0</x:v>
      </x:c>
      <x:c r="BA1160" s="87" t="n">
        <x:v>0</x:v>
      </x:c>
      <x:c r="BB1160" s="87" t="n">
        <x:v>0</x:v>
      </x:c>
      <x:c r="BC1160" s="87" t="n">
        <x:v>488</x:v>
      </x:c>
      <x:c r="BD1160" s="87" t="n">
        <x:v>150</x:v>
      </x:c>
      <x:c r="BE1160" s="87" t="n">
        <x:v>488.35714721679687</x:v>
      </x:c>
      <x:c r="BF1160" s="87" t="n">
        <x:v>148</x:v>
      </x:c>
      <x:c r="BG1160" s="85" t="s">
        <x:v>133</x:v>
      </x:c>
      <x:c r="BH1160" s="85" t="s">
        <x:v>133</x:v>
      </x:c>
    </x:row>
    <x:row r="1161">
      <x:c r="B1161" s="88" t="n">
        <x:v>230</x:v>
      </x:c>
      <x:c r="C1161" s="87" t="n">
        <x:v>0</x:v>
      </x:c>
      <x:c r="D1161" s="85" t="s">
        <x:v>132</x:v>
      </x:c>
      <x:c r="E1161" s="87" t="n">
        <x:v>1</x:v>
      </x:c>
      <x:c r="F1161" s="87" t="n">
        <x:v>14</x:v>
      </x:c>
      <x:c r="G1161" s="87" t="n">
        <x:v>14</x:v>
      </x:c>
      <x:c r="H1161" s="87" t="n">
        <x:v>184.71428571428572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249</x:v>
      </x:c>
      <x:c r="BD1161" s="87" t="n">
        <x:v>150</x:v>
      </x:c>
      <x:c r="BE1161" s="87" t="n">
        <x:v>246.85714721679687</x:v>
      </x:c>
      <x:c r="BF1161" s="87" t="n">
        <x:v>148.42857360839844</x:v>
      </x:c>
      <x:c r="BG1161" s="85" t="s">
        <x:v>133</x:v>
      </x:c>
      <x:c r="BH1161" s="85" t="s">
        <x:v>133</x:v>
      </x:c>
    </x:row>
    <x:row r="1162">
      <x:c r="B1162" s="88" t="n">
        <x:v>231</x:v>
      </x:c>
      <x:c r="C1162" s="87" t="n">
        <x:v>0</x:v>
      </x:c>
      <x:c r="D1162" s="85" t="s">
        <x:v>132</x:v>
      </x:c>
      <x:c r="E1162" s="87" t="n">
        <x:v>1</x:v>
      </x:c>
      <x:c r="F1162" s="87" t="n">
        <x:v>11</x:v>
      </x:c>
      <x:c r="G1162" s="87" t="n">
        <x:v>11</x:v>
      </x:c>
      <x:c r="H1162" s="87" t="n">
        <x:v>177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317</x:v>
      </x:c>
      <x:c r="BD1162" s="87" t="n">
        <x:v>151</x:v>
      </x:c>
      <x:c r="BE1162" s="87" t="n">
        <x:v>315.6363525390625</x:v>
      </x:c>
      <x:c r="BF1162" s="87" t="n">
        <x:v>148.72727966308594</x:v>
      </x:c>
      <x:c r="BG1162" s="85" t="s">
        <x:v>133</x:v>
      </x:c>
      <x:c r="BH1162" s="85" t="s">
        <x:v>133</x:v>
      </x:c>
    </x:row>
    <x:row r="1163">
      <x:c r="B1163" s="88" t="n">
        <x:v>232</x:v>
      </x:c>
      <x:c r="C1163" s="87" t="n">
        <x:v>0</x:v>
      </x:c>
      <x:c r="D1163" s="85" t="s">
        <x:v>132</x:v>
      </x:c>
      <x:c r="E1163" s="87" t="n">
        <x:v>1</x:v>
      </x:c>
      <x:c r="F1163" s="87" t="n">
        <x:v>10</x:v>
      </x:c>
      <x:c r="G1163" s="87" t="n">
        <x:v>10</x:v>
      </x:c>
      <x:c r="H1163" s="87" t="n">
        <x:v>227.6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0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0</x:v>
      </x:c>
      <x:c r="AH1163" s="87" t="n">
        <x:v>0</x:v>
      </x:c>
      <x:c r="AI1163" s="87" t="n">
        <x:v>0</x:v>
      </x:c>
      <x:c r="AJ1163" s="87" t="n">
        <x:v>0</x:v>
      </x:c>
      <x:c r="AK1163" s="87" t="n">
        <x:v>0</x:v>
      </x:c>
      <x:c r="AL1163" s="87" t="n">
        <x:v>0</x:v>
      </x:c>
      <x:c r="AM1163" s="87" t="n">
        <x:v>0</x:v>
      </x:c>
      <x:c r="AN1163" s="87" t="n">
        <x:v>0</x:v>
      </x:c>
      <x:c r="AO1163" s="87" t="n">
        <x:v>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0</x:v>
      </x:c>
      <x:c r="AT1163" s="87" t="n">
        <x:v>0</x:v>
      </x:c>
      <x:c r="AU1163" s="87" t="n">
        <x:v>0</x:v>
      </x:c>
      <x:c r="AV1163" s="87" t="n">
        <x:v>0</x:v>
      </x:c>
      <x:c r="AW1163" s="87" t="n">
        <x:v>0</x:v>
      </x:c>
      <x:c r="AX1163" s="87" t="n">
        <x:v>0</x:v>
      </x:c>
      <x:c r="AY1163" s="87" t="n">
        <x:v>0</x:v>
      </x:c>
      <x:c r="AZ1163" s="87" t="n">
        <x:v>0</x:v>
      </x:c>
      <x:c r="BA1163" s="87" t="n">
        <x:v>0</x:v>
      </x:c>
      <x:c r="BB1163" s="87" t="n">
        <x:v>0</x:v>
      </x:c>
      <x:c r="BC1163" s="87" t="n">
        <x:v>406</x:v>
      </x:c>
      <x:c r="BD1163" s="87" t="n">
        <x:v>149</x:v>
      </x:c>
      <x:c r="BE1163" s="87" t="n">
        <x:v>404.5</x:v>
      </x:c>
      <x:c r="BF1163" s="87" t="n">
        <x:v>148</x:v>
      </x:c>
      <x:c r="BG1163" s="85" t="s">
        <x:v>133</x:v>
      </x:c>
      <x:c r="BH1163" s="85" t="s">
        <x:v>133</x:v>
      </x:c>
    </x:row>
    <x:row r="1164">
      <x:c r="B1164" s="88" t="n">
        <x:v>233</x:v>
      </x:c>
      <x:c r="C1164" s="87" t="n">
        <x:v>0</x:v>
      </x:c>
      <x:c r="D1164" s="85" t="s">
        <x:v>132</x:v>
      </x:c>
      <x:c r="E1164" s="87" t="n">
        <x:v>1</x:v>
      </x:c>
      <x:c r="F1164" s="87" t="n">
        <x:v>19</x:v>
      </x:c>
      <x:c r="G1164" s="87" t="n">
        <x:v>19</x:v>
      </x:c>
      <x:c r="H1164" s="87" t="n">
        <x:v>198.26315789473685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519</x:v>
      </x:c>
      <x:c r="BD1164" s="87" t="n">
        <x:v>152</x:v>
      </x:c>
      <x:c r="BE1164" s="87" t="n">
        <x:v>517.73681640625</x:v>
      </x:c>
      <x:c r="BF1164" s="87" t="n">
        <x:v>149.94737243652344</x:v>
      </x:c>
      <x:c r="BG1164" s="85" t="s">
        <x:v>133</x:v>
      </x:c>
      <x:c r="BH1164" s="85" t="s">
        <x:v>133</x:v>
      </x:c>
    </x:row>
    <x:row r="1165">
      <x:c r="B1165" s="88" t="n">
        <x:v>234</x:v>
      </x:c>
      <x:c r="C1165" s="87" t="n">
        <x:v>0</x:v>
      </x:c>
      <x:c r="D1165" s="85" t="s">
        <x:v>132</x:v>
      </x:c>
      <x:c r="E1165" s="87" t="n">
        <x:v>1</x:v>
      </x:c>
      <x:c r="F1165" s="87" t="n">
        <x:v>21</x:v>
      </x:c>
      <x:c r="G1165" s="87" t="n">
        <x:v>21</x:v>
      </x:c>
      <x:c r="H1165" s="87" t="n">
        <x:v>179.23809523809524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0</x:v>
      </x:c>
      <x:c r="V1165" s="87" t="n">
        <x:v>1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0</x:v>
      </x:c>
      <x:c r="AH1165" s="87" t="n">
        <x:v>28.571428571428569</x:v>
      </x:c>
      <x:c r="AI1165" s="87" t="n">
        <x:v>0</x:v>
      </x:c>
      <x:c r="AJ1165" s="87" t="n">
        <x:v>6</x:v>
      </x:c>
      <x:c r="AK1165" s="87" t="n">
        <x:v>0</x:v>
      </x:c>
      <x:c r="AL1165" s="87" t="n">
        <x:v>0.2857142857142857</x:v>
      </x:c>
      <x:c r="AM1165" s="87" t="n">
        <x:v>0</x:v>
      </x:c>
      <x:c r="AN1165" s="87" t="n">
        <x:v>61</x:v>
      </x:c>
      <x:c r="AO1165" s="87" t="n">
        <x:v>0</x:v>
      </x:c>
      <x:c r="AP1165" s="87" t="n">
        <x:v>366</x:v>
      </x:c>
      <x:c r="AQ1165" s="87" t="n">
        <x:v>0</x:v>
      </x:c>
      <x:c r="AR1165" s="87" t="n">
        <x:v>295.6</x:v>
      </x:c>
      <x:c r="AS1165" s="87" t="n">
        <x:v>0</x:v>
      </x:c>
      <x:c r="AT1165" s="87" t="n">
        <x:v>81</x:v>
      </x:c>
      <x:c r="AU1165" s="87" t="n">
        <x:v>0</x:v>
      </x:c>
      <x:c r="AV1165" s="87" t="n">
        <x:v>38</x:v>
      </x:c>
      <x:c r="AW1165" s="87" t="n">
        <x:v>0</x:v>
      </x:c>
      <x:c r="AX1165" s="87" t="n">
        <x:v>61</x:v>
      </x:c>
      <x:c r="AY1165" s="87" t="n">
        <x:v>0</x:v>
      </x:c>
      <x:c r="AZ1165" s="87" t="n">
        <x:v>366</x:v>
      </x:c>
      <x:c r="BA1165" s="87" t="n">
        <x:v>0</x:v>
      </x:c>
      <x:c r="BB1165" s="87" t="n">
        <x:v>295.6</x:v>
      </x:c>
      <x:c r="BC1165" s="87" t="n">
        <x:v>330</x:v>
      </x:c>
      <x:c r="BD1165" s="87" t="n">
        <x:v>155</x:v>
      </x:c>
      <x:c r="BE1165" s="87" t="n">
        <x:v>326.28570556640625</x:v>
      </x:c>
      <x:c r="BF1165" s="87" t="n">
        <x:v>151.4761962890625</x:v>
      </x:c>
      <x:c r="BG1165" s="85" t="s">
        <x:v>133</x:v>
      </x:c>
      <x:c r="BH1165" s="85" t="s">
        <x:v>133</x:v>
      </x:c>
    </x:row>
    <x:row r="1166">
      <x:c r="B1166" s="88" t="n">
        <x:v>235</x:v>
      </x:c>
      <x:c r="C1166" s="87" t="n">
        <x:v>0</x:v>
      </x:c>
      <x:c r="D1166" s="85" t="s">
        <x:v>132</x:v>
      </x:c>
      <x:c r="E1166" s="87" t="n">
        <x:v>1</x:v>
      </x:c>
      <x:c r="F1166" s="87" t="n">
        <x:v>18</x:v>
      </x:c>
      <x:c r="G1166" s="87" t="n">
        <x:v>18</x:v>
      </x:c>
      <x:c r="H1166" s="87" t="n">
        <x:v>214.11111111111111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0</x:v>
      </x:c>
      <x:c r="BC1166" s="87" t="n">
        <x:v>420</x:v>
      </x:c>
      <x:c r="BD1166" s="87" t="n">
        <x:v>152</x:v>
      </x:c>
      <x:c r="BE1166" s="87" t="n">
        <x:v>417.66665649414062</x:v>
      </x:c>
      <x:c r="BF1166" s="87" t="n">
        <x:v>150.11111450195312</x:v>
      </x:c>
      <x:c r="BG1166" s="85" t="s">
        <x:v>133</x:v>
      </x:c>
      <x:c r="BH1166" s="85" t="s">
        <x:v>133</x:v>
      </x:c>
    </x:row>
    <x:row r="1167">
      <x:c r="B1167" s="88" t="n">
        <x:v>236</x:v>
      </x:c>
      <x:c r="C1167" s="87" t="n">
        <x:v>0</x:v>
      </x:c>
      <x:c r="D1167" s="85" t="s">
        <x:v>132</x:v>
      </x:c>
      <x:c r="E1167" s="87" t="n">
        <x:v>1</x:v>
      </x:c>
      <x:c r="F1167" s="87" t="n">
        <x:v>14</x:v>
      </x:c>
      <x:c r="G1167" s="87" t="n">
        <x:v>14</x:v>
      </x:c>
      <x:c r="H1167" s="87" t="n">
        <x:v>178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0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0</x:v>
      </x:c>
      <x:c r="AH1167" s="87" t="n">
        <x:v>0</x:v>
      </x:c>
      <x:c r="AI1167" s="87" t="n">
        <x:v>0</x:v>
      </x:c>
      <x:c r="AJ1167" s="87" t="n">
        <x:v>0</x:v>
      </x:c>
      <x:c r="AK1167" s="87" t="n">
        <x:v>0</x:v>
      </x:c>
      <x:c r="AL1167" s="87" t="n">
        <x:v>0</x:v>
      </x:c>
      <x:c r="AM1167" s="87" t="n">
        <x:v>0</x:v>
      </x:c>
      <x:c r="AN1167" s="87" t="n">
        <x:v>0</x:v>
      </x:c>
      <x:c r="AO1167" s="87" t="n">
        <x:v>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0</x:v>
      </x:c>
      <x:c r="AT1167" s="87" t="n">
        <x:v>0</x:v>
      </x:c>
      <x:c r="AU1167" s="87" t="n">
        <x:v>0</x:v>
      </x:c>
      <x:c r="AV1167" s="87" t="n">
        <x:v>0</x:v>
      </x:c>
      <x:c r="AW1167" s="87" t="n">
        <x:v>0</x:v>
      </x:c>
      <x:c r="AX1167" s="87" t="n">
        <x:v>0</x:v>
      </x:c>
      <x:c r="AY1167" s="87" t="n">
        <x:v>0</x:v>
      </x:c>
      <x:c r="AZ1167" s="87" t="n">
        <x:v>0</x:v>
      </x:c>
      <x:c r="BA1167" s="87" t="n">
        <x:v>0</x:v>
      </x:c>
      <x:c r="BB1167" s="87" t="n">
        <x:v>0</x:v>
      </x:c>
      <x:c r="BC1167" s="87" t="n">
        <x:v>453</x:v>
      </x:c>
      <x:c r="BD1167" s="87" t="n">
        <x:v>151</x:v>
      </x:c>
      <x:c r="BE1167" s="87" t="n">
        <x:v>451.21429443359375</x:v>
      </x:c>
      <x:c r="BF1167" s="87" t="n">
        <x:v>149.78572082519531</x:v>
      </x:c>
      <x:c r="BG1167" s="85" t="s">
        <x:v>133</x:v>
      </x:c>
      <x:c r="BH1167" s="85" t="s">
        <x:v>133</x:v>
      </x:c>
    </x:row>
    <x:row r="1168">
      <x:c r="B1168" s="88" t="n">
        <x:v>237</x:v>
      </x:c>
      <x:c r="C1168" s="87" t="n">
        <x:v>0</x:v>
      </x:c>
      <x:c r="D1168" s="85" t="s">
        <x:v>132</x:v>
      </x:c>
      <x:c r="E1168" s="87" t="n">
        <x:v>1</x:v>
      </x:c>
      <x:c r="F1168" s="87" t="n">
        <x:v>20</x:v>
      </x:c>
      <x:c r="G1168" s="87" t="n">
        <x:v>20</x:v>
      </x:c>
      <x:c r="H1168" s="87" t="n">
        <x:v>135.1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0</x:v>
      </x:c>
      <x:c r="BC1168" s="87" t="n">
        <x:v>292</x:v>
      </x:c>
      <x:c r="BD1168" s="87" t="n">
        <x:v>152</x:v>
      </x:c>
      <x:c r="BE1168" s="87" t="n">
        <x:v>288.14999389648438</x:v>
      </x:c>
      <x:c r="BF1168" s="87" t="n">
        <x:v>150.25</x:v>
      </x:c>
      <x:c r="BG1168" s="85" t="s">
        <x:v>133</x:v>
      </x:c>
      <x:c r="BH1168" s="85" t="s">
        <x:v>133</x:v>
      </x:c>
    </x:row>
    <x:row r="1169">
      <x:c r="B1169" s="88" t="n">
        <x:v>238</x:v>
      </x:c>
      <x:c r="C1169" s="87" t="n">
        <x:v>0</x:v>
      </x:c>
      <x:c r="D1169" s="85" t="s">
        <x:v>132</x:v>
      </x:c>
      <x:c r="E1169" s="87" t="n">
        <x:v>1</x:v>
      </x:c>
      <x:c r="F1169" s="87" t="n">
        <x:v>24</x:v>
      </x:c>
      <x:c r="G1169" s="87" t="n">
        <x:v>24</x:v>
      </x:c>
      <x:c r="H1169" s="87" t="n">
        <x:v>207.875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0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0</x:v>
      </x:c>
      <x:c r="AH1169" s="87" t="n">
        <x:v>0</x:v>
      </x:c>
      <x:c r="AI1169" s="87" t="n">
        <x:v>0</x:v>
      </x:c>
      <x:c r="AJ1169" s="87" t="n">
        <x:v>0</x:v>
      </x:c>
      <x:c r="AK1169" s="87" t="n">
        <x:v>0</x:v>
      </x:c>
      <x:c r="AL1169" s="87" t="n">
        <x:v>0</x:v>
      </x:c>
      <x:c r="AM1169" s="87" t="n">
        <x:v>0</x:v>
      </x:c>
      <x:c r="AN1169" s="87" t="n">
        <x:v>0</x:v>
      </x:c>
      <x:c r="AO1169" s="87" t="n">
        <x:v>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0</x:v>
      </x:c>
      <x:c r="AT1169" s="87" t="n">
        <x:v>0</x:v>
      </x:c>
      <x:c r="AU1169" s="87" t="n">
        <x:v>0</x:v>
      </x:c>
      <x:c r="AV1169" s="87" t="n">
        <x:v>0</x:v>
      </x:c>
      <x:c r="AW1169" s="87" t="n">
        <x:v>0</x:v>
      </x:c>
      <x:c r="AX1169" s="87" t="n">
        <x:v>0</x:v>
      </x:c>
      <x:c r="AY1169" s="87" t="n">
        <x:v>0</x:v>
      </x:c>
      <x:c r="AZ1169" s="87" t="n">
        <x:v>0</x:v>
      </x:c>
      <x:c r="BA1169" s="87" t="n">
        <x:v>0</x:v>
      </x:c>
      <x:c r="BB1169" s="87" t="n">
        <x:v>0</x:v>
      </x:c>
      <x:c r="BC1169" s="87" t="n">
        <x:v>464</x:v>
      </x:c>
      <x:c r="BD1169" s="87" t="n">
        <x:v>155</x:v>
      </x:c>
      <x:c r="BE1169" s="87" t="n">
        <x:v>460.91665649414062</x:v>
      </x:c>
      <x:c r="BF1169" s="87" t="n">
        <x:v>152.29167175292969</x:v>
      </x:c>
      <x:c r="BG1169" s="85" t="s">
        <x:v>133</x:v>
      </x:c>
      <x:c r="BH1169" s="85" t="s">
        <x:v>133</x:v>
      </x:c>
    </x:row>
    <x:row r="1170">
      <x:c r="B1170" s="88" t="n">
        <x:v>239</x:v>
      </x:c>
      <x:c r="C1170" s="87" t="n">
        <x:v>0</x:v>
      </x:c>
      <x:c r="D1170" s="85" t="s">
        <x:v>132</x:v>
      </x:c>
      <x:c r="E1170" s="87" t="n">
        <x:v>1</x:v>
      </x:c>
      <x:c r="F1170" s="87" t="n">
        <x:v>11</x:v>
      </x:c>
      <x:c r="G1170" s="87" t="n">
        <x:v>11</x:v>
      </x:c>
      <x:c r="H1170" s="87" t="n">
        <x:v>171.54545454545453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0</x:v>
      </x:c>
      <x:c r="BC1170" s="87" t="n">
        <x:v>265</x:v>
      </x:c>
      <x:c r="BD1170" s="87" t="n">
        <x:v>153</x:v>
      </x:c>
      <x:c r="BE1170" s="87" t="n">
        <x:v>263.72726440429687</x:v>
      </x:c>
      <x:c r="BF1170" s="87" t="n">
        <x:v>151.81817626953125</x:v>
      </x:c>
      <x:c r="BG1170" s="85" t="s">
        <x:v>133</x:v>
      </x:c>
      <x:c r="BH1170" s="85" t="s">
        <x:v>133</x:v>
      </x:c>
    </x:row>
    <x:row r="1171">
      <x:c r="B1171" s="88" t="n">
        <x:v>240</x:v>
      </x:c>
      <x:c r="C1171" s="87" t="n">
        <x:v>0</x:v>
      </x:c>
      <x:c r="D1171" s="85" t="s">
        <x:v>132</x:v>
      </x:c>
      <x:c r="E1171" s="87" t="n">
        <x:v>1</x:v>
      </x:c>
      <x:c r="F1171" s="87" t="n">
        <x:v>10</x:v>
      </x:c>
      <x:c r="G1171" s="87" t="n">
        <x:v>10</x:v>
      </x:c>
      <x:c r="H1171" s="87" t="n">
        <x:v>209.8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0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0</x:v>
      </x:c>
      <x:c r="AH1171" s="87" t="n">
        <x:v>0</x:v>
      </x:c>
      <x:c r="AI1171" s="87" t="n">
        <x:v>0</x:v>
      </x:c>
      <x:c r="AJ1171" s="87" t="n">
        <x:v>0</x:v>
      </x:c>
      <x:c r="AK1171" s="87" t="n">
        <x:v>0</x:v>
      </x:c>
      <x:c r="AL1171" s="87" t="n">
        <x:v>0</x:v>
      </x:c>
      <x:c r="AM1171" s="87" t="n">
        <x:v>0</x:v>
      </x:c>
      <x:c r="AN1171" s="87" t="n">
        <x:v>0</x:v>
      </x:c>
      <x:c r="AO1171" s="87" t="n">
        <x:v>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0</x:v>
      </x:c>
      <x:c r="AT1171" s="87" t="n">
        <x:v>0</x:v>
      </x:c>
      <x:c r="AU1171" s="87" t="n">
        <x:v>0</x:v>
      </x:c>
      <x:c r="AV1171" s="87" t="n">
        <x:v>0</x:v>
      </x:c>
      <x:c r="AW1171" s="87" t="n">
        <x:v>0</x:v>
      </x:c>
      <x:c r="AX1171" s="87" t="n">
        <x:v>0</x:v>
      </x:c>
      <x:c r="AY1171" s="87" t="n">
        <x:v>0</x:v>
      </x:c>
      <x:c r="AZ1171" s="87" t="n">
        <x:v>0</x:v>
      </x:c>
      <x:c r="BA1171" s="87" t="n">
        <x:v>0</x:v>
      </x:c>
      <x:c r="BB1171" s="87" t="n">
        <x:v>0</x:v>
      </x:c>
      <x:c r="BC1171" s="87" t="n">
        <x:v>384</x:v>
      </x:c>
      <x:c r="BD1171" s="87" t="n">
        <x:v>152</x:v>
      </x:c>
      <x:c r="BE1171" s="87" t="n">
        <x:v>382.29998779296875</x:v>
      </x:c>
      <x:c r="BF1171" s="87" t="n">
        <x:v>151.19999694824219</x:v>
      </x:c>
      <x:c r="BG1171" s="85" t="s">
        <x:v>133</x:v>
      </x:c>
      <x:c r="BH1171" s="85" t="s">
        <x:v>133</x:v>
      </x:c>
    </x:row>
    <x:row r="1172">
      <x:c r="B1172" s="88" t="n">
        <x:v>241</x:v>
      </x:c>
      <x:c r="C1172" s="87" t="n">
        <x:v>0</x:v>
      </x:c>
      <x:c r="D1172" s="85" t="s">
        <x:v>132</x:v>
      </x:c>
      <x:c r="E1172" s="87" t="n">
        <x:v>1</x:v>
      </x:c>
      <x:c r="F1172" s="87" t="n">
        <x:v>34</x:v>
      </x:c>
      <x:c r="G1172" s="87" t="n">
        <x:v>34</x:v>
      </x:c>
      <x:c r="H1172" s="87" t="n">
        <x:v>207.1764705882353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1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1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0</x:v>
      </x:c>
      <x:c r="BC1172" s="87" t="n">
        <x:v>437</x:v>
      </x:c>
      <x:c r="BD1172" s="87" t="n">
        <x:v>157</x:v>
      </x:c>
      <x:c r="BE1172" s="87" t="n">
        <x:v>440.38235473632812</x:v>
      </x:c>
      <x:c r="BF1172" s="87" t="n">
        <x:v>153</x:v>
      </x:c>
      <x:c r="BG1172" s="85" t="s">
        <x:v>133</x:v>
      </x:c>
      <x:c r="BH1172" s="85" t="s">
        <x:v>133</x:v>
      </x:c>
    </x:row>
    <x:row r="1173">
      <x:c r="B1173" s="88" t="n">
        <x:v>242</x:v>
      </x:c>
      <x:c r="C1173" s="87" t="n">
        <x:v>0</x:v>
      </x:c>
      <x:c r="D1173" s="85" t="s">
        <x:v>132</x:v>
      </x:c>
      <x:c r="E1173" s="87" t="n">
        <x:v>1</x:v>
      </x:c>
      <x:c r="F1173" s="87" t="n">
        <x:v>10</x:v>
      </x:c>
      <x:c r="G1173" s="87" t="n">
        <x:v>10</x:v>
      </x:c>
      <x:c r="H1173" s="87" t="n">
        <x:v>203.6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554</x:v>
      </x:c>
      <x:c r="BD1173" s="87" t="n">
        <x:v>152</x:v>
      </x:c>
      <x:c r="BE1173" s="87" t="n">
        <x:v>553.20001220703125</x:v>
      </x:c>
      <x:c r="BF1173" s="87" t="n">
        <x:v>151</x:v>
      </x:c>
      <x:c r="BG1173" s="85" t="s">
        <x:v>133</x:v>
      </x:c>
      <x:c r="BH1173" s="85" t="s">
        <x:v>133</x:v>
      </x:c>
    </x:row>
    <x:row r="1174">
      <x:c r="B1174" s="88" t="n">
        <x:v>243</x:v>
      </x:c>
      <x:c r="C1174" s="87" t="n">
        <x:v>0</x:v>
      </x:c>
      <x:c r="D1174" s="85" t="s">
        <x:v>132</x:v>
      </x:c>
      <x:c r="E1174" s="87" t="n">
        <x:v>1</x:v>
      </x:c>
      <x:c r="F1174" s="87" t="n">
        <x:v>13</x:v>
      </x:c>
      <x:c r="G1174" s="87" t="n">
        <x:v>13</x:v>
      </x:c>
      <x:c r="H1174" s="87" t="n">
        <x:v>207.69230769230768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0</x:v>
      </x:c>
      <x:c r="AH1174" s="87" t="n">
        <x:v>0</x:v>
      </x:c>
      <x:c r="AI1174" s="87" t="n">
        <x:v>0</x:v>
      </x:c>
      <x:c r="AJ1174" s="87" t="n">
        <x:v>0</x:v>
      </x:c>
      <x:c r="AK1174" s="87" t="n">
        <x:v>0</x:v>
      </x:c>
      <x:c r="AL1174" s="87" t="n">
        <x:v>0</x:v>
      </x:c>
      <x:c r="AM1174" s="87" t="n">
        <x:v>0</x:v>
      </x:c>
      <x:c r="AN1174" s="87" t="n">
        <x:v>0</x:v>
      </x:c>
      <x:c r="AO1174" s="87" t="n">
        <x:v>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0</x:v>
      </x:c>
      <x:c r="AT1174" s="87" t="n">
        <x:v>0</x:v>
      </x:c>
      <x:c r="AU1174" s="87" t="n">
        <x:v>0</x:v>
      </x:c>
      <x:c r="AV1174" s="87" t="n">
        <x:v>0</x:v>
      </x:c>
      <x:c r="AW1174" s="87" t="n">
        <x:v>0</x:v>
      </x:c>
      <x:c r="AX1174" s="87" t="n">
        <x:v>0</x:v>
      </x:c>
      <x:c r="AY1174" s="87" t="n">
        <x:v>0</x:v>
      </x:c>
      <x:c r="AZ1174" s="87" t="n">
        <x:v>0</x:v>
      </x:c>
      <x:c r="BA1174" s="87" t="n">
        <x:v>0</x:v>
      </x:c>
      <x:c r="BB1174" s="87" t="n">
        <x:v>0</x:v>
      </x:c>
      <x:c r="BC1174" s="87" t="n">
        <x:v>560</x:v>
      </x:c>
      <x:c r="BD1174" s="87" t="n">
        <x:v>154</x:v>
      </x:c>
      <x:c r="BE1174" s="87" t="n">
        <x:v>560</x:v>
      </x:c>
      <x:c r="BF1174" s="87" t="n">
        <x:v>151.84616088867187</x:v>
      </x:c>
      <x:c r="BG1174" s="85" t="s">
        <x:v>133</x:v>
      </x:c>
      <x:c r="BH1174" s="85" t="s">
        <x:v>133</x:v>
      </x:c>
    </x:row>
    <x:row r="1175">
      <x:c r="B1175" s="88" t="n">
        <x:v>244</x:v>
      </x:c>
      <x:c r="C1175" s="87" t="n">
        <x:v>0</x:v>
      </x:c>
      <x:c r="D1175" s="85" t="s">
        <x:v>132</x:v>
      </x:c>
      <x:c r="E1175" s="87" t="n">
        <x:v>1</x:v>
      </x:c>
      <x:c r="F1175" s="87" t="n">
        <x:v>10</x:v>
      </x:c>
      <x:c r="G1175" s="87" t="n">
        <x:v>10</x:v>
      </x:c>
      <x:c r="H1175" s="87" t="n">
        <x:v>182.9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0</x:v>
      </x:c>
      <x:c r="AH1175" s="87" t="n">
        <x:v>0</x:v>
      </x:c>
      <x:c r="AI1175" s="87" t="n">
        <x:v>0</x:v>
      </x:c>
      <x:c r="AJ1175" s="87" t="n">
        <x:v>0</x:v>
      </x:c>
      <x:c r="AK1175" s="87" t="n">
        <x:v>0</x:v>
      </x:c>
      <x:c r="AL1175" s="87" t="n">
        <x:v>0</x:v>
      </x:c>
      <x:c r="AM1175" s="87" t="n">
        <x:v>0</x:v>
      </x:c>
      <x:c r="AN1175" s="87" t="n">
        <x:v>0</x:v>
      </x:c>
      <x:c r="AO1175" s="87" t="n">
        <x:v>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0</x:v>
      </x:c>
      <x:c r="AT1175" s="87" t="n">
        <x:v>0</x:v>
      </x:c>
      <x:c r="AU1175" s="87" t="n">
        <x:v>0</x:v>
      </x:c>
      <x:c r="AV1175" s="87" t="n">
        <x:v>0</x:v>
      </x:c>
      <x:c r="AW1175" s="87" t="n">
        <x:v>0</x:v>
      </x:c>
      <x:c r="AX1175" s="87" t="n">
        <x:v>0</x:v>
      </x:c>
      <x:c r="AY1175" s="87" t="n">
        <x:v>0</x:v>
      </x:c>
      <x:c r="AZ1175" s="87" t="n">
        <x:v>0</x:v>
      </x:c>
      <x:c r="BA1175" s="87" t="n">
        <x:v>0</x:v>
      </x:c>
      <x:c r="BB1175" s="87" t="n">
        <x:v>0</x:v>
      </x:c>
      <x:c r="BC1175" s="87" t="n">
        <x:v>582</x:v>
      </x:c>
      <x:c r="BD1175" s="87" t="n">
        <x:v>153</x:v>
      </x:c>
      <x:c r="BE1175" s="87" t="n">
        <x:v>581.0999755859375</x:v>
      </x:c>
      <x:c r="BF1175" s="87" t="n">
        <x:v>151.60000610351562</x:v>
      </x:c>
      <x:c r="BG1175" s="85" t="s">
        <x:v>133</x:v>
      </x:c>
      <x:c r="BH1175" s="85" t="s">
        <x:v>133</x:v>
      </x:c>
    </x:row>
    <x:row r="1176">
      <x:c r="B1176" s="88" t="n">
        <x:v>245</x:v>
      </x:c>
      <x:c r="C1176" s="87" t="n">
        <x:v>0</x:v>
      </x:c>
      <x:c r="D1176" s="85" t="s">
        <x:v>132</x:v>
      </x:c>
      <x:c r="E1176" s="87" t="n">
        <x:v>1</x:v>
      </x:c>
      <x:c r="F1176" s="87" t="n">
        <x:v>27</x:v>
      </x:c>
      <x:c r="G1176" s="87" t="n">
        <x:v>27</x:v>
      </x:c>
      <x:c r="H1176" s="87" t="n">
        <x:v>227.92592592592592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609</x:v>
      </x:c>
      <x:c r="BD1176" s="87" t="n">
        <x:v>156</x:v>
      </x:c>
      <x:c r="BE1176" s="87" t="n">
        <x:v>606.629638671875</x:v>
      </x:c>
      <x:c r="BF1176" s="87" t="n">
        <x:v>153.03703308105469</x:v>
      </x:c>
      <x:c r="BG1176" s="85" t="s">
        <x:v>133</x:v>
      </x:c>
      <x:c r="BH1176" s="85" t="s">
        <x:v>133</x:v>
      </x:c>
    </x:row>
    <x:row r="1177">
      <x:c r="B1177" s="88" t="n">
        <x:v>246</x:v>
      </x:c>
      <x:c r="C1177" s="87" t="n">
        <x:v>0</x:v>
      </x:c>
      <x:c r="D1177" s="85" t="s">
        <x:v>132</x:v>
      </x:c>
      <x:c r="E1177" s="87" t="n">
        <x:v>1</x:v>
      </x:c>
      <x:c r="F1177" s="87" t="n">
        <x:v>13</x:v>
      </x:c>
      <x:c r="G1177" s="87" t="n">
        <x:v>13</x:v>
      </x:c>
      <x:c r="H1177" s="87" t="n">
        <x:v>211.46153846153845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0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0</x:v>
      </x:c>
      <x:c r="AH1177" s="87" t="n">
        <x:v>0</x:v>
      </x:c>
      <x:c r="AI1177" s="87" t="n">
        <x:v>0</x:v>
      </x:c>
      <x:c r="AJ1177" s="87" t="n">
        <x:v>0</x:v>
      </x:c>
      <x:c r="AK1177" s="87" t="n">
        <x:v>0</x:v>
      </x:c>
      <x:c r="AL1177" s="87" t="n">
        <x:v>0</x:v>
      </x:c>
      <x:c r="AM1177" s="87" t="n">
        <x:v>0</x:v>
      </x:c>
      <x:c r="AN1177" s="87" t="n">
        <x:v>0</x:v>
      </x:c>
      <x:c r="AO1177" s="87" t="n">
        <x:v>0</x:v>
      </x:c>
      <x:c r="AP1177" s="87" t="n">
        <x:v>0</x:v>
      </x:c>
      <x:c r="AQ1177" s="87" t="n">
        <x:v>0</x:v>
      </x:c>
      <x:c r="AR1177" s="87" t="n">
        <x:v>0</x:v>
      </x:c>
      <x:c r="AS1177" s="87" t="n">
        <x:v>0</x:v>
      </x:c>
      <x:c r="AT1177" s="87" t="n">
        <x:v>0</x:v>
      </x:c>
      <x:c r="AU1177" s="87" t="n">
        <x:v>0</x:v>
      </x:c>
      <x:c r="AV1177" s="87" t="n">
        <x:v>0</x:v>
      </x:c>
      <x:c r="AW1177" s="87" t="n">
        <x:v>0</x:v>
      </x:c>
      <x:c r="AX1177" s="87" t="n">
        <x:v>0</x:v>
      </x:c>
      <x:c r="AY1177" s="87" t="n">
        <x:v>0</x:v>
      </x:c>
      <x:c r="AZ1177" s="87" t="n">
        <x:v>0</x:v>
      </x:c>
      <x:c r="BA1177" s="87" t="n">
        <x:v>0</x:v>
      </x:c>
      <x:c r="BB1177" s="87" t="n">
        <x:v>0</x:v>
      </x:c>
      <x:c r="BC1177" s="87" t="n">
        <x:v>653</x:v>
      </x:c>
      <x:c r="BD1177" s="87" t="n">
        <x:v>154</x:v>
      </x:c>
      <x:c r="BE1177" s="87" t="n">
        <x:v>651.76922607421875</x:v>
      </x:c>
      <x:c r="BF1177" s="87" t="n">
        <x:v>151.92308044433594</x:v>
      </x:c>
      <x:c r="BG1177" s="85" t="s">
        <x:v>133</x:v>
      </x:c>
      <x:c r="BH1177" s="85" t="s">
        <x:v>133</x:v>
      </x:c>
    </x:row>
    <x:row r="1178">
      <x:c r="B1178" s="88" t="n">
        <x:v>247</x:v>
      </x:c>
      <x:c r="C1178" s="87" t="n">
        <x:v>0</x:v>
      </x:c>
      <x:c r="D1178" s="85" t="s">
        <x:v>132</x:v>
      </x:c>
      <x:c r="E1178" s="87" t="n">
        <x:v>1</x:v>
      </x:c>
      <x:c r="F1178" s="87" t="n">
        <x:v>18</x:v>
      </x:c>
      <x:c r="G1178" s="87" t="n">
        <x:v>18</x:v>
      </x:c>
      <x:c r="H1178" s="87" t="n">
        <x:v>231.27777777777777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0</x:v>
      </x:c>
      <x:c r="BC1178" s="87" t="n">
        <x:v>529</x:v>
      </x:c>
      <x:c r="BD1178" s="87" t="n">
        <x:v>155</x:v>
      </x:c>
      <x:c r="BE1178" s="87" t="n">
        <x:v>529.0555419921875</x:v>
      </x:c>
      <x:c r="BF1178" s="87" t="n">
        <x:v>152.11111450195312</x:v>
      </x:c>
      <x:c r="BG1178" s="85" t="s">
        <x:v>133</x:v>
      </x:c>
      <x:c r="BH1178" s="85" t="s">
        <x:v>133</x:v>
      </x:c>
    </x:row>
    <x:row r="1179">
      <x:c r="B1179" s="88" t="n">
        <x:v>248</x:v>
      </x:c>
      <x:c r="C1179" s="87" t="n">
        <x:v>0</x:v>
      </x:c>
      <x:c r="D1179" s="85" t="s">
        <x:v>132</x:v>
      </x:c>
      <x:c r="E1179" s="87" t="n">
        <x:v>1</x:v>
      </x:c>
      <x:c r="F1179" s="87" t="n">
        <x:v>11</x:v>
      </x:c>
      <x:c r="G1179" s="87" t="n">
        <x:v>11</x:v>
      </x:c>
      <x:c r="H1179" s="87" t="n">
        <x:v>194.81818181818181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0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0</x:v>
      </x:c>
      <x:c r="AH1179" s="87" t="n">
        <x:v>0</x:v>
      </x:c>
      <x:c r="AI1179" s="87" t="n">
        <x:v>0</x:v>
      </x:c>
      <x:c r="AJ1179" s="87" t="n">
        <x:v>0</x:v>
      </x:c>
      <x:c r="AK1179" s="87" t="n">
        <x:v>0</x:v>
      </x:c>
      <x:c r="AL1179" s="87" t="n">
        <x:v>0</x:v>
      </x:c>
      <x:c r="AM1179" s="87" t="n">
        <x:v>0</x:v>
      </x:c>
      <x:c r="AN1179" s="87" t="n">
        <x:v>0</x:v>
      </x:c>
      <x:c r="AO1179" s="87" t="n">
        <x:v>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0</x:v>
      </x:c>
      <x:c r="AT1179" s="87" t="n">
        <x:v>0</x:v>
      </x:c>
      <x:c r="AU1179" s="87" t="n">
        <x:v>0</x:v>
      </x:c>
      <x:c r="AV1179" s="87" t="n">
        <x:v>0</x:v>
      </x:c>
      <x:c r="AW1179" s="87" t="n">
        <x:v>0</x:v>
      </x:c>
      <x:c r="AX1179" s="87" t="n">
        <x:v>0</x:v>
      </x:c>
      <x:c r="AY1179" s="87" t="n">
        <x:v>0</x:v>
      </x:c>
      <x:c r="AZ1179" s="87" t="n">
        <x:v>0</x:v>
      </x:c>
      <x:c r="BA1179" s="87" t="n">
        <x:v>0</x:v>
      </x:c>
      <x:c r="BB1179" s="87" t="n">
        <x:v>0</x:v>
      </x:c>
      <x:c r="BC1179" s="87" t="n">
        <x:v>593</x:v>
      </x:c>
      <x:c r="BD1179" s="87" t="n">
        <x:v>153</x:v>
      </x:c>
      <x:c r="BE1179" s="87" t="n">
        <x:v>591.90911865234375</x:v>
      </x:c>
      <x:c r="BF1179" s="87" t="n">
        <x:v>151.81817626953125</x:v>
      </x:c>
      <x:c r="BG1179" s="85" t="s">
        <x:v>133</x:v>
      </x:c>
      <x:c r="BH1179" s="85" t="s">
        <x:v>133</x:v>
      </x:c>
    </x:row>
    <x:row r="1180">
      <x:c r="B1180" s="88" t="n">
        <x:v>249</x:v>
      </x:c>
      <x:c r="C1180" s="87" t="n">
        <x:v>0</x:v>
      </x:c>
      <x:c r="D1180" s="85" t="s">
        <x:v>132</x:v>
      </x:c>
      <x:c r="E1180" s="87" t="n">
        <x:v>1</x:v>
      </x:c>
      <x:c r="F1180" s="87" t="n">
        <x:v>17</x:v>
      </x:c>
      <x:c r="G1180" s="87" t="n">
        <x:v>17</x:v>
      </x:c>
      <x:c r="H1180" s="87" t="n">
        <x:v>213.76470588235293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0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0</x:v>
      </x:c>
      <x:c r="AH1180" s="87" t="n">
        <x:v>0</x:v>
      </x:c>
      <x:c r="AI1180" s="87" t="n">
        <x:v>0</x:v>
      </x:c>
      <x:c r="AJ1180" s="87" t="n">
        <x:v>0</x:v>
      </x:c>
      <x:c r="AK1180" s="87" t="n">
        <x:v>0</x:v>
      </x:c>
      <x:c r="AL1180" s="87" t="n">
        <x:v>0</x:v>
      </x:c>
      <x:c r="AM1180" s="87" t="n">
        <x:v>0</x:v>
      </x:c>
      <x:c r="AN1180" s="87" t="n">
        <x:v>0</x:v>
      </x:c>
      <x:c r="AO1180" s="87" t="n">
        <x:v>0</x:v>
      </x:c>
      <x:c r="AP1180" s="87" t="n">
        <x:v>0</x:v>
      </x:c>
      <x:c r="AQ1180" s="87" t="n">
        <x:v>0</x:v>
      </x:c>
      <x:c r="AR1180" s="87" t="n">
        <x:v>0</x:v>
      </x:c>
      <x:c r="AS1180" s="87" t="n">
        <x:v>0</x:v>
      </x:c>
      <x:c r="AT1180" s="87" t="n">
        <x:v>0</x:v>
      </x:c>
      <x:c r="AU1180" s="87" t="n">
        <x:v>0</x:v>
      </x:c>
      <x:c r="AV1180" s="87" t="n">
        <x:v>0</x:v>
      </x:c>
      <x:c r="AW1180" s="87" t="n">
        <x:v>0</x:v>
      </x:c>
      <x:c r="AX1180" s="87" t="n">
        <x:v>0</x:v>
      </x:c>
      <x:c r="AY1180" s="87" t="n">
        <x:v>0</x:v>
      </x:c>
      <x:c r="AZ1180" s="87" t="n">
        <x:v>0</x:v>
      </x:c>
      <x:c r="BA1180" s="87" t="n">
        <x:v>0</x:v>
      </x:c>
      <x:c r="BB1180" s="87" t="n">
        <x:v>0</x:v>
      </x:c>
      <x:c r="BC1180" s="87" t="n">
        <x:v>631</x:v>
      </x:c>
      <x:c r="BD1180" s="87" t="n">
        <x:v>155</x:v>
      </x:c>
      <x:c r="BE1180" s="87" t="n">
        <x:v>632.5882568359375</x:v>
      </x:c>
      <x:c r="BF1180" s="87" t="n">
        <x:v>152.94117736816406</x:v>
      </x:c>
      <x:c r="BG1180" s="85" t="s">
        <x:v>133</x:v>
      </x:c>
      <x:c r="BH1180" s="85" t="s">
        <x:v>133</x:v>
      </x:c>
    </x:row>
    <x:row r="1181">
      <x:c r="B1181" s="88" t="n">
        <x:v>250</x:v>
      </x:c>
      <x:c r="C1181" s="87" t="n">
        <x:v>0</x:v>
      </x:c>
      <x:c r="D1181" s="85" t="s">
        <x:v>132</x:v>
      </x:c>
      <x:c r="E1181" s="87" t="n">
        <x:v>1</x:v>
      </x:c>
      <x:c r="F1181" s="87" t="n">
        <x:v>17</x:v>
      </x:c>
      <x:c r="G1181" s="87" t="n">
        <x:v>17</x:v>
      </x:c>
      <x:c r="H1181" s="87" t="n">
        <x:v>177.70588235294119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0</x:v>
      </x:c>
      <x:c r="BC1181" s="87" t="n">
        <x:v>641</x:v>
      </x:c>
      <x:c r="BD1181" s="87" t="n">
        <x:v>155</x:v>
      </x:c>
      <x:c r="BE1181" s="87" t="n">
        <x:v>641.23529052734375</x:v>
      </x:c>
      <x:c r="BF1181" s="87" t="n">
        <x:v>153.17646789550781</x:v>
      </x:c>
      <x:c r="BG1181" s="85" t="s">
        <x:v>133</x:v>
      </x:c>
      <x:c r="BH1181" s="85" t="s">
        <x:v>133</x:v>
      </x:c>
    </x:row>
    <x:row r="1182">
      <x:c r="B1182" s="88" t="n">
        <x:v>251</x:v>
      </x:c>
      <x:c r="C1182" s="87" t="n">
        <x:v>0</x:v>
      </x:c>
      <x:c r="D1182" s="85" t="s">
        <x:v>132</x:v>
      </x:c>
      <x:c r="E1182" s="87" t="n">
        <x:v>1</x:v>
      </x:c>
      <x:c r="F1182" s="87" t="n">
        <x:v>30</x:v>
      </x:c>
      <x:c r="G1182" s="87" t="n">
        <x:v>30</x:v>
      </x:c>
      <x:c r="H1182" s="87" t="n">
        <x:v>196.8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0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0</x:v>
      </x:c>
      <x:c r="AH1182" s="87" t="n">
        <x:v>0</x:v>
      </x:c>
      <x:c r="AI1182" s="87" t="n">
        <x:v>0</x:v>
      </x:c>
      <x:c r="AJ1182" s="87" t="n">
        <x:v>0</x:v>
      </x:c>
      <x:c r="AK1182" s="87" t="n">
        <x:v>0</x:v>
      </x:c>
      <x:c r="AL1182" s="87" t="n">
        <x:v>0</x:v>
      </x:c>
      <x:c r="AM1182" s="87" t="n">
        <x:v>0</x:v>
      </x:c>
      <x:c r="AN1182" s="87" t="n">
        <x:v>0</x:v>
      </x:c>
      <x:c r="AO1182" s="87" t="n">
        <x:v>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0</x:v>
      </x:c>
      <x:c r="AT1182" s="87" t="n">
        <x:v>0</x:v>
      </x:c>
      <x:c r="AU1182" s="87" t="n">
        <x:v>0</x:v>
      </x:c>
      <x:c r="AV1182" s="87" t="n">
        <x:v>0</x:v>
      </x:c>
      <x:c r="AW1182" s="87" t="n">
        <x:v>0</x:v>
      </x:c>
      <x:c r="AX1182" s="87" t="n">
        <x:v>0</x:v>
      </x:c>
      <x:c r="AY1182" s="87" t="n">
        <x:v>0</x:v>
      </x:c>
      <x:c r="AZ1182" s="87" t="n">
        <x:v>0</x:v>
      </x:c>
      <x:c r="BA1182" s="87" t="n">
        <x:v>0</x:v>
      </x:c>
      <x:c r="BB1182" s="87" t="n">
        <x:v>0</x:v>
      </x:c>
      <x:c r="BC1182" s="87" t="n">
        <x:v>302</x:v>
      </x:c>
      <x:c r="BD1182" s="87" t="n">
        <x:v>158</x:v>
      </x:c>
      <x:c r="BE1182" s="87" t="n">
        <x:v>301.0333251953125</x:v>
      </x:c>
      <x:c r="BF1182" s="87" t="n">
        <x:v>155.26666259765625</x:v>
      </x:c>
      <x:c r="BG1182" s="85" t="s">
        <x:v>133</x:v>
      </x:c>
      <x:c r="BH1182" s="85" t="s">
        <x:v>133</x:v>
      </x:c>
    </x:row>
    <x:row r="1183">
      <x:c r="B1183" s="88" t="n">
        <x:v>252</x:v>
      </x:c>
      <x:c r="C1183" s="87" t="n">
        <x:v>0</x:v>
      </x:c>
      <x:c r="D1183" s="85" t="s">
        <x:v>132</x:v>
      </x:c>
      <x:c r="E1183" s="87" t="n">
        <x:v>1</x:v>
      </x:c>
      <x:c r="F1183" s="87" t="n">
        <x:v>10</x:v>
      </x:c>
      <x:c r="G1183" s="87" t="n">
        <x:v>10</x:v>
      </x:c>
      <x:c r="H1183" s="87" t="n">
        <x:v>194.1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1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1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0</x:v>
      </x:c>
      <x:c r="BC1183" s="87" t="n">
        <x:v>318</x:v>
      </x:c>
      <x:c r="BD1183" s="87" t="n">
        <x:v>156</x:v>
      </x:c>
      <x:c r="BE1183" s="87" t="n">
        <x:v>318.10000610351562</x:v>
      </x:c>
      <x:c r="BF1183" s="87" t="n">
        <x:v>153.89999389648437</x:v>
      </x:c>
      <x:c r="BG1183" s="85" t="s">
        <x:v>133</x:v>
      </x:c>
      <x:c r="BH1183" s="85" t="s">
        <x:v>133</x:v>
      </x:c>
    </x:row>
    <x:row r="1184">
      <x:c r="B1184" s="88" t="n">
        <x:v>253</x:v>
      </x:c>
      <x:c r="C1184" s="87" t="n">
        <x:v>0</x:v>
      </x:c>
      <x:c r="D1184" s="85" t="s">
        <x:v>132</x:v>
      </x:c>
      <x:c r="E1184" s="87" t="n">
        <x:v>1</x:v>
      </x:c>
      <x:c r="F1184" s="87" t="n">
        <x:v>12</x:v>
      </x:c>
      <x:c r="G1184" s="87" t="n">
        <x:v>12</x:v>
      </x:c>
      <x:c r="H1184" s="87" t="n">
        <x:v>210.75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0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0</x:v>
      </x:c>
      <x:c r="AH1184" s="87" t="n">
        <x:v>0</x:v>
      </x:c>
      <x:c r="AI1184" s="87" t="n">
        <x:v>0</x:v>
      </x:c>
      <x:c r="AJ1184" s="87" t="n">
        <x:v>0</x:v>
      </x:c>
      <x:c r="AK1184" s="87" t="n">
        <x:v>0</x:v>
      </x:c>
      <x:c r="AL1184" s="87" t="n">
        <x:v>0</x:v>
      </x:c>
      <x:c r="AM1184" s="87" t="n">
        <x:v>0</x:v>
      </x:c>
      <x:c r="AN1184" s="87" t="n">
        <x:v>0</x:v>
      </x:c>
      <x:c r="AO1184" s="87" t="n">
        <x:v>0</x:v>
      </x:c>
      <x:c r="AP1184" s="87" t="n">
        <x:v>0</x:v>
      </x:c>
      <x:c r="AQ1184" s="87" t="n">
        <x:v>0</x:v>
      </x:c>
      <x:c r="AR1184" s="87" t="n">
        <x:v>0</x:v>
      </x:c>
      <x:c r="AS1184" s="87" t="n">
        <x:v>0</x:v>
      </x:c>
      <x:c r="AT1184" s="87" t="n">
        <x:v>0</x:v>
      </x:c>
      <x:c r="AU1184" s="87" t="n">
        <x:v>0</x:v>
      </x:c>
      <x:c r="AV1184" s="87" t="n">
        <x:v>0</x:v>
      </x:c>
      <x:c r="AW1184" s="87" t="n">
        <x:v>0</x:v>
      </x:c>
      <x:c r="AX1184" s="87" t="n">
        <x:v>0</x:v>
      </x:c>
      <x:c r="AY1184" s="87" t="n">
        <x:v>0</x:v>
      </x:c>
      <x:c r="AZ1184" s="87" t="n">
        <x:v>0</x:v>
      </x:c>
      <x:c r="BA1184" s="87" t="n">
        <x:v>0</x:v>
      </x:c>
      <x:c r="BB1184" s="87" t="n">
        <x:v>0</x:v>
      </x:c>
      <x:c r="BC1184" s="87" t="n">
        <x:v>336</x:v>
      </x:c>
      <x:c r="BD1184" s="87" t="n">
        <x:v>155</x:v>
      </x:c>
      <x:c r="BE1184" s="87" t="n">
        <x:v>334.5</x:v>
      </x:c>
      <x:c r="BF1184" s="87" t="n">
        <x:v>153.5</x:v>
      </x:c>
      <x:c r="BG1184" s="85" t="s">
        <x:v>133</x:v>
      </x:c>
      <x:c r="BH1184" s="85" t="s">
        <x:v>133</x:v>
      </x:c>
    </x:row>
    <x:row r="1185">
      <x:c r="B1185" s="88" t="n">
        <x:v>254</x:v>
      </x:c>
      <x:c r="C1185" s="87" t="n">
        <x:v>0</x:v>
      </x:c>
      <x:c r="D1185" s="85" t="s">
        <x:v>132</x:v>
      </x:c>
      <x:c r="E1185" s="87" t="n">
        <x:v>1</x:v>
      </x:c>
      <x:c r="F1185" s="87" t="n">
        <x:v>13</x:v>
      </x:c>
      <x:c r="G1185" s="87" t="n">
        <x:v>13</x:v>
      </x:c>
      <x:c r="H1185" s="87" t="n">
        <x:v>218.30769230769232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0</x:v>
      </x:c>
      <x:c r="BC1185" s="87" t="n">
        <x:v>550</x:v>
      </x:c>
      <x:c r="BD1185" s="87" t="n">
        <x:v>155</x:v>
      </x:c>
      <x:c r="BE1185" s="87" t="n">
        <x:v>548.30767822265625</x:v>
      </x:c>
      <x:c r="BF1185" s="87" t="n">
        <x:v>153.38461303710937</x:v>
      </x:c>
      <x:c r="BG1185" s="85" t="s">
        <x:v>133</x:v>
      </x:c>
      <x:c r="BH1185" s="85" t="s">
        <x:v>133</x:v>
      </x:c>
    </x:row>
    <x:row r="1186">
      <x:c r="B1186" s="88" t="n">
        <x:v>255</x:v>
      </x:c>
      <x:c r="C1186" s="87" t="n">
        <x:v>0</x:v>
      </x:c>
      <x:c r="D1186" s="85" t="s">
        <x:v>132</x:v>
      </x:c>
      <x:c r="E1186" s="87" t="n">
        <x:v>1</x:v>
      </x:c>
      <x:c r="F1186" s="87" t="n">
        <x:v>12</x:v>
      </x:c>
      <x:c r="G1186" s="87" t="n">
        <x:v>12</x:v>
      </x:c>
      <x:c r="H1186" s="87" t="n">
        <x:v>199.16666666666666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0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0</x:v>
      </x:c>
      <x:c r="AH1186" s="87" t="n">
        <x:v>0</x:v>
      </x:c>
      <x:c r="AI1186" s="87" t="n">
        <x:v>0</x:v>
      </x:c>
      <x:c r="AJ1186" s="87" t="n">
        <x:v>0</x:v>
      </x:c>
      <x:c r="AK1186" s="87" t="n">
        <x:v>0</x:v>
      </x:c>
      <x:c r="AL1186" s="87" t="n">
        <x:v>0</x:v>
      </x:c>
      <x:c r="AM1186" s="87" t="n">
        <x:v>0</x:v>
      </x:c>
      <x:c r="AN1186" s="87" t="n">
        <x:v>0</x:v>
      </x:c>
      <x:c r="AO1186" s="87" t="n">
        <x:v>0</x:v>
      </x:c>
      <x:c r="AP1186" s="87" t="n">
        <x:v>0</x:v>
      </x:c>
      <x:c r="AQ1186" s="87" t="n">
        <x:v>0</x:v>
      </x:c>
      <x:c r="AR1186" s="87" t="n">
        <x:v>0</x:v>
      </x:c>
      <x:c r="AS1186" s="87" t="n">
        <x:v>0</x:v>
      </x:c>
      <x:c r="AT1186" s="87" t="n">
        <x:v>0</x:v>
      </x:c>
      <x:c r="AU1186" s="87" t="n">
        <x:v>0</x:v>
      </x:c>
      <x:c r="AV1186" s="87" t="n">
        <x:v>0</x:v>
      </x:c>
      <x:c r="AW1186" s="87" t="n">
        <x:v>0</x:v>
      </x:c>
      <x:c r="AX1186" s="87" t="n">
        <x:v>0</x:v>
      </x:c>
      <x:c r="AY1186" s="87" t="n">
        <x:v>0</x:v>
      </x:c>
      <x:c r="AZ1186" s="87" t="n">
        <x:v>0</x:v>
      </x:c>
      <x:c r="BA1186" s="87" t="n">
        <x:v>0</x:v>
      </x:c>
      <x:c r="BB1186" s="87" t="n">
        <x:v>0</x:v>
      </x:c>
      <x:c r="BC1186" s="87" t="n">
        <x:v>313</x:v>
      </x:c>
      <x:c r="BD1186" s="87" t="n">
        <x:v>157</x:v>
      </x:c>
      <x:c r="BE1186" s="87" t="n">
        <x:v>313.16665649414062</x:v>
      </x:c>
      <x:c r="BF1186" s="87" t="n">
        <x:v>155</x:v>
      </x:c>
      <x:c r="BG1186" s="85" t="s">
        <x:v>133</x:v>
      </x:c>
      <x:c r="BH1186" s="85" t="s">
        <x:v>133</x:v>
      </x:c>
    </x:row>
    <x:row r="1187">
      <x:c r="B1187" s="88" t="n">
        <x:v>256</x:v>
      </x:c>
      <x:c r="C1187" s="87" t="n">
        <x:v>0</x:v>
      </x:c>
      <x:c r="D1187" s="85" t="s">
        <x:v>132</x:v>
      </x:c>
      <x:c r="E1187" s="87" t="n">
        <x:v>1</x:v>
      </x:c>
      <x:c r="F1187" s="87" t="n">
        <x:v>16</x:v>
      </x:c>
      <x:c r="G1187" s="87" t="n">
        <x:v>16</x:v>
      </x:c>
      <x:c r="H1187" s="87" t="n">
        <x:v>164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0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0</x:v>
      </x:c>
      <x:c r="AH1187" s="87" t="n">
        <x:v>0</x:v>
      </x:c>
      <x:c r="AI1187" s="87" t="n">
        <x:v>0</x:v>
      </x:c>
      <x:c r="AJ1187" s="87" t="n">
        <x:v>0</x:v>
      </x:c>
      <x:c r="AK1187" s="87" t="n">
        <x:v>0</x:v>
      </x:c>
      <x:c r="AL1187" s="87" t="n">
        <x:v>0</x:v>
      </x:c>
      <x:c r="AM1187" s="87" t="n">
        <x:v>0</x:v>
      </x:c>
      <x:c r="AN1187" s="87" t="n">
        <x:v>0</x:v>
      </x:c>
      <x:c r="AO1187" s="87" t="n">
        <x:v>0</x:v>
      </x:c>
      <x:c r="AP1187" s="87" t="n">
        <x:v>0</x:v>
      </x:c>
      <x:c r="AQ1187" s="87" t="n">
        <x:v>0</x:v>
      </x:c>
      <x:c r="AR1187" s="87" t="n">
        <x:v>0</x:v>
      </x:c>
      <x:c r="AS1187" s="87" t="n">
        <x:v>0</x:v>
      </x:c>
      <x:c r="AT1187" s="87" t="n">
        <x:v>0</x:v>
      </x:c>
      <x:c r="AU1187" s="87" t="n">
        <x:v>0</x:v>
      </x:c>
      <x:c r="AV1187" s="87" t="n">
        <x:v>0</x:v>
      </x:c>
      <x:c r="AW1187" s="87" t="n">
        <x:v>0</x:v>
      </x:c>
      <x:c r="AX1187" s="87" t="n">
        <x:v>0</x:v>
      </x:c>
      <x:c r="AY1187" s="87" t="n">
        <x:v>0</x:v>
      </x:c>
      <x:c r="AZ1187" s="87" t="n">
        <x:v>0</x:v>
      </x:c>
      <x:c r="BA1187" s="87" t="n">
        <x:v>0</x:v>
      </x:c>
      <x:c r="BB1187" s="87" t="n">
        <x:v>0</x:v>
      </x:c>
      <x:c r="BC1187" s="87" t="n">
        <x:v>491</x:v>
      </x:c>
      <x:c r="BD1187" s="87" t="n">
        <x:v>159</x:v>
      </x:c>
      <x:c r="BE1187" s="87" t="n">
        <x:v>489.25</x:v>
      </x:c>
      <x:c r="BF1187" s="87" t="n">
        <x:v>155.6875</x:v>
      </x:c>
      <x:c r="BG1187" s="85" t="s">
        <x:v>133</x:v>
      </x:c>
      <x:c r="BH1187" s="85" t="s">
        <x:v>133</x:v>
      </x:c>
    </x:row>
    <x:row r="1188">
      <x:c r="B1188" s="88" t="n">
        <x:v>257</x:v>
      </x:c>
      <x:c r="C1188" s="87" t="n">
        <x:v>0</x:v>
      </x:c>
      <x:c r="D1188" s="85" t="s">
        <x:v>132</x:v>
      </x:c>
      <x:c r="E1188" s="87" t="n">
        <x:v>1</x:v>
      </x:c>
      <x:c r="F1188" s="87" t="n">
        <x:v>11</x:v>
      </x:c>
      <x:c r="G1188" s="87" t="n">
        <x:v>11</x:v>
      </x:c>
      <x:c r="H1188" s="87" t="n">
        <x:v>172.09090909090909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259</x:v>
      </x:c>
      <x:c r="BD1188" s="87" t="n">
        <x:v>156</x:v>
      </x:c>
      <x:c r="BE1188" s="87" t="n">
        <x:v>257.81817626953125</x:v>
      </x:c>
      <x:c r="BF1188" s="87" t="n">
        <x:v>155.18182373046875</x:v>
      </x:c>
      <x:c r="BG1188" s="85" t="s">
        <x:v>133</x:v>
      </x:c>
      <x:c r="BH1188" s="85" t="s">
        <x:v>133</x:v>
      </x:c>
    </x:row>
    <x:row r="1189">
      <x:c r="B1189" s="88" t="n">
        <x:v>258</x:v>
      </x:c>
      <x:c r="C1189" s="87" t="n">
        <x:v>0</x:v>
      </x:c>
      <x:c r="D1189" s="85" t="s">
        <x:v>132</x:v>
      </x:c>
      <x:c r="E1189" s="87" t="n">
        <x:v>1</x:v>
      </x:c>
      <x:c r="F1189" s="87" t="n">
        <x:v>11</x:v>
      </x:c>
      <x:c r="G1189" s="87" t="n">
        <x:v>11</x:v>
      </x:c>
      <x:c r="H1189" s="87" t="n">
        <x:v>196.18181818181819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0</x:v>
      </x:c>
      <x:c r="AH1189" s="87" t="n">
        <x:v>0</x:v>
      </x:c>
      <x:c r="AI1189" s="87" t="n">
        <x:v>0</x:v>
      </x:c>
      <x:c r="AJ1189" s="87" t="n">
        <x:v>0</x:v>
      </x:c>
      <x:c r="AK1189" s="87" t="n">
        <x:v>0</x:v>
      </x:c>
      <x:c r="AL1189" s="87" t="n">
        <x:v>0</x:v>
      </x:c>
      <x:c r="AM1189" s="87" t="n">
        <x:v>0</x:v>
      </x:c>
      <x:c r="AN1189" s="87" t="n">
        <x:v>0</x:v>
      </x:c>
      <x:c r="AO1189" s="87" t="n">
        <x:v>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0</x:v>
      </x:c>
      <x:c r="AT1189" s="87" t="n">
        <x:v>0</x:v>
      </x:c>
      <x:c r="AU1189" s="87" t="n">
        <x:v>0</x:v>
      </x:c>
      <x:c r="AV1189" s="87" t="n">
        <x:v>0</x:v>
      </x:c>
      <x:c r="AW1189" s="87" t="n">
        <x:v>0</x:v>
      </x:c>
      <x:c r="AX1189" s="87" t="n">
        <x:v>0</x:v>
      </x:c>
      <x:c r="AY1189" s="87" t="n">
        <x:v>0</x:v>
      </x:c>
      <x:c r="AZ1189" s="87" t="n">
        <x:v>0</x:v>
      </x:c>
      <x:c r="BA1189" s="87" t="n">
        <x:v>0</x:v>
      </x:c>
      <x:c r="BB1189" s="87" t="n">
        <x:v>0</x:v>
      </x:c>
      <x:c r="BC1189" s="87" t="n">
        <x:v>278</x:v>
      </x:c>
      <x:c r="BD1189" s="87" t="n">
        <x:v>156</x:v>
      </x:c>
      <x:c r="BE1189" s="87" t="n">
        <x:v>276.90908813476562</x:v>
      </x:c>
      <x:c r="BF1189" s="87" t="n">
        <x:v>154.81817626953125</x:v>
      </x:c>
      <x:c r="BG1189" s="85" t="s">
        <x:v>133</x:v>
      </x:c>
      <x:c r="BH1189" s="85" t="s">
        <x:v>133</x:v>
      </x:c>
    </x:row>
    <x:row r="1190">
      <x:c r="B1190" s="88" t="n">
        <x:v>259</x:v>
      </x:c>
      <x:c r="C1190" s="87" t="n">
        <x:v>0</x:v>
      </x:c>
      <x:c r="D1190" s="85" t="s">
        <x:v>132</x:v>
      </x:c>
      <x:c r="E1190" s="87" t="n">
        <x:v>1</x:v>
      </x:c>
      <x:c r="F1190" s="87" t="n">
        <x:v>13</x:v>
      </x:c>
      <x:c r="G1190" s="87" t="n">
        <x:v>13</x:v>
      </x:c>
      <x:c r="H1190" s="87" t="n">
        <x:v>153.15384615384616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0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0</x:v>
      </x:c>
      <x:c r="AH1190" s="87" t="n">
        <x:v>0</x:v>
      </x:c>
      <x:c r="AI1190" s="87" t="n">
        <x:v>0</x:v>
      </x:c>
      <x:c r="AJ1190" s="87" t="n">
        <x:v>0</x:v>
      </x:c>
      <x:c r="AK1190" s="87" t="n">
        <x:v>0</x:v>
      </x:c>
      <x:c r="AL1190" s="87" t="n">
        <x:v>0</x:v>
      </x:c>
      <x:c r="AM1190" s="87" t="n">
        <x:v>0</x:v>
      </x:c>
      <x:c r="AN1190" s="87" t="n">
        <x:v>0</x:v>
      </x:c>
      <x:c r="AO1190" s="87" t="n">
        <x:v>0</x:v>
      </x:c>
      <x:c r="AP1190" s="87" t="n">
        <x:v>0</x:v>
      </x:c>
      <x:c r="AQ1190" s="87" t="n">
        <x:v>0</x:v>
      </x:c>
      <x:c r="AR1190" s="87" t="n">
        <x:v>0</x:v>
      </x:c>
      <x:c r="AS1190" s="87" t="n">
        <x:v>0</x:v>
      </x:c>
      <x:c r="AT1190" s="87" t="n">
        <x:v>0</x:v>
      </x:c>
      <x:c r="AU1190" s="87" t="n">
        <x:v>0</x:v>
      </x:c>
      <x:c r="AV1190" s="87" t="n">
        <x:v>0</x:v>
      </x:c>
      <x:c r="AW1190" s="87" t="n">
        <x:v>0</x:v>
      </x:c>
      <x:c r="AX1190" s="87" t="n">
        <x:v>0</x:v>
      </x:c>
      <x:c r="AY1190" s="87" t="n">
        <x:v>0</x:v>
      </x:c>
      <x:c r="AZ1190" s="87" t="n">
        <x:v>0</x:v>
      </x:c>
      <x:c r="BA1190" s="87" t="n">
        <x:v>0</x:v>
      </x:c>
      <x:c r="BB1190" s="87" t="n">
        <x:v>0</x:v>
      </x:c>
      <x:c r="BC1190" s="87" t="n">
        <x:v>292</x:v>
      </x:c>
      <x:c r="BD1190" s="87" t="n">
        <x:v>156</x:v>
      </x:c>
      <x:c r="BE1190" s="87" t="n">
        <x:v>289.76922607421875</x:v>
      </x:c>
      <x:c r="BF1190" s="87" t="n">
        <x:v>155.07691955566406</x:v>
      </x:c>
      <x:c r="BG1190" s="85" t="s">
        <x:v>133</x:v>
      </x:c>
      <x:c r="BH1190" s="85" t="s">
        <x:v>133</x:v>
      </x:c>
    </x:row>
    <x:row r="1191">
      <x:c r="B1191" s="88" t="n">
        <x:v>260</x:v>
      </x:c>
      <x:c r="C1191" s="87" t="n">
        <x:v>0</x:v>
      </x:c>
      <x:c r="D1191" s="85" t="s">
        <x:v>132</x:v>
      </x:c>
      <x:c r="E1191" s="87" t="n">
        <x:v>1</x:v>
      </x:c>
      <x:c r="F1191" s="87" t="n">
        <x:v>11</x:v>
      </x:c>
      <x:c r="G1191" s="87" t="n">
        <x:v>11</x:v>
      </x:c>
      <x:c r="H1191" s="87" t="n">
        <x:v>193.81818181818181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0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0</x:v>
      </x:c>
      <x:c r="AH1191" s="87" t="n">
        <x:v>0</x:v>
      </x:c>
      <x:c r="AI1191" s="87" t="n">
        <x:v>0</x:v>
      </x:c>
      <x:c r="AJ1191" s="87" t="n">
        <x:v>0</x:v>
      </x:c>
      <x:c r="AK1191" s="87" t="n">
        <x:v>0</x:v>
      </x:c>
      <x:c r="AL1191" s="87" t="n">
        <x:v>0</x:v>
      </x:c>
      <x:c r="AM1191" s="87" t="n">
        <x:v>0</x:v>
      </x:c>
      <x:c r="AN1191" s="87" t="n">
        <x:v>0</x:v>
      </x:c>
      <x:c r="AO1191" s="87" t="n">
        <x:v>0</x:v>
      </x:c>
      <x:c r="AP1191" s="87" t="n">
        <x:v>0</x:v>
      </x:c>
      <x:c r="AQ1191" s="87" t="n">
        <x:v>0</x:v>
      </x:c>
      <x:c r="AR1191" s="87" t="n">
        <x:v>0</x:v>
      </x:c>
      <x:c r="AS1191" s="87" t="n">
        <x:v>0</x:v>
      </x:c>
      <x:c r="AT1191" s="87" t="n">
        <x:v>0</x:v>
      </x:c>
      <x:c r="AU1191" s="87" t="n">
        <x:v>0</x:v>
      </x:c>
      <x:c r="AV1191" s="87" t="n">
        <x:v>0</x:v>
      </x:c>
      <x:c r="AW1191" s="87" t="n">
        <x:v>0</x:v>
      </x:c>
      <x:c r="AX1191" s="87" t="n">
        <x:v>0</x:v>
      </x:c>
      <x:c r="AY1191" s="87" t="n">
        <x:v>0</x:v>
      </x:c>
      <x:c r="AZ1191" s="87" t="n">
        <x:v>0</x:v>
      </x:c>
      <x:c r="BA1191" s="87" t="n">
        <x:v>0</x:v>
      </x:c>
      <x:c r="BB1191" s="87" t="n">
        <x:v>0</x:v>
      </x:c>
      <x:c r="BC1191" s="87" t="n">
        <x:v>369</x:v>
      </x:c>
      <x:c r="BD1191" s="87" t="n">
        <x:v>157</x:v>
      </x:c>
      <x:c r="BE1191" s="87" t="n">
        <x:v>368.3636474609375</x:v>
      </x:c>
      <x:c r="BF1191" s="87" t="n">
        <x:v>155.36363220214844</x:v>
      </x:c>
      <x:c r="BG1191" s="85" t="s">
        <x:v>133</x:v>
      </x:c>
      <x:c r="BH1191" s="85" t="s">
        <x:v>133</x:v>
      </x:c>
    </x:row>
    <x:row r="1192">
      <x:c r="B1192" s="88" t="n">
        <x:v>261</x:v>
      </x:c>
      <x:c r="C1192" s="87" t="n">
        <x:v>0</x:v>
      </x:c>
      <x:c r="D1192" s="85" t="s">
        <x:v>132</x:v>
      </x:c>
      <x:c r="E1192" s="87" t="n">
        <x:v>1</x:v>
      </x:c>
      <x:c r="F1192" s="87" t="n">
        <x:v>12</x:v>
      </x:c>
      <x:c r="G1192" s="87" t="n">
        <x:v>12</x:v>
      </x:c>
      <x:c r="H1192" s="87" t="n">
        <x:v>217.83333333333334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0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0</x:v>
      </x:c>
      <x:c r="AH1192" s="87" t="n">
        <x:v>0</x:v>
      </x:c>
      <x:c r="AI1192" s="87" t="n">
        <x:v>0</x:v>
      </x:c>
      <x:c r="AJ1192" s="87" t="n">
        <x:v>0</x:v>
      </x:c>
      <x:c r="AK1192" s="87" t="n">
        <x:v>0</x:v>
      </x:c>
      <x:c r="AL1192" s="87" t="n">
        <x:v>0</x:v>
      </x:c>
      <x:c r="AM1192" s="87" t="n">
        <x:v>0</x:v>
      </x:c>
      <x:c r="AN1192" s="87" t="n">
        <x:v>0</x:v>
      </x:c>
      <x:c r="AO1192" s="87" t="n">
        <x:v>0</x:v>
      </x:c>
      <x:c r="AP1192" s="87" t="n">
        <x:v>0</x:v>
      </x:c>
      <x:c r="AQ1192" s="87" t="n">
        <x:v>0</x:v>
      </x:c>
      <x:c r="AR1192" s="87" t="n">
        <x:v>0</x:v>
      </x:c>
      <x:c r="AS1192" s="87" t="n">
        <x:v>0</x:v>
      </x:c>
      <x:c r="AT1192" s="87" t="n">
        <x:v>0</x:v>
      </x:c>
      <x:c r="AU1192" s="87" t="n">
        <x:v>0</x:v>
      </x:c>
      <x:c r="AV1192" s="87" t="n">
        <x:v>0</x:v>
      </x:c>
      <x:c r="AW1192" s="87" t="n">
        <x:v>0</x:v>
      </x:c>
      <x:c r="AX1192" s="87" t="n">
        <x:v>0</x:v>
      </x:c>
      <x:c r="AY1192" s="87" t="n">
        <x:v>0</x:v>
      </x:c>
      <x:c r="AZ1192" s="87" t="n">
        <x:v>0</x:v>
      </x:c>
      <x:c r="BA1192" s="87" t="n">
        <x:v>0</x:v>
      </x:c>
      <x:c r="BB1192" s="87" t="n">
        <x:v>0</x:v>
      </x:c>
      <x:c r="BC1192" s="87" t="n">
        <x:v>447</x:v>
      </x:c>
      <x:c r="BD1192" s="87" t="n">
        <x:v>156</x:v>
      </x:c>
      <x:c r="BE1192" s="87" t="n">
        <x:v>445.41665649414062</x:v>
      </x:c>
      <x:c r="BF1192" s="87" t="n">
        <x:v>155.08332824707031</x:v>
      </x:c>
      <x:c r="BG1192" s="85" t="s">
        <x:v>133</x:v>
      </x:c>
      <x:c r="BH1192" s="85" t="s">
        <x:v>133</x:v>
      </x:c>
    </x:row>
    <x:row r="1193">
      <x:c r="B1193" s="88" t="n">
        <x:v>262</x:v>
      </x:c>
      <x:c r="C1193" s="87" t="n">
        <x:v>0</x:v>
      </x:c>
      <x:c r="D1193" s="85" t="s">
        <x:v>132</x:v>
      </x:c>
      <x:c r="E1193" s="87" t="n">
        <x:v>1</x:v>
      </x:c>
      <x:c r="F1193" s="87" t="n">
        <x:v>18</x:v>
      </x:c>
      <x:c r="G1193" s="87" t="n">
        <x:v>18</x:v>
      </x:c>
      <x:c r="H1193" s="87" t="n">
        <x:v>202.22222222222223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0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0</x:v>
      </x:c>
      <x:c r="AH1193" s="87" t="n">
        <x:v>0</x:v>
      </x:c>
      <x:c r="AI1193" s="87" t="n">
        <x:v>0</x:v>
      </x:c>
      <x:c r="AJ1193" s="87" t="n">
        <x:v>0</x:v>
      </x:c>
      <x:c r="AK1193" s="87" t="n">
        <x:v>0</x:v>
      </x:c>
      <x:c r="AL1193" s="87" t="n">
        <x:v>0</x:v>
      </x:c>
      <x:c r="AM1193" s="87" t="n">
        <x:v>0</x:v>
      </x:c>
      <x:c r="AN1193" s="87" t="n">
        <x:v>0</x:v>
      </x:c>
      <x:c r="AO1193" s="87" t="n">
        <x:v>0</x:v>
      </x:c>
      <x:c r="AP1193" s="87" t="n">
        <x:v>0</x:v>
      </x:c>
      <x:c r="AQ1193" s="87" t="n">
        <x:v>0</x:v>
      </x:c>
      <x:c r="AR1193" s="87" t="n">
        <x:v>0</x:v>
      </x:c>
      <x:c r="AS1193" s="87" t="n">
        <x:v>0</x:v>
      </x:c>
      <x:c r="AT1193" s="87" t="n">
        <x:v>0</x:v>
      </x:c>
      <x:c r="AU1193" s="87" t="n">
        <x:v>0</x:v>
      </x:c>
      <x:c r="AV1193" s="87" t="n">
        <x:v>0</x:v>
      </x:c>
      <x:c r="AW1193" s="87" t="n">
        <x:v>0</x:v>
      </x:c>
      <x:c r="AX1193" s="87" t="n">
        <x:v>0</x:v>
      </x:c>
      <x:c r="AY1193" s="87" t="n">
        <x:v>0</x:v>
      </x:c>
      <x:c r="AZ1193" s="87" t="n">
        <x:v>0</x:v>
      </x:c>
      <x:c r="BA1193" s="87" t="n">
        <x:v>0</x:v>
      </x:c>
      <x:c r="BB1193" s="87" t="n">
        <x:v>0</x:v>
      </x:c>
      <x:c r="BC1193" s="87" t="n">
        <x:v>495</x:v>
      </x:c>
      <x:c r="BD1193" s="87" t="n">
        <x:v>158</x:v>
      </x:c>
      <x:c r="BE1193" s="87" t="n">
        <x:v>494.61111450195312</x:v>
      </x:c>
      <x:c r="BF1193" s="87" t="n">
        <x:v>155.94444274902344</x:v>
      </x:c>
      <x:c r="BG1193" s="85" t="s">
        <x:v>133</x:v>
      </x:c>
      <x:c r="BH1193" s="85" t="s">
        <x:v>133</x:v>
      </x:c>
    </x:row>
    <x:row r="1194">
      <x:c r="B1194" s="88" t="n">
        <x:v>263</x:v>
      </x:c>
      <x:c r="C1194" s="87" t="n">
        <x:v>0</x:v>
      </x:c>
      <x:c r="D1194" s="85" t="s">
        <x:v>132</x:v>
      </x:c>
      <x:c r="E1194" s="87" t="n">
        <x:v>1</x:v>
      </x:c>
      <x:c r="F1194" s="87" t="n">
        <x:v>19</x:v>
      </x:c>
      <x:c r="G1194" s="87" t="n">
        <x:v>19</x:v>
      </x:c>
      <x:c r="H1194" s="87" t="n">
        <x:v>186.57894736842104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0</x:v>
      </x:c>
      <x:c r="BC1194" s="87" t="n">
        <x:v>626</x:v>
      </x:c>
      <x:c r="BD1194" s="87" t="n">
        <x:v>159</x:v>
      </x:c>
      <x:c r="BE1194" s="87" t="n">
        <x:v>625.57891845703125</x:v>
      </x:c>
      <x:c r="BF1194" s="87" t="n">
        <x:v>156.47367858886719</x:v>
      </x:c>
      <x:c r="BG1194" s="85" t="s">
        <x:v>133</x:v>
      </x:c>
      <x:c r="BH1194" s="85" t="s">
        <x:v>133</x:v>
      </x:c>
    </x:row>
    <x:row r="1195">
      <x:c r="B1195" s="88" t="n">
        <x:v>264</x:v>
      </x:c>
      <x:c r="C1195" s="87" t="n">
        <x:v>0</x:v>
      </x:c>
      <x:c r="D1195" s="85" t="s">
        <x:v>132</x:v>
      </x:c>
      <x:c r="E1195" s="87" t="n">
        <x:v>1</x:v>
      </x:c>
      <x:c r="F1195" s="87" t="n">
        <x:v>11</x:v>
      </x:c>
      <x:c r="G1195" s="87" t="n">
        <x:v>11</x:v>
      </x:c>
      <x:c r="H1195" s="87" t="n">
        <x:v>211.81818181818181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356</x:v>
      </x:c>
      <x:c r="BD1195" s="87" t="n">
        <x:v>157</x:v>
      </x:c>
      <x:c r="BE1195" s="87" t="n">
        <x:v>354.72726440429687</x:v>
      </x:c>
      <x:c r="BF1195" s="87" t="n">
        <x:v>156.27272033691406</x:v>
      </x:c>
      <x:c r="BG1195" s="85" t="s">
        <x:v>133</x:v>
      </x:c>
      <x:c r="BH1195" s="85" t="s">
        <x:v>133</x:v>
      </x:c>
    </x:row>
    <x:row r="1196">
      <x:c r="B1196" s="88" t="n">
        <x:v>265</x:v>
      </x:c>
      <x:c r="C1196" s="87" t="n">
        <x:v>0</x:v>
      </x:c>
      <x:c r="D1196" s="85" t="s">
        <x:v>132</x:v>
      </x:c>
      <x:c r="E1196" s="87" t="n">
        <x:v>1</x:v>
      </x:c>
      <x:c r="F1196" s="87" t="n">
        <x:v>13</x:v>
      </x:c>
      <x:c r="G1196" s="87" t="n">
        <x:v>13</x:v>
      </x:c>
      <x:c r="H1196" s="87" t="n">
        <x:v>222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0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0</x:v>
      </x:c>
      <x:c r="AH1196" s="87" t="n">
        <x:v>0</x:v>
      </x:c>
      <x:c r="AI1196" s="87" t="n">
        <x:v>0</x:v>
      </x:c>
      <x:c r="AJ1196" s="87" t="n">
        <x:v>0</x:v>
      </x:c>
      <x:c r="AK1196" s="87" t="n">
        <x:v>0</x:v>
      </x:c>
      <x:c r="AL1196" s="87" t="n">
        <x:v>0</x:v>
      </x:c>
      <x:c r="AM1196" s="87" t="n">
        <x:v>0</x:v>
      </x:c>
      <x:c r="AN1196" s="87" t="n">
        <x:v>0</x:v>
      </x:c>
      <x:c r="AO1196" s="87" t="n">
        <x:v>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0</x:v>
      </x:c>
      <x:c r="AT1196" s="87" t="n">
        <x:v>0</x:v>
      </x:c>
      <x:c r="AU1196" s="87" t="n">
        <x:v>0</x:v>
      </x:c>
      <x:c r="AV1196" s="87" t="n">
        <x:v>0</x:v>
      </x:c>
      <x:c r="AW1196" s="87" t="n">
        <x:v>0</x:v>
      </x:c>
      <x:c r="AX1196" s="87" t="n">
        <x:v>0</x:v>
      </x:c>
      <x:c r="AY1196" s="87" t="n">
        <x:v>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425</x:v>
      </x:c>
      <x:c r="BD1196" s="87" t="n">
        <x:v>158</x:v>
      </x:c>
      <x:c r="BE1196" s="87" t="n">
        <x:v>426.07693481445312</x:v>
      </x:c>
      <x:c r="BF1196" s="87" t="n">
        <x:v>156.53846740722656</x:v>
      </x:c>
      <x:c r="BG1196" s="85" t="s">
        <x:v>133</x:v>
      </x:c>
      <x:c r="BH1196" s="85" t="s">
        <x:v>133</x:v>
      </x:c>
    </x:row>
    <x:row r="1197">
      <x:c r="B1197" s="88" t="n">
        <x:v>266</x:v>
      </x:c>
      <x:c r="C1197" s="87" t="n">
        <x:v>0</x:v>
      </x:c>
      <x:c r="D1197" s="85" t="s">
        <x:v>132</x:v>
      </x:c>
      <x:c r="E1197" s="87" t="n">
        <x:v>1</x:v>
      </x:c>
      <x:c r="F1197" s="87" t="n">
        <x:v>13</x:v>
      </x:c>
      <x:c r="G1197" s="87" t="n">
        <x:v>13</x:v>
      </x:c>
      <x:c r="H1197" s="87" t="n">
        <x:v>198.76923076923077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0</x:v>
      </x:c>
      <x:c r="AH1197" s="87" t="n">
        <x:v>0</x:v>
      </x:c>
      <x:c r="AI1197" s="87" t="n">
        <x:v>0</x:v>
      </x:c>
      <x:c r="AJ1197" s="87" t="n">
        <x:v>0</x:v>
      </x:c>
      <x:c r="AK1197" s="87" t="n">
        <x:v>0</x:v>
      </x:c>
      <x:c r="AL1197" s="87" t="n">
        <x:v>0</x:v>
      </x:c>
      <x:c r="AM1197" s="87" t="n">
        <x:v>0</x:v>
      </x:c>
      <x:c r="AN1197" s="87" t="n">
        <x:v>0</x:v>
      </x:c>
      <x:c r="AO1197" s="87" t="n">
        <x:v>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0</x:v>
      </x:c>
      <x:c r="AT1197" s="87" t="n">
        <x:v>0</x:v>
      </x:c>
      <x:c r="AU1197" s="87" t="n">
        <x:v>0</x:v>
      </x:c>
      <x:c r="AV1197" s="87" t="n">
        <x:v>0</x:v>
      </x:c>
      <x:c r="AW1197" s="87" t="n">
        <x:v>0</x:v>
      </x:c>
      <x:c r="AX1197" s="87" t="n">
        <x:v>0</x:v>
      </x:c>
      <x:c r="AY1197" s="87" t="n">
        <x:v>0</x:v>
      </x:c>
      <x:c r="AZ1197" s="87" t="n">
        <x:v>0</x:v>
      </x:c>
      <x:c r="BA1197" s="87" t="n">
        <x:v>0</x:v>
      </x:c>
      <x:c r="BB1197" s="87" t="n">
        <x:v>0</x:v>
      </x:c>
      <x:c r="BC1197" s="87" t="n">
        <x:v>535</x:v>
      </x:c>
      <x:c r="BD1197" s="87" t="n">
        <x:v>158</x:v>
      </x:c>
      <x:c r="BE1197" s="87" t="n">
        <x:v>533.6153564453125</x:v>
      </x:c>
      <x:c r="BF1197" s="87" t="n">
        <x:v>156.46153259277344</x:v>
      </x:c>
      <x:c r="BG1197" s="85" t="s">
        <x:v>133</x:v>
      </x:c>
      <x:c r="BH1197" s="85" t="s">
        <x:v>133</x:v>
      </x:c>
    </x:row>
    <x:row r="1198">
      <x:c r="B1198" s="88" t="n">
        <x:v>267</x:v>
      </x:c>
      <x:c r="C1198" s="87" t="n">
        <x:v>0</x:v>
      </x:c>
      <x:c r="D1198" s="85" t="s">
        <x:v>132</x:v>
      </x:c>
      <x:c r="E1198" s="87" t="n">
        <x:v>1</x:v>
      </x:c>
      <x:c r="F1198" s="87" t="n">
        <x:v>11</x:v>
      </x:c>
      <x:c r="G1198" s="87" t="n">
        <x:v>11</x:v>
      </x:c>
      <x:c r="H1198" s="87" t="n">
        <x:v>174.54545454545453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0</x:v>
      </x:c>
      <x:c r="BC1198" s="87" t="n">
        <x:v>245</x:v>
      </x:c>
      <x:c r="BD1198" s="87" t="n">
        <x:v>159</x:v>
      </x:c>
      <x:c r="BE1198" s="87" t="n">
        <x:v>242.90908813476562</x:v>
      </x:c>
      <x:c r="BF1198" s="87" t="n">
        <x:v>157.63636779785156</x:v>
      </x:c>
      <x:c r="BG1198" s="85" t="s">
        <x:v>133</x:v>
      </x:c>
      <x:c r="BH1198" s="85" t="s">
        <x:v>133</x:v>
      </x:c>
    </x:row>
    <x:row r="1199">
      <x:c r="B1199" s="88" t="n">
        <x:v>268</x:v>
      </x:c>
      <x:c r="C1199" s="87" t="n">
        <x:v>0</x:v>
      </x:c>
      <x:c r="D1199" s="85" t="s">
        <x:v>132</x:v>
      </x:c>
      <x:c r="E1199" s="87" t="n">
        <x:v>1</x:v>
      </x:c>
      <x:c r="F1199" s="87" t="n">
        <x:v>32</x:v>
      </x:c>
      <x:c r="G1199" s="87" t="n">
        <x:v>32</x:v>
      </x:c>
      <x:c r="H1199" s="87" t="n">
        <x:v>181.0625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388</x:v>
      </x:c>
      <x:c r="BD1199" s="87" t="n">
        <x:v>161</x:v>
      </x:c>
      <x:c r="BE1199" s="87" t="n">
        <x:v>389.15625</x:v>
      </x:c>
      <x:c r="BF1199" s="87" t="n">
        <x:v>158.625</x:v>
      </x:c>
      <x:c r="BG1199" s="85" t="s">
        <x:v>133</x:v>
      </x:c>
      <x:c r="BH1199" s="85" t="s">
        <x:v>133</x:v>
      </x:c>
    </x:row>
    <x:row r="1200">
      <x:c r="B1200" s="88" t="n">
        <x:v>269</x:v>
      </x:c>
      <x:c r="C1200" s="87" t="n">
        <x:v>0</x:v>
      </x:c>
      <x:c r="D1200" s="85" t="s">
        <x:v>132</x:v>
      </x:c>
      <x:c r="E1200" s="87" t="n">
        <x:v>1</x:v>
      </x:c>
      <x:c r="F1200" s="87" t="n">
        <x:v>28</x:v>
      </x:c>
      <x:c r="G1200" s="87" t="n">
        <x:v>28</x:v>
      </x:c>
      <x:c r="H1200" s="87" t="n">
        <x:v>184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0</x:v>
      </x:c>
      <x:c r="BC1200" s="87" t="n">
        <x:v>521</x:v>
      </x:c>
      <x:c r="BD1200" s="87" t="n">
        <x:v>161</x:v>
      </x:c>
      <x:c r="BE1200" s="87" t="n">
        <x:v>523.8214111328125</x:v>
      </x:c>
      <x:c r="BF1200" s="87" t="n">
        <x:v>158.60714721679687</x:v>
      </x:c>
      <x:c r="BG1200" s="85" t="s">
        <x:v>133</x:v>
      </x:c>
      <x:c r="BH1200" s="85" t="s">
        <x:v>133</x:v>
      </x:c>
    </x:row>
    <x:row r="1201">
      <x:c r="B1201" s="88" t="n">
        <x:v>270</x:v>
      </x:c>
      <x:c r="C1201" s="87" t="n">
        <x:v>0</x:v>
      </x:c>
      <x:c r="D1201" s="85" t="s">
        <x:v>132</x:v>
      </x:c>
      <x:c r="E1201" s="87" t="n">
        <x:v>1</x:v>
      </x:c>
      <x:c r="F1201" s="87" t="n">
        <x:v>11</x:v>
      </x:c>
      <x:c r="G1201" s="87" t="n">
        <x:v>11</x:v>
      </x:c>
      <x:c r="H1201" s="87" t="n">
        <x:v>173.90909090909091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0</x:v>
      </x:c>
      <x:c r="BC1201" s="87" t="n">
        <x:v>269</x:v>
      </x:c>
      <x:c r="BD1201" s="87" t="n">
        <x:v>159</x:v>
      </x:c>
      <x:c r="BE1201" s="87" t="n">
        <x:v>267</x:v>
      </x:c>
      <x:c r="BF1201" s="87" t="n">
        <x:v>158</x:v>
      </x:c>
      <x:c r="BG1201" s="85" t="s">
        <x:v>133</x:v>
      </x:c>
      <x:c r="BH1201" s="85" t="s">
        <x:v>133</x:v>
      </x:c>
    </x:row>
    <x:row r="1202">
      <x:c r="B1202" s="88" t="n">
        <x:v>271</x:v>
      </x:c>
      <x:c r="C1202" s="87" t="n">
        <x:v>0</x:v>
      </x:c>
      <x:c r="D1202" s="85" t="s">
        <x:v>132</x:v>
      </x:c>
      <x:c r="E1202" s="87" t="n">
        <x:v>1</x:v>
      </x:c>
      <x:c r="F1202" s="87" t="n">
        <x:v>15</x:v>
      </x:c>
      <x:c r="G1202" s="87" t="n">
        <x:v>15</x:v>
      </x:c>
      <x:c r="H1202" s="87" t="n">
        <x:v>195.93333333333334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324</x:v>
      </x:c>
      <x:c r="BD1202" s="87" t="n">
        <x:v>162</x:v>
      </x:c>
      <x:c r="BE1202" s="87" t="n">
        <x:v>323.5333251953125</x:v>
      </x:c>
      <x:c r="BF1202" s="87" t="n">
        <x:v>159.19999694824219</x:v>
      </x:c>
      <x:c r="BG1202" s="85" t="s">
        <x:v>133</x:v>
      </x:c>
      <x:c r="BH1202" s="85" t="s">
        <x:v>133</x:v>
      </x:c>
    </x:row>
    <x:row r="1203">
      <x:c r="B1203" s="88" t="n">
        <x:v>272</x:v>
      </x:c>
      <x:c r="C1203" s="87" t="n">
        <x:v>0</x:v>
      </x:c>
      <x:c r="D1203" s="85" t="s">
        <x:v>132</x:v>
      </x:c>
      <x:c r="E1203" s="87" t="n">
        <x:v>1</x:v>
      </x:c>
      <x:c r="F1203" s="87" t="n">
        <x:v>11</x:v>
      </x:c>
      <x:c r="G1203" s="87" t="n">
        <x:v>11</x:v>
      </x:c>
      <x:c r="H1203" s="87" t="n">
        <x:v>230.45454545454547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0</x:v>
      </x:c>
      <x:c r="BC1203" s="87" t="n">
        <x:v>464</x:v>
      </x:c>
      <x:c r="BD1203" s="87" t="n">
        <x:v>159</x:v>
      </x:c>
      <x:c r="BE1203" s="87" t="n">
        <x:v>461.54544067382812</x:v>
      </x:c>
      <x:c r="BF1203" s="87" t="n">
        <x:v>158.27272033691406</x:v>
      </x:c>
      <x:c r="BG1203" s="85" t="s">
        <x:v>133</x:v>
      </x:c>
      <x:c r="BH1203" s="85" t="s">
        <x:v>133</x:v>
      </x:c>
    </x:row>
    <x:row r="1204">
      <x:c r="B1204" s="88" t="n">
        <x:v>273</x:v>
      </x:c>
      <x:c r="C1204" s="87" t="n">
        <x:v>0</x:v>
      </x:c>
      <x:c r="D1204" s="85" t="s">
        <x:v>132</x:v>
      </x:c>
      <x:c r="E1204" s="87" t="n">
        <x:v>1</x:v>
      </x:c>
      <x:c r="F1204" s="87" t="n">
        <x:v>11</x:v>
      </x:c>
      <x:c r="G1204" s="87" t="n">
        <x:v>11</x:v>
      </x:c>
      <x:c r="H1204" s="87" t="n">
        <x:v>213.36363636363637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0</x:v>
      </x:c>
      <x:c r="BC1204" s="87" t="n">
        <x:v>555</x:v>
      </x:c>
      <x:c r="BD1204" s="87" t="n">
        <x:v>160</x:v>
      </x:c>
      <x:c r="BE1204" s="87" t="n">
        <x:v>552.54547119140625</x:v>
      </x:c>
      <x:c r="BF1204" s="87" t="n">
        <x:v>159</x:v>
      </x:c>
      <x:c r="BG1204" s="85" t="s">
        <x:v>133</x:v>
      </x:c>
      <x:c r="BH1204" s="85" t="s">
        <x:v>133</x:v>
      </x:c>
    </x:row>
    <x:row r="1205">
      <x:c r="B1205" s="88" t="n">
        <x:v>274</x:v>
      </x:c>
      <x:c r="C1205" s="87" t="n">
        <x:v>0</x:v>
      </x:c>
      <x:c r="D1205" s="85" t="s">
        <x:v>132</x:v>
      </x:c>
      <x:c r="E1205" s="87" t="n">
        <x:v>1</x:v>
      </x:c>
      <x:c r="F1205" s="87" t="n">
        <x:v>10</x:v>
      </x:c>
      <x:c r="G1205" s="87" t="n">
        <x:v>10</x:v>
      </x:c>
      <x:c r="H1205" s="87" t="n">
        <x:v>210.8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0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0</x:v>
      </x:c>
      <x:c r="AH1205" s="87" t="n">
        <x:v>0</x:v>
      </x:c>
      <x:c r="AI1205" s="87" t="n">
        <x:v>0</x:v>
      </x:c>
      <x:c r="AJ1205" s="87" t="n">
        <x:v>0</x:v>
      </x:c>
      <x:c r="AK1205" s="87" t="n">
        <x:v>0</x:v>
      </x:c>
      <x:c r="AL1205" s="87" t="n">
        <x:v>0</x:v>
      </x:c>
      <x:c r="AM1205" s="87" t="n">
        <x:v>0</x:v>
      </x:c>
      <x:c r="AN1205" s="87" t="n">
        <x:v>0</x:v>
      </x:c>
      <x:c r="AO1205" s="87" t="n">
        <x:v>0</x:v>
      </x:c>
      <x:c r="AP1205" s="87" t="n">
        <x:v>0</x:v>
      </x:c>
      <x:c r="AQ1205" s="87" t="n">
        <x:v>0</x:v>
      </x:c>
      <x:c r="AR1205" s="87" t="n">
        <x:v>0</x:v>
      </x:c>
      <x:c r="AS1205" s="87" t="n">
        <x:v>0</x:v>
      </x:c>
      <x:c r="AT1205" s="87" t="n">
        <x:v>0</x:v>
      </x:c>
      <x:c r="AU1205" s="87" t="n">
        <x:v>0</x:v>
      </x:c>
      <x:c r="AV1205" s="87" t="n">
        <x:v>0</x:v>
      </x:c>
      <x:c r="AW1205" s="87" t="n">
        <x:v>0</x:v>
      </x:c>
      <x:c r="AX1205" s="87" t="n">
        <x:v>0</x:v>
      </x:c>
      <x:c r="AY1205" s="87" t="n">
        <x:v>0</x:v>
      </x:c>
      <x:c r="AZ1205" s="87" t="n">
        <x:v>0</x:v>
      </x:c>
      <x:c r="BA1205" s="87" t="n">
        <x:v>0</x:v>
      </x:c>
      <x:c r="BB1205" s="87" t="n">
        <x:v>0</x:v>
      </x:c>
      <x:c r="BC1205" s="87" t="n">
        <x:v>606</x:v>
      </x:c>
      <x:c r="BD1205" s="87" t="n">
        <x:v>159</x:v>
      </x:c>
      <x:c r="BE1205" s="87" t="n">
        <x:v>603.9000244140625</x:v>
      </x:c>
      <x:c r="BF1205" s="87" t="n">
        <x:v>158.19999694824219</x:v>
      </x:c>
      <x:c r="BG1205" s="85" t="s">
        <x:v>133</x:v>
      </x:c>
      <x:c r="BH1205" s="85" t="s">
        <x:v>133</x:v>
      </x:c>
    </x:row>
    <x:row r="1206">
      <x:c r="B1206" s="88" t="n">
        <x:v>275</x:v>
      </x:c>
      <x:c r="C1206" s="87" t="n">
        <x:v>0</x:v>
      </x:c>
      <x:c r="D1206" s="85" t="s">
        <x:v>132</x:v>
      </x:c>
      <x:c r="E1206" s="87" t="n">
        <x:v>1</x:v>
      </x:c>
      <x:c r="F1206" s="87" t="n">
        <x:v>19</x:v>
      </x:c>
      <x:c r="G1206" s="87" t="n">
        <x:v>19</x:v>
      </x:c>
      <x:c r="H1206" s="87" t="n">
        <x:v>215.73684210526315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0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0</x:v>
      </x:c>
      <x:c r="AH1206" s="87" t="n">
        <x:v>0</x:v>
      </x:c>
      <x:c r="AI1206" s="87" t="n">
        <x:v>0</x:v>
      </x:c>
      <x:c r="AJ1206" s="87" t="n">
        <x:v>0</x:v>
      </x:c>
      <x:c r="AK1206" s="87" t="n">
        <x:v>0</x:v>
      </x:c>
      <x:c r="AL1206" s="87" t="n">
        <x:v>0</x:v>
      </x:c>
      <x:c r="AM1206" s="87" t="n">
        <x:v>0</x:v>
      </x:c>
      <x:c r="AN1206" s="87" t="n">
        <x:v>0</x:v>
      </x:c>
      <x:c r="AO1206" s="87" t="n">
        <x:v>0</x:v>
      </x:c>
      <x:c r="AP1206" s="87" t="n">
        <x:v>0</x:v>
      </x:c>
      <x:c r="AQ1206" s="87" t="n">
        <x:v>0</x:v>
      </x:c>
      <x:c r="AR1206" s="87" t="n">
        <x:v>0</x:v>
      </x:c>
      <x:c r="AS1206" s="87" t="n">
        <x:v>0</x:v>
      </x:c>
      <x:c r="AT1206" s="87" t="n">
        <x:v>0</x:v>
      </x:c>
      <x:c r="AU1206" s="87" t="n">
        <x:v>0</x:v>
      </x:c>
      <x:c r="AV1206" s="87" t="n">
        <x:v>0</x:v>
      </x:c>
      <x:c r="AW1206" s="87" t="n">
        <x:v>0</x:v>
      </x:c>
      <x:c r="AX1206" s="87" t="n">
        <x:v>0</x:v>
      </x:c>
      <x:c r="AY1206" s="87" t="n">
        <x:v>0</x:v>
      </x:c>
      <x:c r="AZ1206" s="87" t="n">
        <x:v>0</x:v>
      </x:c>
      <x:c r="BA1206" s="87" t="n">
        <x:v>0</x:v>
      </x:c>
      <x:c r="BB1206" s="87" t="n">
        <x:v>0</x:v>
      </x:c>
      <x:c r="BC1206" s="87" t="n">
        <x:v>337</x:v>
      </x:c>
      <x:c r="BD1206" s="87" t="n">
        <x:v>165</x:v>
      </x:c>
      <x:c r="BE1206" s="87" t="n">
        <x:v>336.89474487304687</x:v>
      </x:c>
      <x:c r="BF1206" s="87" t="n">
        <x:v>162</x:v>
      </x:c>
      <x:c r="BG1206" s="85" t="s">
        <x:v>133</x:v>
      </x:c>
      <x:c r="BH1206" s="85" t="s">
        <x:v>133</x:v>
      </x:c>
    </x:row>
    <x:row r="1207">
      <x:c r="B1207" s="88" t="n">
        <x:v>276</x:v>
      </x:c>
      <x:c r="C1207" s="87" t="n">
        <x:v>0</x:v>
      </x:c>
      <x:c r="D1207" s="85" t="s">
        <x:v>132</x:v>
      </x:c>
      <x:c r="E1207" s="87" t="n">
        <x:v>1</x:v>
      </x:c>
      <x:c r="F1207" s="87" t="n">
        <x:v>12</x:v>
      </x:c>
      <x:c r="G1207" s="87" t="n">
        <x:v>12</x:v>
      </x:c>
      <x:c r="H1207" s="87" t="n">
        <x:v>208.91666666666666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0</x:v>
      </x:c>
      <x:c r="BC1207" s="87" t="n">
        <x:v>484</x:v>
      </x:c>
      <x:c r="BD1207" s="87" t="n">
        <x:v>162</x:v>
      </x:c>
      <x:c r="BE1207" s="87" t="n">
        <x:v>482.5</x:v>
      </x:c>
      <x:c r="BF1207" s="87" t="n">
        <x:v>160.5</x:v>
      </x:c>
      <x:c r="BG1207" s="85" t="s">
        <x:v>133</x:v>
      </x:c>
      <x:c r="BH1207" s="85" t="s">
        <x:v>133</x:v>
      </x:c>
    </x:row>
    <x:row r="1208">
      <x:c r="B1208" s="88" t="n">
        <x:v>277</x:v>
      </x:c>
      <x:c r="C1208" s="87" t="n">
        <x:v>0</x:v>
      </x:c>
      <x:c r="D1208" s="85" t="s">
        <x:v>132</x:v>
      </x:c>
      <x:c r="E1208" s="87" t="n">
        <x:v>1</x:v>
      </x:c>
      <x:c r="F1208" s="87" t="n">
        <x:v>14</x:v>
      </x:c>
      <x:c r="G1208" s="87" t="n">
        <x:v>14</x:v>
      </x:c>
      <x:c r="H1208" s="87" t="n">
        <x:v>187.42857142857142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0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0</x:v>
      </x:c>
      <x:c r="AH1208" s="87" t="n">
        <x:v>0</x:v>
      </x:c>
      <x:c r="AI1208" s="87" t="n">
        <x:v>0</x:v>
      </x:c>
      <x:c r="AJ1208" s="87" t="n">
        <x:v>0</x:v>
      </x:c>
      <x:c r="AK1208" s="87" t="n">
        <x:v>0</x:v>
      </x:c>
      <x:c r="AL1208" s="87" t="n">
        <x:v>0</x:v>
      </x:c>
      <x:c r="AM1208" s="87" t="n">
        <x:v>0</x:v>
      </x:c>
      <x:c r="AN1208" s="87" t="n">
        <x:v>0</x:v>
      </x:c>
      <x:c r="AO1208" s="87" t="n">
        <x:v>0</x:v>
      </x:c>
      <x:c r="AP1208" s="87" t="n">
        <x:v>0</x:v>
      </x:c>
      <x:c r="AQ1208" s="87" t="n">
        <x:v>0</x:v>
      </x:c>
      <x:c r="AR1208" s="87" t="n">
        <x:v>0</x:v>
      </x:c>
      <x:c r="AS1208" s="87" t="n">
        <x:v>0</x:v>
      </x:c>
      <x:c r="AT1208" s="87" t="n">
        <x:v>0</x:v>
      </x:c>
      <x:c r="AU1208" s="87" t="n">
        <x:v>0</x:v>
      </x:c>
      <x:c r="AV1208" s="87" t="n">
        <x:v>0</x:v>
      </x:c>
      <x:c r="AW1208" s="87" t="n">
        <x:v>0</x:v>
      </x:c>
      <x:c r="AX1208" s="87" t="n">
        <x:v>0</x:v>
      </x:c>
      <x:c r="AY1208" s="87" t="n">
        <x:v>0</x:v>
      </x:c>
      <x:c r="AZ1208" s="87" t="n">
        <x:v>0</x:v>
      </x:c>
      <x:c r="BA1208" s="87" t="n">
        <x:v>0</x:v>
      </x:c>
      <x:c r="BB1208" s="87" t="n">
        <x:v>0</x:v>
      </x:c>
      <x:c r="BC1208" s="87" t="n">
        <x:v>514</x:v>
      </x:c>
      <x:c r="BD1208" s="87" t="n">
        <x:v>163</x:v>
      </x:c>
      <x:c r="BE1208" s="87" t="n">
        <x:v>512.4285888671875</x:v>
      </x:c>
      <x:c r="BF1208" s="87" t="n">
        <x:v>160.78572082519531</x:v>
      </x:c>
      <x:c r="BG1208" s="85" t="s">
        <x:v>133</x:v>
      </x:c>
      <x:c r="BH1208" s="85" t="s">
        <x:v>133</x:v>
      </x:c>
    </x:row>
    <x:row r="1209">
      <x:c r="B1209" s="88" t="n">
        <x:v>278</x:v>
      </x:c>
      <x:c r="C1209" s="87" t="n">
        <x:v>0</x:v>
      </x:c>
      <x:c r="D1209" s="85" t="s">
        <x:v>132</x:v>
      </x:c>
      <x:c r="E1209" s="87" t="n">
        <x:v>1</x:v>
      </x:c>
      <x:c r="F1209" s="87" t="n">
        <x:v>11</x:v>
      </x:c>
      <x:c r="G1209" s="87" t="n">
        <x:v>11</x:v>
      </x:c>
      <x:c r="H1209" s="87" t="n">
        <x:v>182.81818181818181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0</x:v>
      </x:c>
      <x:c r="BC1209" s="87" t="n">
        <x:v>519</x:v>
      </x:c>
      <x:c r="BD1209" s="87" t="n">
        <x:v>161</x:v>
      </x:c>
      <x:c r="BE1209" s="87" t="n">
        <x:v>517.6363525390625</x:v>
      </x:c>
      <x:c r="BF1209" s="87" t="n">
        <x:v>160.09091186523437</x:v>
      </x:c>
      <x:c r="BG1209" s="85" t="s">
        <x:v>133</x:v>
      </x:c>
      <x:c r="BH1209" s="85" t="s">
        <x:v>133</x:v>
      </x:c>
    </x:row>
    <x:row r="1210">
      <x:c r="B1210" s="88" t="n">
        <x:v>279</x:v>
      </x:c>
      <x:c r="C1210" s="87" t="n">
        <x:v>0</x:v>
      </x:c>
      <x:c r="D1210" s="85" t="s">
        <x:v>132</x:v>
      </x:c>
      <x:c r="E1210" s="87" t="n">
        <x:v>1</x:v>
      </x:c>
      <x:c r="F1210" s="87" t="n">
        <x:v>15</x:v>
      </x:c>
      <x:c r="G1210" s="87" t="n">
        <x:v>15</x:v>
      </x:c>
      <x:c r="H1210" s="87" t="n">
        <x:v>205.26666666666668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0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0</x:v>
      </x:c>
      <x:c r="AH1210" s="87" t="n">
        <x:v>0</x:v>
      </x:c>
      <x:c r="AI1210" s="87" t="n">
        <x:v>0</x:v>
      </x:c>
      <x:c r="AJ1210" s="87" t="n">
        <x:v>0</x:v>
      </x:c>
      <x:c r="AK1210" s="87" t="n">
        <x:v>0</x:v>
      </x:c>
      <x:c r="AL1210" s="87" t="n">
        <x:v>0</x:v>
      </x:c>
      <x:c r="AM1210" s="87" t="n">
        <x:v>0</x:v>
      </x:c>
      <x:c r="AN1210" s="87" t="n">
        <x:v>0</x:v>
      </x:c>
      <x:c r="AO1210" s="87" t="n">
        <x:v>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0</x:v>
      </x:c>
      <x:c r="AT1210" s="87" t="n">
        <x:v>0</x:v>
      </x:c>
      <x:c r="AU1210" s="87" t="n">
        <x:v>0</x:v>
      </x:c>
      <x:c r="AV1210" s="87" t="n">
        <x:v>0</x:v>
      </x:c>
      <x:c r="AW1210" s="87" t="n">
        <x:v>0</x:v>
      </x:c>
      <x:c r="AX1210" s="87" t="n">
        <x:v>0</x:v>
      </x:c>
      <x:c r="AY1210" s="87" t="n">
        <x:v>0</x:v>
      </x:c>
      <x:c r="AZ1210" s="87" t="n">
        <x:v>0</x:v>
      </x:c>
      <x:c r="BA1210" s="87" t="n">
        <x:v>0</x:v>
      </x:c>
      <x:c r="BB1210" s="87" t="n">
        <x:v>0</x:v>
      </x:c>
      <x:c r="BC1210" s="87" t="n">
        <x:v>574</x:v>
      </x:c>
      <x:c r="BD1210" s="87" t="n">
        <x:v>164</x:v>
      </x:c>
      <x:c r="BE1210" s="87" t="n">
        <x:v>573.5333251953125</x:v>
      </x:c>
      <x:c r="BF1210" s="87" t="n">
        <x:v>161.66667175292969</x:v>
      </x:c>
      <x:c r="BG1210" s="85" t="s">
        <x:v>133</x:v>
      </x:c>
      <x:c r="BH1210" s="85" t="s">
        <x:v>133</x:v>
      </x:c>
    </x:row>
    <x:row r="1211">
      <x:c r="B1211" s="88" t="n">
        <x:v>280</x:v>
      </x:c>
      <x:c r="C1211" s="87" t="n">
        <x:v>0</x:v>
      </x:c>
      <x:c r="D1211" s="85" t="s">
        <x:v>132</x:v>
      </x:c>
      <x:c r="E1211" s="87" t="n">
        <x:v>1</x:v>
      </x:c>
      <x:c r="F1211" s="87" t="n">
        <x:v>28</x:v>
      </x:c>
      <x:c r="G1211" s="87" t="n">
        <x:v>28</x:v>
      </x:c>
      <x:c r="H1211" s="87" t="n">
        <x:v>195.5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0</x:v>
      </x:c>
      <x:c r="BC1211" s="87" t="n">
        <x:v>622</x:v>
      </x:c>
      <x:c r="BD1211" s="87" t="n">
        <x:v>166</x:v>
      </x:c>
      <x:c r="BE1211" s="87" t="n">
        <x:v>619.85711669921875</x:v>
      </x:c>
      <x:c r="BF1211" s="87" t="n">
        <x:v>162.67857360839844</x:v>
      </x:c>
      <x:c r="BG1211" s="85" t="s">
        <x:v>133</x:v>
      </x:c>
      <x:c r="BH1211" s="85" t="s">
        <x:v>133</x:v>
      </x:c>
    </x:row>
    <x:row r="1212">
      <x:c r="B1212" s="88" t="n">
        <x:v>281</x:v>
      </x:c>
      <x:c r="C1212" s="87" t="n">
        <x:v>0</x:v>
      </x:c>
      <x:c r="D1212" s="85" t="s">
        <x:v>132</x:v>
      </x:c>
      <x:c r="E1212" s="87" t="n">
        <x:v>1</x:v>
      </x:c>
      <x:c r="F1212" s="87" t="n">
        <x:v>17</x:v>
      </x:c>
      <x:c r="G1212" s="87" t="n">
        <x:v>17</x:v>
      </x:c>
      <x:c r="H1212" s="87" t="n">
        <x:v>198.29411764705881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0</x:v>
      </x:c>
      <x:c r="BC1212" s="87" t="n">
        <x:v>334</x:v>
      </x:c>
      <x:c r="BD1212" s="87" t="n">
        <x:v>164</x:v>
      </x:c>
      <x:c r="BE1212" s="87" t="n">
        <x:v>332.058837890625</x:v>
      </x:c>
      <x:c r="BF1212" s="87" t="n">
        <x:v>162.76470947265625</x:v>
      </x:c>
      <x:c r="BG1212" s="85" t="s">
        <x:v>133</x:v>
      </x:c>
      <x:c r="BH1212" s="85" t="s">
        <x:v>133</x:v>
      </x:c>
    </x:row>
    <x:row r="1213">
      <x:c r="B1213" s="88" t="n">
        <x:v>282</x:v>
      </x:c>
      <x:c r="C1213" s="87" t="n">
        <x:v>0</x:v>
      </x:c>
      <x:c r="D1213" s="85" t="s">
        <x:v>132</x:v>
      </x:c>
      <x:c r="E1213" s="87" t="n">
        <x:v>1</x:v>
      </x:c>
      <x:c r="F1213" s="87" t="n">
        <x:v>17</x:v>
      </x:c>
      <x:c r="G1213" s="87" t="n">
        <x:v>17</x:v>
      </x:c>
      <x:c r="H1213" s="87" t="n">
        <x:v>207.41176470588235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0</x:v>
      </x:c>
      <x:c r="AI1213" s="87" t="n">
        <x:v>0</x:v>
      </x:c>
      <x:c r="AJ1213" s="87" t="n">
        <x:v>0</x:v>
      </x:c>
      <x:c r="AK1213" s="87" t="n">
        <x:v>0</x:v>
      </x:c>
      <x:c r="AL1213" s="87" t="n">
        <x:v>0</x:v>
      </x:c>
      <x:c r="AM1213" s="87" t="n">
        <x:v>0</x:v>
      </x:c>
      <x:c r="AN1213" s="87" t="n">
        <x:v>0</x:v>
      </x:c>
      <x:c r="AO1213" s="87" t="n">
        <x:v>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0</x:v>
      </x:c>
      <x:c r="AT1213" s="87" t="n">
        <x:v>0</x:v>
      </x:c>
      <x:c r="AU1213" s="87" t="n">
        <x:v>0</x:v>
      </x:c>
      <x:c r="AV1213" s="87" t="n">
        <x:v>0</x:v>
      </x:c>
      <x:c r="AW1213" s="87" t="n">
        <x:v>0</x:v>
      </x:c>
      <x:c r="AX1213" s="87" t="n">
        <x:v>0</x:v>
      </x:c>
      <x:c r="AY1213" s="87" t="n">
        <x:v>0</x:v>
      </x:c>
      <x:c r="AZ1213" s="87" t="n">
        <x:v>0</x:v>
      </x:c>
      <x:c r="BA1213" s="87" t="n">
        <x:v>0</x:v>
      </x:c>
      <x:c r="BB1213" s="87" t="n">
        <x:v>0</x:v>
      </x:c>
      <x:c r="BC1213" s="87" t="n">
        <x:v>507</x:v>
      </x:c>
      <x:c r="BD1213" s="87" t="n">
        <x:v>165</x:v>
      </x:c>
      <x:c r="BE1213" s="87" t="n">
        <x:v>505.941162109375</x:v>
      </x:c>
      <x:c r="BF1213" s="87" t="n">
        <x:v>163.05882263183594</x:v>
      </x:c>
      <x:c r="BG1213" s="85" t="s">
        <x:v>133</x:v>
      </x:c>
      <x:c r="BH1213" s="85" t="s">
        <x:v>133</x:v>
      </x:c>
    </x:row>
    <x:row r="1214">
      <x:c r="B1214" s="88" t="n">
        <x:v>283</x:v>
      </x:c>
      <x:c r="C1214" s="87" t="n">
        <x:v>0</x:v>
      </x:c>
      <x:c r="D1214" s="85" t="s">
        <x:v>132</x:v>
      </x:c>
      <x:c r="E1214" s="87" t="n">
        <x:v>1</x:v>
      </x:c>
      <x:c r="F1214" s="87" t="n">
        <x:v>14</x:v>
      </x:c>
      <x:c r="G1214" s="87" t="n">
        <x:v>14</x:v>
      </x:c>
      <x:c r="H1214" s="87" t="n">
        <x:v>225.57142857142858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0</x:v>
      </x:c>
      <x:c r="AH1214" s="87" t="n">
        <x:v>0</x:v>
      </x:c>
      <x:c r="AI1214" s="87" t="n">
        <x:v>0</x:v>
      </x:c>
      <x:c r="AJ1214" s="87" t="n">
        <x:v>0</x:v>
      </x:c>
      <x:c r="AK1214" s="87" t="n">
        <x:v>0</x:v>
      </x:c>
      <x:c r="AL1214" s="87" t="n">
        <x:v>0</x:v>
      </x:c>
      <x:c r="AM1214" s="87" t="n">
        <x:v>0</x:v>
      </x:c>
      <x:c r="AN1214" s="87" t="n">
        <x:v>0</x:v>
      </x:c>
      <x:c r="AO1214" s="87" t="n">
        <x:v>0</x:v>
      </x:c>
      <x:c r="AP1214" s="87" t="n">
        <x:v>0</x:v>
      </x:c>
      <x:c r="AQ1214" s="87" t="n">
        <x:v>0</x:v>
      </x:c>
      <x:c r="AR1214" s="87" t="n">
        <x:v>0</x:v>
      </x:c>
      <x:c r="AS1214" s="87" t="n">
        <x:v>0</x:v>
      </x:c>
      <x:c r="AT1214" s="87" t="n">
        <x:v>0</x:v>
      </x:c>
      <x:c r="AU1214" s="87" t="n">
        <x:v>0</x:v>
      </x:c>
      <x:c r="AV1214" s="87" t="n">
        <x:v>0</x:v>
      </x:c>
      <x:c r="AW1214" s="87" t="n">
        <x:v>0</x:v>
      </x:c>
      <x:c r="AX1214" s="87" t="n">
        <x:v>0</x:v>
      </x:c>
      <x:c r="AY1214" s="87" t="n">
        <x:v>0</x:v>
      </x:c>
      <x:c r="AZ1214" s="87" t="n">
        <x:v>0</x:v>
      </x:c>
      <x:c r="BA1214" s="87" t="n">
        <x:v>0</x:v>
      </x:c>
      <x:c r="BB1214" s="87" t="n">
        <x:v>0</x:v>
      </x:c>
      <x:c r="BC1214" s="87" t="n">
        <x:v>539</x:v>
      </x:c>
      <x:c r="BD1214" s="87" t="n">
        <x:v>167</x:v>
      </x:c>
      <x:c r="BE1214" s="87" t="n">
        <x:v>537.78570556640625</x:v>
      </x:c>
      <x:c r="BF1214" s="87" t="n">
        <x:v>164.07142639160156</x:v>
      </x:c>
      <x:c r="BG1214" s="85" t="s">
        <x:v>133</x:v>
      </x:c>
      <x:c r="BH1214" s="85" t="s">
        <x:v>133</x:v>
      </x:c>
    </x:row>
    <x:row r="1215">
      <x:c r="B1215" s="88" t="n">
        <x:v>284</x:v>
      </x:c>
      <x:c r="C1215" s="87" t="n">
        <x:v>0</x:v>
      </x:c>
      <x:c r="D1215" s="85" t="s">
        <x:v>132</x:v>
      </x:c>
      <x:c r="E1215" s="87" t="n">
        <x:v>1</x:v>
      </x:c>
      <x:c r="F1215" s="87" t="n">
        <x:v>29</x:v>
      </x:c>
      <x:c r="G1215" s="87" t="n">
        <x:v>29</x:v>
      </x:c>
      <x:c r="H1215" s="87" t="n">
        <x:v>182.48275862068965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0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0</x:v>
      </x:c>
      <x:c r="AH1215" s="87" t="n">
        <x:v>0</x:v>
      </x:c>
      <x:c r="AI1215" s="87" t="n">
        <x:v>0</x:v>
      </x:c>
      <x:c r="AJ1215" s="87" t="n">
        <x:v>0</x:v>
      </x:c>
      <x:c r="AK1215" s="87" t="n">
        <x:v>0</x:v>
      </x:c>
      <x:c r="AL1215" s="87" t="n">
        <x:v>0</x:v>
      </x:c>
      <x:c r="AM1215" s="87" t="n">
        <x:v>0</x:v>
      </x:c>
      <x:c r="AN1215" s="87" t="n">
        <x:v>0</x:v>
      </x:c>
      <x:c r="AO1215" s="87" t="n">
        <x:v>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0</x:v>
      </x:c>
      <x:c r="AT1215" s="87" t="n">
        <x:v>0</x:v>
      </x:c>
      <x:c r="AU1215" s="87" t="n">
        <x:v>0</x:v>
      </x:c>
      <x:c r="AV1215" s="87" t="n">
        <x:v>0</x:v>
      </x:c>
      <x:c r="AW1215" s="87" t="n">
        <x:v>0</x:v>
      </x:c>
      <x:c r="AX1215" s="87" t="n">
        <x:v>0</x:v>
      </x:c>
      <x:c r="AY1215" s="87" t="n">
        <x:v>0</x:v>
      </x:c>
      <x:c r="AZ1215" s="87" t="n">
        <x:v>0</x:v>
      </x:c>
      <x:c r="BA1215" s="87" t="n">
        <x:v>0</x:v>
      </x:c>
      <x:c r="BB1215" s="87" t="n">
        <x:v>0</x:v>
      </x:c>
      <x:c r="BC1215" s="87" t="n">
        <x:v>543</x:v>
      </x:c>
      <x:c r="BD1215" s="87" t="n">
        <x:v>168</x:v>
      </x:c>
      <x:c r="BE1215" s="87" t="n">
        <x:v>544.24139404296875</x:v>
      </x:c>
      <x:c r="BF1215" s="87" t="n">
        <x:v>165.72413635253906</x:v>
      </x:c>
      <x:c r="BG1215" s="85" t="s">
        <x:v>133</x:v>
      </x:c>
      <x:c r="BH1215" s="85" t="s">
        <x:v>133</x:v>
      </x:c>
    </x:row>
    <x:row r="1216">
      <x:c r="B1216" s="88" t="n">
        <x:v>285</x:v>
      </x:c>
      <x:c r="C1216" s="87" t="n">
        <x:v>0</x:v>
      </x:c>
      <x:c r="D1216" s="85" t="s">
        <x:v>132</x:v>
      </x:c>
      <x:c r="E1216" s="87" t="n">
        <x:v>1</x:v>
      </x:c>
      <x:c r="F1216" s="87" t="n">
        <x:v>12</x:v>
      </x:c>
      <x:c r="G1216" s="87" t="n">
        <x:v>12</x:v>
      </x:c>
      <x:c r="H1216" s="87" t="n">
        <x:v>189.41666666666666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0</x:v>
      </x:c>
      <x:c r="BC1216" s="87" t="n">
        <x:v>633</x:v>
      </x:c>
      <x:c r="BD1216" s="87" t="n">
        <x:v>166</x:v>
      </x:c>
      <x:c r="BE1216" s="87" t="n">
        <x:v>632.33331298828125</x:v>
      </x:c>
      <x:c r="BF1216" s="87" t="n">
        <x:v>164.33332824707031</x:v>
      </x:c>
      <x:c r="BG1216" s="85" t="s">
        <x:v>133</x:v>
      </x:c>
      <x:c r="BH1216" s="85" t="s">
        <x:v>133</x:v>
      </x:c>
    </x:row>
    <x:row r="1217">
      <x:c r="B1217" s="88" t="n">
        <x:v>286</x:v>
      </x:c>
      <x:c r="C1217" s="87" t="n">
        <x:v>0</x:v>
      </x:c>
      <x:c r="D1217" s="85" t="s">
        <x:v>132</x:v>
      </x:c>
      <x:c r="E1217" s="87" t="n">
        <x:v>1</x:v>
      </x:c>
      <x:c r="F1217" s="87" t="n">
        <x:v>14</x:v>
      </x:c>
      <x:c r="G1217" s="87" t="n">
        <x:v>14</x:v>
      </x:c>
      <x:c r="H1217" s="87" t="n">
        <x:v>221.28571428571428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0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0</x:v>
      </x:c>
      <x:c r="AH1217" s="87" t="n">
        <x:v>0</x:v>
      </x:c>
      <x:c r="AI1217" s="87" t="n">
        <x:v>0</x:v>
      </x:c>
      <x:c r="AJ1217" s="87" t="n">
        <x:v>0</x:v>
      </x:c>
      <x:c r="AK1217" s="87" t="n">
        <x:v>0</x:v>
      </x:c>
      <x:c r="AL1217" s="87" t="n">
        <x:v>0</x:v>
      </x:c>
      <x:c r="AM1217" s="87" t="n">
        <x:v>0</x:v>
      </x:c>
      <x:c r="AN1217" s="87" t="n">
        <x:v>0</x:v>
      </x:c>
      <x:c r="AO1217" s="87" t="n">
        <x:v>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0</x:v>
      </x:c>
      <x:c r="AT1217" s="87" t="n">
        <x:v>0</x:v>
      </x:c>
      <x:c r="AU1217" s="87" t="n">
        <x:v>0</x:v>
      </x:c>
      <x:c r="AV1217" s="87" t="n">
        <x:v>0</x:v>
      </x:c>
      <x:c r="AW1217" s="87" t="n">
        <x:v>0</x:v>
      </x:c>
      <x:c r="AX1217" s="87" t="n">
        <x:v>0</x:v>
      </x:c>
      <x:c r="AY1217" s="87" t="n">
        <x:v>0</x:v>
      </x:c>
      <x:c r="AZ1217" s="87" t="n">
        <x:v>0</x:v>
      </x:c>
      <x:c r="BA1217" s="87" t="n">
        <x:v>0</x:v>
      </x:c>
      <x:c r="BB1217" s="87" t="n">
        <x:v>0</x:v>
      </x:c>
      <x:c r="BC1217" s="87" t="n">
        <x:v>243</x:v>
      </x:c>
      <x:c r="BD1217" s="87" t="n">
        <x:v>167</x:v>
      </x:c>
      <x:c r="BE1217" s="87" t="n">
        <x:v>242.42857360839844</x:v>
      </x:c>
      <x:c r="BF1217" s="87" t="n">
        <x:v>165.42857360839844</x:v>
      </x:c>
      <x:c r="BG1217" s="85" t="s">
        <x:v>133</x:v>
      </x:c>
      <x:c r="BH1217" s="85" t="s">
        <x:v>133</x:v>
      </x:c>
    </x:row>
    <x:row r="1218">
      <x:c r="B1218" s="88" t="n">
        <x:v>287</x:v>
      </x:c>
      <x:c r="C1218" s="87" t="n">
        <x:v>0</x:v>
      </x:c>
      <x:c r="D1218" s="85" t="s">
        <x:v>132</x:v>
      </x:c>
      <x:c r="E1218" s="87" t="n">
        <x:v>1</x:v>
      </x:c>
      <x:c r="F1218" s="87" t="n">
        <x:v>18</x:v>
      </x:c>
      <x:c r="G1218" s="87" t="n">
        <x:v>18</x:v>
      </x:c>
      <x:c r="H1218" s="87" t="n">
        <x:v>197.66666666666666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1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1</x:v>
      </x:c>
      <x:c r="AF1218" s="87" t="n">
        <x:v>0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0</x:v>
      </x:c>
      <x:c r="BC1218" s="87" t="n">
        <x:v>284</x:v>
      </x:c>
      <x:c r="BD1218" s="87" t="n">
        <x:v>169</x:v>
      </x:c>
      <x:c r="BE1218" s="87" t="n">
        <x:v>284.22222900390625</x:v>
      </x:c>
      <x:c r="BF1218" s="87" t="n">
        <x:v>165.88888549804687</x:v>
      </x:c>
      <x:c r="BG1218" s="85" t="s">
        <x:v>133</x:v>
      </x:c>
      <x:c r="BH1218" s="85" t="s">
        <x:v>133</x:v>
      </x:c>
    </x:row>
    <x:row r="1219">
      <x:c r="B1219" s="88" t="n">
        <x:v>288</x:v>
      </x:c>
      <x:c r="C1219" s="87" t="n">
        <x:v>0</x:v>
      </x:c>
      <x:c r="D1219" s="85" t="s">
        <x:v>132</x:v>
      </x:c>
      <x:c r="E1219" s="87" t="n">
        <x:v>1</x:v>
      </x:c>
      <x:c r="F1219" s="87" t="n">
        <x:v>17</x:v>
      </x:c>
      <x:c r="G1219" s="87" t="n">
        <x:v>17</x:v>
      </x:c>
      <x:c r="H1219" s="87" t="n">
        <x:v>174.1764705882353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0</x:v>
      </x:c>
      <x:c r="BC1219" s="87" t="n">
        <x:v>323</x:v>
      </x:c>
      <x:c r="BD1219" s="87" t="n">
        <x:v>168</x:v>
      </x:c>
      <x:c r="BE1219" s="87" t="n">
        <x:v>321.4705810546875</x:v>
      </x:c>
      <x:c r="BF1219" s="87" t="n">
        <x:v>164.70588684082031</x:v>
      </x:c>
      <x:c r="BG1219" s="85" t="s">
        <x:v>133</x:v>
      </x:c>
      <x:c r="BH1219" s="85" t="s">
        <x:v>133</x:v>
      </x:c>
    </x:row>
    <x:row r="1220">
      <x:c r="B1220" s="88" t="n">
        <x:v>289</x:v>
      </x:c>
      <x:c r="C1220" s="87" t="n">
        <x:v>0</x:v>
      </x:c>
      <x:c r="D1220" s="85" t="s">
        <x:v>132</x:v>
      </x:c>
      <x:c r="E1220" s="87" t="n">
        <x:v>1</x:v>
      </x:c>
      <x:c r="F1220" s="87" t="n">
        <x:v>11</x:v>
      </x:c>
      <x:c r="G1220" s="87" t="n">
        <x:v>11</x:v>
      </x:c>
      <x:c r="H1220" s="87" t="n">
        <x:v>198.63636363636363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0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0</x:v>
      </x:c>
      <x:c r="AH1220" s="87" t="n">
        <x:v>0</x:v>
      </x:c>
      <x:c r="AI1220" s="87" t="n">
        <x:v>0</x:v>
      </x:c>
      <x:c r="AJ1220" s="87" t="n">
        <x:v>0</x:v>
      </x:c>
      <x:c r="AK1220" s="87" t="n">
        <x:v>0</x:v>
      </x:c>
      <x:c r="AL1220" s="87" t="n">
        <x:v>0</x:v>
      </x:c>
      <x:c r="AM1220" s="87" t="n">
        <x:v>0</x:v>
      </x:c>
      <x:c r="AN1220" s="87" t="n">
        <x:v>0</x:v>
      </x:c>
      <x:c r="AO1220" s="87" t="n">
        <x:v>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0</x:v>
      </x:c>
      <x:c r="AT1220" s="87" t="n">
        <x:v>0</x:v>
      </x:c>
      <x:c r="AU1220" s="87" t="n">
        <x:v>0</x:v>
      </x:c>
      <x:c r="AV1220" s="87" t="n">
        <x:v>0</x:v>
      </x:c>
      <x:c r="AW1220" s="87" t="n">
        <x:v>0</x:v>
      </x:c>
      <x:c r="AX1220" s="87" t="n">
        <x:v>0</x:v>
      </x:c>
      <x:c r="AY1220" s="87" t="n">
        <x:v>0</x:v>
      </x:c>
      <x:c r="AZ1220" s="87" t="n">
        <x:v>0</x:v>
      </x:c>
      <x:c r="BA1220" s="87" t="n">
        <x:v>0</x:v>
      </x:c>
      <x:c r="BB1220" s="87" t="n">
        <x:v>0</x:v>
      </x:c>
      <x:c r="BC1220" s="87" t="n">
        <x:v>393</x:v>
      </x:c>
      <x:c r="BD1220" s="87" t="n">
        <x:v>165</x:v>
      </x:c>
      <x:c r="BE1220" s="87" t="n">
        <x:v>393.90908813476562</x:v>
      </x:c>
      <x:c r="BF1220" s="87" t="n">
        <x:v>163.63636779785156</x:v>
      </x:c>
      <x:c r="BG1220" s="85" t="s">
        <x:v>133</x:v>
      </x:c>
      <x:c r="BH1220" s="85" t="s">
        <x:v>133</x:v>
      </x:c>
    </x:row>
    <x:row r="1221">
      <x:c r="B1221" s="88" t="n">
        <x:v>290</x:v>
      </x:c>
      <x:c r="C1221" s="87" t="n">
        <x:v>0</x:v>
      </x:c>
      <x:c r="D1221" s="85" t="s">
        <x:v>132</x:v>
      </x:c>
      <x:c r="E1221" s="87" t="n">
        <x:v>1</x:v>
      </x:c>
      <x:c r="F1221" s="87" t="n">
        <x:v>12</x:v>
      </x:c>
      <x:c r="G1221" s="87" t="n">
        <x:v>12</x:v>
      </x:c>
      <x:c r="H1221" s="87" t="n">
        <x:v>154.58333333333334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0</x:v>
      </x:c>
      <x:c r="BC1221" s="87" t="n">
        <x:v>272</x:v>
      </x:c>
      <x:c r="BD1221" s="87" t="n">
        <x:v>166</x:v>
      </x:c>
      <x:c r="BE1221" s="87" t="n">
        <x:v>270.08334350585937</x:v>
      </x:c>
      <x:c r="BF1221" s="87" t="n">
        <x:v>165.25</x:v>
      </x:c>
      <x:c r="BG1221" s="85" t="s">
        <x:v>133</x:v>
      </x:c>
      <x:c r="BH1221" s="85" t="s">
        <x:v>133</x:v>
      </x:c>
    </x:row>
    <x:row r="1222">
      <x:c r="B1222" s="88" t="n">
        <x:v>291</x:v>
      </x:c>
      <x:c r="C1222" s="87" t="n">
        <x:v>0</x:v>
      </x:c>
      <x:c r="D1222" s="85" t="s">
        <x:v>132</x:v>
      </x:c>
      <x:c r="E1222" s="87" t="n">
        <x:v>1</x:v>
      </x:c>
      <x:c r="F1222" s="87" t="n">
        <x:v>16</x:v>
      </x:c>
      <x:c r="G1222" s="87" t="n">
        <x:v>16</x:v>
      </x:c>
      <x:c r="H1222" s="87" t="n">
        <x:v>179.8125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426</x:v>
      </x:c>
      <x:c r="BD1222" s="87" t="n">
        <x:v>167</x:v>
      </x:c>
      <x:c r="BE1222" s="87" t="n">
        <x:v>423.25</x:v>
      </x:c>
      <x:c r="BF1222" s="87" t="n">
        <x:v>165.625</x:v>
      </x:c>
      <x:c r="BG1222" s="85" t="s">
        <x:v>133</x:v>
      </x:c>
      <x:c r="BH1222" s="85" t="s">
        <x:v>133</x:v>
      </x:c>
    </x:row>
    <x:row r="1223">
      <x:c r="B1223" s="88" t="n">
        <x:v>292</x:v>
      </x:c>
      <x:c r="C1223" s="87" t="n">
        <x:v>0</x:v>
      </x:c>
      <x:c r="D1223" s="85" t="s">
        <x:v>132</x:v>
      </x:c>
      <x:c r="E1223" s="87" t="n">
        <x:v>1</x:v>
      </x:c>
      <x:c r="F1223" s="87" t="n">
        <x:v>14</x:v>
      </x:c>
      <x:c r="G1223" s="87" t="n">
        <x:v>14</x:v>
      </x:c>
      <x:c r="H1223" s="87" t="n">
        <x:v>195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0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0</x:v>
      </x:c>
      <x:c r="AH1223" s="87" t="n">
        <x:v>0</x:v>
      </x:c>
      <x:c r="AI1223" s="87" t="n">
        <x:v>0</x:v>
      </x:c>
      <x:c r="AJ1223" s="87" t="n">
        <x:v>0</x:v>
      </x:c>
      <x:c r="AK1223" s="87" t="n">
        <x:v>0</x:v>
      </x:c>
      <x:c r="AL1223" s="87" t="n">
        <x:v>0</x:v>
      </x:c>
      <x:c r="AM1223" s="87" t="n">
        <x:v>0</x:v>
      </x:c>
      <x:c r="AN1223" s="87" t="n">
        <x:v>0</x:v>
      </x:c>
      <x:c r="AO1223" s="87" t="n">
        <x:v>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0</x:v>
      </x:c>
      <x:c r="AT1223" s="87" t="n">
        <x:v>0</x:v>
      </x:c>
      <x:c r="AU1223" s="87" t="n">
        <x:v>0</x:v>
      </x:c>
      <x:c r="AV1223" s="87" t="n">
        <x:v>0</x:v>
      </x:c>
      <x:c r="AW1223" s="87" t="n">
        <x:v>0</x:v>
      </x:c>
      <x:c r="AX1223" s="87" t="n">
        <x:v>0</x:v>
      </x:c>
      <x:c r="AY1223" s="87" t="n">
        <x:v>0</x:v>
      </x:c>
      <x:c r="AZ1223" s="87" t="n">
        <x:v>0</x:v>
      </x:c>
      <x:c r="BA1223" s="87" t="n">
        <x:v>0</x:v>
      </x:c>
      <x:c r="BB1223" s="87" t="n">
        <x:v>0</x:v>
      </x:c>
      <x:c r="BC1223" s="87" t="n">
        <x:v>640</x:v>
      </x:c>
      <x:c r="BD1223" s="87" t="n">
        <x:v>167</x:v>
      </x:c>
      <x:c r="BE1223" s="87" t="n">
        <x:v>640.64288330078125</x:v>
      </x:c>
      <x:c r="BF1223" s="87" t="n">
        <x:v>165.14285278320312</x:v>
      </x:c>
      <x:c r="BG1223" s="85" t="s">
        <x:v>133</x:v>
      </x:c>
      <x:c r="BH1223" s="85" t="s">
        <x:v>133</x:v>
      </x:c>
    </x:row>
    <x:row r="1224">
      <x:c r="B1224" s="88" t="n">
        <x:v>293</x:v>
      </x:c>
      <x:c r="C1224" s="87" t="n">
        <x:v>0</x:v>
      </x:c>
      <x:c r="D1224" s="85" t="s">
        <x:v>132</x:v>
      </x:c>
      <x:c r="E1224" s="87" t="n">
        <x:v>1</x:v>
      </x:c>
      <x:c r="F1224" s="87" t="n">
        <x:v>17</x:v>
      </x:c>
      <x:c r="G1224" s="87" t="n">
        <x:v>17</x:v>
      </x:c>
      <x:c r="H1224" s="87" t="n">
        <x:v>212.64705882352942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0</x:v>
      </x:c>
      <x:c r="AH1224" s="87" t="n">
        <x:v>0</x:v>
      </x:c>
      <x:c r="AI1224" s="87" t="n">
        <x:v>0</x:v>
      </x:c>
      <x:c r="AJ1224" s="87" t="n">
        <x:v>0</x:v>
      </x:c>
      <x:c r="AK1224" s="87" t="n">
        <x:v>0</x:v>
      </x:c>
      <x:c r="AL1224" s="87" t="n">
        <x:v>0</x:v>
      </x:c>
      <x:c r="AM1224" s="87" t="n">
        <x:v>0</x:v>
      </x:c>
      <x:c r="AN1224" s="87" t="n">
        <x:v>0</x:v>
      </x:c>
      <x:c r="AO1224" s="87" t="n">
        <x:v>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0</x:v>
      </x:c>
      <x:c r="AT1224" s="87" t="n">
        <x:v>0</x:v>
      </x:c>
      <x:c r="AU1224" s="87" t="n">
        <x:v>0</x:v>
      </x:c>
      <x:c r="AV1224" s="87" t="n">
        <x:v>0</x:v>
      </x:c>
      <x:c r="AW1224" s="87" t="n">
        <x:v>0</x:v>
      </x:c>
      <x:c r="AX1224" s="87" t="n">
        <x:v>0</x:v>
      </x:c>
      <x:c r="AY1224" s="87" t="n">
        <x:v>0</x:v>
      </x:c>
      <x:c r="AZ1224" s="87" t="n">
        <x:v>0</x:v>
      </x:c>
      <x:c r="BA1224" s="87" t="n">
        <x:v>0</x:v>
      </x:c>
      <x:c r="BB1224" s="87" t="n">
        <x:v>0</x:v>
      </x:c>
      <x:c r="BC1224" s="87" t="n">
        <x:v>462</x:v>
      </x:c>
      <x:c r="BD1224" s="87" t="n">
        <x:v>171</x:v>
      </x:c>
      <x:c r="BE1224" s="87" t="n">
        <x:v>459.58822631835937</x:v>
      </x:c>
      <x:c r="BF1224" s="87" t="n">
        <x:v>167.82353210449219</x:v>
      </x:c>
      <x:c r="BG1224" s="85" t="s">
        <x:v>133</x:v>
      </x:c>
      <x:c r="BH1224" s="85" t="s">
        <x:v>133</x:v>
      </x:c>
    </x:row>
    <x:row r="1225">
      <x:c r="B1225" s="88" t="n">
        <x:v>294</x:v>
      </x:c>
      <x:c r="C1225" s="87" t="n">
        <x:v>0</x:v>
      </x:c>
      <x:c r="D1225" s="85" t="s">
        <x:v>132</x:v>
      </x:c>
      <x:c r="E1225" s="87" t="n">
        <x:v>1</x:v>
      </x:c>
      <x:c r="F1225" s="87" t="n">
        <x:v>15</x:v>
      </x:c>
      <x:c r="G1225" s="87" t="n">
        <x:v>15</x:v>
      </x:c>
      <x:c r="H1225" s="87" t="n">
        <x:v>233.33333333333334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649</x:v>
      </x:c>
      <x:c r="BD1225" s="87" t="n">
        <x:v>167</x:v>
      </x:c>
      <x:c r="BE1225" s="87" t="n">
        <x:v>647</x:v>
      </x:c>
      <x:c r="BF1225" s="87" t="n">
        <x:v>166</x:v>
      </x:c>
      <x:c r="BG1225" s="85" t="s">
        <x:v>133</x:v>
      </x:c>
      <x:c r="BH1225" s="85" t="s">
        <x:v>133</x:v>
      </x:c>
    </x:row>
    <x:row r="1226">
      <x:c r="B1226" s="88" t="n">
        <x:v>295</x:v>
      </x:c>
      <x:c r="C1226" s="87" t="n">
        <x:v>0</x:v>
      </x:c>
      <x:c r="D1226" s="85" t="s">
        <x:v>132</x:v>
      </x:c>
      <x:c r="E1226" s="87" t="n">
        <x:v>1</x:v>
      </x:c>
      <x:c r="F1226" s="87" t="n">
        <x:v>13</x:v>
      </x:c>
      <x:c r="G1226" s="87" t="n">
        <x:v>13</x:v>
      </x:c>
      <x:c r="H1226" s="87" t="n">
        <x:v>132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0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0</x:v>
      </x:c>
      <x:c r="AH1226" s="87" t="n">
        <x:v>0</x:v>
      </x:c>
      <x:c r="AI1226" s="87" t="n">
        <x:v>0</x:v>
      </x:c>
      <x:c r="AJ1226" s="87" t="n">
        <x:v>0</x:v>
      </x:c>
      <x:c r="AK1226" s="87" t="n">
        <x:v>0</x:v>
      </x:c>
      <x:c r="AL1226" s="87" t="n">
        <x:v>0</x:v>
      </x:c>
      <x:c r="AM1226" s="87" t="n">
        <x:v>0</x:v>
      </x:c>
      <x:c r="AN1226" s="87" t="n">
        <x:v>0</x:v>
      </x:c>
      <x:c r="AO1226" s="87" t="n">
        <x:v>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0</x:v>
      </x:c>
      <x:c r="AT1226" s="87" t="n">
        <x:v>0</x:v>
      </x:c>
      <x:c r="AU1226" s="87" t="n">
        <x:v>0</x:v>
      </x:c>
      <x:c r="AV1226" s="87" t="n">
        <x:v>0</x:v>
      </x:c>
      <x:c r="AW1226" s="87" t="n">
        <x:v>0</x:v>
      </x:c>
      <x:c r="AX1226" s="87" t="n">
        <x:v>0</x:v>
      </x:c>
      <x:c r="AY1226" s="87" t="n">
        <x:v>0</x:v>
      </x:c>
      <x:c r="AZ1226" s="87" t="n">
        <x:v>0</x:v>
      </x:c>
      <x:c r="BA1226" s="87" t="n">
        <x:v>0</x:v>
      </x:c>
      <x:c r="BB1226" s="87" t="n">
        <x:v>0</x:v>
      </x:c>
      <x:c r="BC1226" s="87" t="n">
        <x:v>348</x:v>
      </x:c>
      <x:c r="BD1226" s="87" t="n">
        <x:v>169</x:v>
      </x:c>
      <x:c r="BE1226" s="87" t="n">
        <x:v>346.15383911132812</x:v>
      </x:c>
      <x:c r="BF1226" s="87" t="n">
        <x:v>167.46153259277344</x:v>
      </x:c>
      <x:c r="BG1226" s="85" t="s">
        <x:v>133</x:v>
      </x:c>
      <x:c r="BH1226" s="85" t="s">
        <x:v>133</x:v>
      </x:c>
    </x:row>
    <x:row r="1227">
      <x:c r="B1227" s="88" t="n">
        <x:v>296</x:v>
      </x:c>
      <x:c r="C1227" s="87" t="n">
        <x:v>0</x:v>
      </x:c>
      <x:c r="D1227" s="85" t="s">
        <x:v>132</x:v>
      </x:c>
      <x:c r="E1227" s="87" t="n">
        <x:v>1</x:v>
      </x:c>
      <x:c r="F1227" s="87" t="n">
        <x:v>18</x:v>
      </x:c>
      <x:c r="G1227" s="87" t="n">
        <x:v>18</x:v>
      </x:c>
      <x:c r="H1227" s="87" t="n">
        <x:v>171.38888888888889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0</x:v>
      </x:c>
      <x:c r="AH1227" s="87" t="n">
        <x:v>0</x:v>
      </x:c>
      <x:c r="AI1227" s="87" t="n">
        <x:v>0</x:v>
      </x:c>
      <x:c r="AJ1227" s="87" t="n">
        <x:v>0</x:v>
      </x:c>
      <x:c r="AK1227" s="87" t="n">
        <x:v>0</x:v>
      </x:c>
      <x:c r="AL1227" s="87" t="n">
        <x:v>0</x:v>
      </x:c>
      <x:c r="AM1227" s="87" t="n">
        <x:v>0</x:v>
      </x:c>
      <x:c r="AN1227" s="87" t="n">
        <x:v>0</x:v>
      </x:c>
      <x:c r="AO1227" s="87" t="n">
        <x:v>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0</x:v>
      </x:c>
      <x:c r="AT1227" s="87" t="n">
        <x:v>0</x:v>
      </x:c>
      <x:c r="AU1227" s="87" t="n">
        <x:v>0</x:v>
      </x:c>
      <x:c r="AV1227" s="87" t="n">
        <x:v>0</x:v>
      </x:c>
      <x:c r="AW1227" s="87" t="n">
        <x:v>0</x:v>
      </x:c>
      <x:c r="AX1227" s="87" t="n">
        <x:v>0</x:v>
      </x:c>
      <x:c r="AY1227" s="87" t="n">
        <x:v>0</x:v>
      </x:c>
      <x:c r="AZ1227" s="87" t="n">
        <x:v>0</x:v>
      </x:c>
      <x:c r="BA1227" s="87" t="n">
        <x:v>0</x:v>
      </x:c>
      <x:c r="BB1227" s="87" t="n">
        <x:v>0</x:v>
      </x:c>
      <x:c r="BC1227" s="87" t="n">
        <x:v>360</x:v>
      </x:c>
      <x:c r="BD1227" s="87" t="n">
        <x:v>170</x:v>
      </x:c>
      <x:c r="BE1227" s="87" t="n">
        <x:v>357.11111450195312</x:v>
      </x:c>
      <x:c r="BF1227" s="87" t="n">
        <x:v>168.27777099609375</x:v>
      </x:c>
      <x:c r="BG1227" s="85" t="s">
        <x:v>133</x:v>
      </x:c>
      <x:c r="BH1227" s="85" t="s">
        <x:v>133</x:v>
      </x:c>
    </x:row>
    <x:row r="1228">
      <x:c r="B1228" s="88" t="n">
        <x:v>297</x:v>
      </x:c>
      <x:c r="C1228" s="87" t="n">
        <x:v>0</x:v>
      </x:c>
      <x:c r="D1228" s="85" t="s">
        <x:v>132</x:v>
      </x:c>
      <x:c r="E1228" s="87" t="n">
        <x:v>1</x:v>
      </x:c>
      <x:c r="F1228" s="87" t="n">
        <x:v>13</x:v>
      </x:c>
      <x:c r="G1228" s="87" t="n">
        <x:v>13</x:v>
      </x:c>
      <x:c r="H1228" s="87" t="n">
        <x:v>168.69230769230768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0</x:v>
      </x:c>
      <x:c r="AH1228" s="87" t="n">
        <x:v>0</x:v>
      </x:c>
      <x:c r="AI1228" s="87" t="n">
        <x:v>0</x:v>
      </x:c>
      <x:c r="AJ1228" s="87" t="n">
        <x:v>0</x:v>
      </x:c>
      <x:c r="AK1228" s="87" t="n">
        <x:v>0</x:v>
      </x:c>
      <x:c r="AL1228" s="87" t="n">
        <x:v>0</x:v>
      </x:c>
      <x:c r="AM1228" s="87" t="n">
        <x:v>0</x:v>
      </x:c>
      <x:c r="AN1228" s="87" t="n">
        <x:v>0</x:v>
      </x:c>
      <x:c r="AO1228" s="87" t="n">
        <x:v>0</x:v>
      </x:c>
      <x:c r="AP1228" s="87" t="n">
        <x:v>0</x:v>
      </x:c>
      <x:c r="AQ1228" s="87" t="n">
        <x:v>0</x:v>
      </x:c>
      <x:c r="AR1228" s="87" t="n">
        <x:v>0</x:v>
      </x:c>
      <x:c r="AS1228" s="87" t="n">
        <x:v>0</x:v>
      </x:c>
      <x:c r="AT1228" s="87" t="n">
        <x:v>0</x:v>
      </x:c>
      <x:c r="AU1228" s="87" t="n">
        <x:v>0</x:v>
      </x:c>
      <x:c r="AV1228" s="87" t="n">
        <x:v>0</x:v>
      </x:c>
      <x:c r="AW1228" s="87" t="n">
        <x:v>0</x:v>
      </x:c>
      <x:c r="AX1228" s="87" t="n">
        <x:v>0</x:v>
      </x:c>
      <x:c r="AY1228" s="87" t="n">
        <x:v>0</x:v>
      </x:c>
      <x:c r="AZ1228" s="87" t="n">
        <x:v>0</x:v>
      </x:c>
      <x:c r="BA1228" s="87" t="n">
        <x:v>0</x:v>
      </x:c>
      <x:c r="BB1228" s="87" t="n">
        <x:v>0</x:v>
      </x:c>
      <x:c r="BC1228" s="87" t="n">
        <x:v>493</x:v>
      </x:c>
      <x:c r="BD1228" s="87" t="n">
        <x:v>170</x:v>
      </x:c>
      <x:c r="BE1228" s="87" t="n">
        <x:v>491.23077392578125</x:v>
      </x:c>
      <x:c r="BF1228" s="87" t="n">
        <x:v>168.38461303710937</x:v>
      </x:c>
      <x:c r="BG1228" s="85" t="s">
        <x:v>133</x:v>
      </x:c>
      <x:c r="BH1228" s="85" t="s">
        <x:v>133</x:v>
      </x:c>
    </x:row>
    <x:row r="1229">
      <x:c r="B1229" s="88" t="n">
        <x:v>298</x:v>
      </x:c>
      <x:c r="C1229" s="87" t="n">
        <x:v>0</x:v>
      </x:c>
      <x:c r="D1229" s="85" t="s">
        <x:v>132</x:v>
      </x:c>
      <x:c r="E1229" s="87" t="n">
        <x:v>1</x:v>
      </x:c>
      <x:c r="F1229" s="87" t="n">
        <x:v>27</x:v>
      </x:c>
      <x:c r="G1229" s="87" t="n">
        <x:v>27</x:v>
      </x:c>
      <x:c r="H1229" s="87" t="n">
        <x:v>190.55555555555554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0</x:v>
      </x:c>
      <x:c r="BC1229" s="87" t="n">
        <x:v>537</x:v>
      </x:c>
      <x:c r="BD1229" s="87" t="n">
        <x:v>171</x:v>
      </x:c>
      <x:c r="BE1229" s="87" t="n">
        <x:v>532.29632568359375</x:v>
      </x:c>
      <x:c r="BF1229" s="87" t="n">
        <x:v>168.14814758300781</x:v>
      </x:c>
      <x:c r="BG1229" s="85" t="s">
        <x:v>133</x:v>
      </x:c>
      <x:c r="BH1229" s="85" t="s">
        <x:v>133</x:v>
      </x:c>
    </x:row>
    <x:row r="1230">
      <x:c r="B1230" s="88" t="n">
        <x:v>299</x:v>
      </x:c>
      <x:c r="C1230" s="87" t="n">
        <x:v>0</x:v>
      </x:c>
      <x:c r="D1230" s="85" t="s">
        <x:v>132</x:v>
      </x:c>
      <x:c r="E1230" s="87" t="n">
        <x:v>1</x:v>
      </x:c>
      <x:c r="F1230" s="87" t="n">
        <x:v>21</x:v>
      </x:c>
      <x:c r="G1230" s="87" t="n">
        <x:v>21</x:v>
      </x:c>
      <x:c r="H1230" s="87" t="n">
        <x:v>179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1</x:v>
      </x:c>
      <x:c r="S1230" s="87" t="n">
        <x:v>1</x:v>
      </x:c>
      <x:c r="T1230" s="87" t="n">
        <x:v>0</x:v>
      </x:c>
      <x:c r="U1230" s="87" t="n">
        <x:v>0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1</x:v>
      </x:c>
      <x:c r="AE1230" s="87" t="n">
        <x:v>1</x:v>
      </x:c>
      <x:c r="AF1230" s="87" t="n">
        <x:v>0</x:v>
      </x:c>
      <x:c r="AG1230" s="87" t="n">
        <x:v>0</x:v>
      </x:c>
      <x:c r="AH1230" s="87" t="n">
        <x:v>0</x:v>
      </x:c>
      <x:c r="AI1230" s="87" t="n">
        <x:v>0</x:v>
      </x:c>
      <x:c r="AJ1230" s="87" t="n">
        <x:v>0</x:v>
      </x:c>
      <x:c r="AK1230" s="87" t="n">
        <x:v>0</x:v>
      </x:c>
      <x:c r="AL1230" s="87" t="n">
        <x:v>0</x:v>
      </x:c>
      <x:c r="AM1230" s="87" t="n">
        <x:v>0</x:v>
      </x:c>
      <x:c r="AN1230" s="87" t="n">
        <x:v>0</x:v>
      </x:c>
      <x:c r="AO1230" s="87" t="n">
        <x:v>0</x:v>
      </x:c>
      <x:c r="AP1230" s="87" t="n">
        <x:v>0</x:v>
      </x:c>
      <x:c r="AQ1230" s="87" t="n">
        <x:v>0</x:v>
      </x:c>
      <x:c r="AR1230" s="87" t="n">
        <x:v>0</x:v>
      </x:c>
      <x:c r="AS1230" s="87" t="n">
        <x:v>0</x:v>
      </x:c>
      <x:c r="AT1230" s="87" t="n">
        <x:v>0</x:v>
      </x:c>
      <x:c r="AU1230" s="87" t="n">
        <x:v>0</x:v>
      </x:c>
      <x:c r="AV1230" s="87" t="n">
        <x:v>0</x:v>
      </x:c>
      <x:c r="AW1230" s="87" t="n">
        <x:v>0</x:v>
      </x:c>
      <x:c r="AX1230" s="87" t="n">
        <x:v>0</x:v>
      </x:c>
      <x:c r="AY1230" s="87" t="n">
        <x:v>0</x:v>
      </x:c>
      <x:c r="AZ1230" s="87" t="n">
        <x:v>0</x:v>
      </x:c>
      <x:c r="BA1230" s="87" t="n">
        <x:v>0</x:v>
      </x:c>
      <x:c r="BB1230" s="87" t="n">
        <x:v>0</x:v>
      </x:c>
      <x:c r="BC1230" s="87" t="n">
        <x:v>278</x:v>
      </x:c>
      <x:c r="BD1230" s="87" t="n">
        <x:v>172</x:v>
      </x:c>
      <x:c r="BE1230" s="87" t="n">
        <x:v>275.33334350585937</x:v>
      </x:c>
      <x:c r="BF1230" s="87" t="n">
        <x:v>169.66667175292969</x:v>
      </x:c>
      <x:c r="BG1230" s="85" t="s">
        <x:v>133</x:v>
      </x:c>
      <x:c r="BH1230" s="85" t="s">
        <x:v>133</x:v>
      </x:c>
    </x:row>
    <x:row r="1231">
      <x:c r="B1231" s="88" t="n">
        <x:v>300</x:v>
      </x:c>
      <x:c r="C1231" s="87" t="n">
        <x:v>0</x:v>
      </x:c>
      <x:c r="D1231" s="85" t="s">
        <x:v>132</x:v>
      </x:c>
      <x:c r="E1231" s="87" t="n">
        <x:v>1</x:v>
      </x:c>
      <x:c r="F1231" s="87" t="n">
        <x:v>22</x:v>
      </x:c>
      <x:c r="G1231" s="87" t="n">
        <x:v>22</x:v>
      </x:c>
      <x:c r="H1231" s="87" t="n">
        <x:v>195.72727272727272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0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0</x:v>
      </x:c>
      <x:c r="AH1231" s="87" t="n">
        <x:v>0</x:v>
      </x:c>
      <x:c r="AI1231" s="87" t="n">
        <x:v>0</x:v>
      </x:c>
      <x:c r="AJ1231" s="87" t="n">
        <x:v>0</x:v>
      </x:c>
      <x:c r="AK1231" s="87" t="n">
        <x:v>0</x:v>
      </x:c>
      <x:c r="AL1231" s="87" t="n">
        <x:v>0</x:v>
      </x:c>
      <x:c r="AM1231" s="87" t="n">
        <x:v>0</x:v>
      </x:c>
      <x:c r="AN1231" s="87" t="n">
        <x:v>0</x:v>
      </x:c>
      <x:c r="AO1231" s="87" t="n">
        <x:v>0</x:v>
      </x:c>
      <x:c r="AP1231" s="87" t="n">
        <x:v>0</x:v>
      </x:c>
      <x:c r="AQ1231" s="87" t="n">
        <x:v>0</x:v>
      </x:c>
      <x:c r="AR1231" s="87" t="n">
        <x:v>0</x:v>
      </x:c>
      <x:c r="AS1231" s="87" t="n">
        <x:v>0</x:v>
      </x:c>
      <x:c r="AT1231" s="87" t="n">
        <x:v>0</x:v>
      </x:c>
      <x:c r="AU1231" s="87" t="n">
        <x:v>0</x:v>
      </x:c>
      <x:c r="AV1231" s="87" t="n">
        <x:v>0</x:v>
      </x:c>
      <x:c r="AW1231" s="87" t="n">
        <x:v>0</x:v>
      </x:c>
      <x:c r="AX1231" s="87" t="n">
        <x:v>0</x:v>
      </x:c>
      <x:c r="AY1231" s="87" t="n">
        <x:v>0</x:v>
      </x:c>
      <x:c r="AZ1231" s="87" t="n">
        <x:v>0</x:v>
      </x:c>
      <x:c r="BA1231" s="87" t="n">
        <x:v>0</x:v>
      </x:c>
      <x:c r="BB1231" s="87" t="n">
        <x:v>0</x:v>
      </x:c>
      <x:c r="BC1231" s="87" t="n">
        <x:v>301</x:v>
      </x:c>
      <x:c r="BD1231" s="87" t="n">
        <x:v>171</x:v>
      </x:c>
      <x:c r="BE1231" s="87" t="n">
        <x:v>298.5</x:v>
      </x:c>
      <x:c r="BF1231" s="87" t="n">
        <x:v>168.81817626953125</x:v>
      </x:c>
      <x:c r="BG1231" s="85" t="s">
        <x:v>133</x:v>
      </x:c>
      <x:c r="BH1231" s="85" t="s">
        <x:v>133</x:v>
      </x:c>
    </x:row>
    <x:row r="1232">
      <x:c r="B1232" s="88" t="n">
        <x:v>301</x:v>
      </x:c>
      <x:c r="C1232" s="87" t="n">
        <x:v>0</x:v>
      </x:c>
      <x:c r="D1232" s="85" t="s">
        <x:v>132</x:v>
      </x:c>
      <x:c r="E1232" s="87" t="n">
        <x:v>1</x:v>
      </x:c>
      <x:c r="F1232" s="87" t="n">
        <x:v>21</x:v>
      </x:c>
      <x:c r="G1232" s="87" t="n">
        <x:v>21</x:v>
      </x:c>
      <x:c r="H1232" s="87" t="n">
        <x:v>161.28571428571428</x:v>
      </x:c>
      <x:c r="I1232" s="87" t="n">
        <x:v>1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1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4.7619047619047619</x:v>
      </x:c>
      <x:c r="AH1232" s="87" t="n">
        <x:v>0</x:v>
      </x:c>
      <x:c r="AI1232" s="87" t="n">
        <x:v>1</x:v>
      </x:c>
      <x:c r="AJ1232" s="87" t="n">
        <x:v>0</x:v>
      </x:c>
      <x:c r="AK1232" s="87" t="n">
        <x:v>0.047619047619047616</x:v>
      </x:c>
      <x:c r="AL1232" s="87" t="n">
        <x:v>0</x:v>
      </x:c>
      <x:c r="AM1232" s="87" t="n">
        <x:v>34</x:v>
      </x:c>
      <x:c r="AN1232" s="87" t="n">
        <x:v>0</x:v>
      </x:c>
      <x:c r="AO1232" s="87" t="n">
        <x:v>34</x:v>
      </x:c>
      <x:c r="AP1232" s="87" t="n">
        <x:v>0</x:v>
      </x:c>
      <x:c r="AQ1232" s="87" t="n">
        <x:v>0</x:v>
      </x:c>
      <x:c r="AR1232" s="87" t="n">
        <x:v>0</x:v>
      </x:c>
      <x:c r="AS1232" s="87" t="n">
        <x:v>34</x:v>
      </x:c>
      <x:c r="AT1232" s="87" t="n">
        <x:v>0</x:v>
      </x:c>
      <x:c r="AU1232" s="87" t="n">
        <x:v>34</x:v>
      </x:c>
      <x:c r="AV1232" s="87" t="n">
        <x:v>0</x:v>
      </x:c>
      <x:c r="AW1232" s="87" t="n">
        <x:v>34</x:v>
      </x:c>
      <x:c r="AX1232" s="87" t="n">
        <x:v>0</x:v>
      </x:c>
      <x:c r="AY1232" s="87" t="n">
        <x:v>34</x:v>
      </x:c>
      <x:c r="AZ1232" s="87" t="n">
        <x:v>0</x:v>
      </x:c>
      <x:c r="BA1232" s="87" t="n">
        <x:v>0</x:v>
      </x:c>
      <x:c r="BB1232" s="87" t="n">
        <x:v>0</x:v>
      </x:c>
      <x:c r="BC1232" s="87" t="n">
        <x:v>340</x:v>
      </x:c>
      <x:c r="BD1232" s="87" t="n">
        <x:v>171</x:v>
      </x:c>
      <x:c r="BE1232" s="87" t="n">
        <x:v>336.42855834960937</x:v>
      </x:c>
      <x:c r="BF1232" s="87" t="n">
        <x:v>168.76190185546875</x:v>
      </x:c>
      <x:c r="BG1232" s="85" t="s">
        <x:v>133</x:v>
      </x:c>
      <x:c r="BH1232" s="85" t="s">
        <x:v>133</x:v>
      </x:c>
    </x:row>
    <x:row r="1233">
      <x:c r="B1233" s="88" t="n">
        <x:v>302</x:v>
      </x:c>
      <x:c r="C1233" s="87" t="n">
        <x:v>0</x:v>
      </x:c>
      <x:c r="D1233" s="85" t="s">
        <x:v>132</x:v>
      </x:c>
      <x:c r="E1233" s="87" t="n">
        <x:v>1</x:v>
      </x:c>
      <x:c r="F1233" s="87" t="n">
        <x:v>22</x:v>
      </x:c>
      <x:c r="G1233" s="87" t="n">
        <x:v>22</x:v>
      </x:c>
      <x:c r="H1233" s="87" t="n">
        <x:v>186.04545454545453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0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0</x:v>
      </x:c>
      <x:c r="AH1233" s="87" t="n">
        <x:v>0</x:v>
      </x:c>
      <x:c r="AI1233" s="87" t="n">
        <x:v>0</x:v>
      </x:c>
      <x:c r="AJ1233" s="87" t="n">
        <x:v>0</x:v>
      </x:c>
      <x:c r="AK1233" s="87" t="n">
        <x:v>0</x:v>
      </x:c>
      <x:c r="AL1233" s="87" t="n">
        <x:v>0</x:v>
      </x:c>
      <x:c r="AM1233" s="87" t="n">
        <x:v>0</x:v>
      </x:c>
      <x:c r="AN1233" s="87" t="n">
        <x:v>0</x:v>
      </x:c>
      <x:c r="AO1233" s="87" t="n">
        <x:v>0</x:v>
      </x:c>
      <x:c r="AP1233" s="87" t="n">
        <x:v>0</x:v>
      </x:c>
      <x:c r="AQ1233" s="87" t="n">
        <x:v>0</x:v>
      </x:c>
      <x:c r="AR1233" s="87" t="n">
        <x:v>0</x:v>
      </x:c>
      <x:c r="AS1233" s="87" t="n">
        <x:v>0</x:v>
      </x:c>
      <x:c r="AT1233" s="87" t="n">
        <x:v>0</x:v>
      </x:c>
      <x:c r="AU1233" s="87" t="n">
        <x:v>0</x:v>
      </x:c>
      <x:c r="AV1233" s="87" t="n">
        <x:v>0</x:v>
      </x:c>
      <x:c r="AW1233" s="87" t="n">
        <x:v>0</x:v>
      </x:c>
      <x:c r="AX1233" s="87" t="n">
        <x:v>0</x:v>
      </x:c>
      <x:c r="AY1233" s="87" t="n">
        <x:v>0</x:v>
      </x:c>
      <x:c r="AZ1233" s="87" t="n">
        <x:v>0</x:v>
      </x:c>
      <x:c r="BA1233" s="87" t="n">
        <x:v>0</x:v>
      </x:c>
      <x:c r="BB1233" s="87" t="n">
        <x:v>0</x:v>
      </x:c>
      <x:c r="BC1233" s="87" t="n">
        <x:v>233</x:v>
      </x:c>
      <x:c r="BD1233" s="87" t="n">
        <x:v>179</x:v>
      </x:c>
      <x:c r="BE1233" s="87" t="n">
        <x:v>233.36363220214844</x:v>
      </x:c>
      <x:c r="BF1233" s="87" t="n">
        <x:v>172.86363220214844</x:v>
      </x:c>
      <x:c r="BG1233" s="85" t="s">
        <x:v>133</x:v>
      </x:c>
      <x:c r="BH1233" s="85" t="s">
        <x:v>133</x:v>
      </x:c>
    </x:row>
    <x:row r="1234">
      <x:c r="B1234" s="88" t="n">
        <x:v>303</x:v>
      </x:c>
      <x:c r="C1234" s="87" t="n">
        <x:v>0</x:v>
      </x:c>
      <x:c r="D1234" s="85" t="s">
        <x:v>132</x:v>
      </x:c>
      <x:c r="E1234" s="87" t="n">
        <x:v>1</x:v>
      </x:c>
      <x:c r="F1234" s="87" t="n">
        <x:v>12</x:v>
      </x:c>
      <x:c r="G1234" s="87" t="n">
        <x:v>12</x:v>
      </x:c>
      <x:c r="H1234" s="87" t="n">
        <x:v>191.91666666666666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398</x:v>
      </x:c>
      <x:c r="BD1234" s="87" t="n">
        <x:v>172</x:v>
      </x:c>
      <x:c r="BE1234" s="87" t="n">
        <x:v>397.08334350585937</x:v>
      </x:c>
      <x:c r="BF1234" s="87" t="n">
        <x:v>170.16667175292969</x:v>
      </x:c>
      <x:c r="BG1234" s="85" t="s">
        <x:v>133</x:v>
      </x:c>
      <x:c r="BH1234" s="85" t="s">
        <x:v>133</x:v>
      </x:c>
    </x:row>
    <x:row r="1235">
      <x:c r="B1235" s="88" t="n">
        <x:v>304</x:v>
      </x:c>
      <x:c r="C1235" s="87" t="n">
        <x:v>0</x:v>
      </x:c>
      <x:c r="D1235" s="85" t="s">
        <x:v>132</x:v>
      </x:c>
      <x:c r="E1235" s="87" t="n">
        <x:v>1</x:v>
      </x:c>
      <x:c r="F1235" s="87" t="n">
        <x:v>21</x:v>
      </x:c>
      <x:c r="G1235" s="87" t="n">
        <x:v>21</x:v>
      </x:c>
      <x:c r="H1235" s="87" t="n">
        <x:v>186.04761904761904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0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0</x:v>
      </x:c>
      <x:c r="AH1235" s="87" t="n">
        <x:v>0</x:v>
      </x:c>
      <x:c r="AI1235" s="87" t="n">
        <x:v>0</x:v>
      </x:c>
      <x:c r="AJ1235" s="87" t="n">
        <x:v>0</x:v>
      </x:c>
      <x:c r="AK1235" s="87" t="n">
        <x:v>0</x:v>
      </x:c>
      <x:c r="AL1235" s="87" t="n">
        <x:v>0</x:v>
      </x:c>
      <x:c r="AM1235" s="87" t="n">
        <x:v>0</x:v>
      </x:c>
      <x:c r="AN1235" s="87" t="n">
        <x:v>0</x:v>
      </x:c>
      <x:c r="AO1235" s="87" t="n">
        <x:v>0</x:v>
      </x:c>
      <x:c r="AP1235" s="87" t="n">
        <x:v>0</x:v>
      </x:c>
      <x:c r="AQ1235" s="87" t="n">
        <x:v>0</x:v>
      </x:c>
      <x:c r="AR1235" s="87" t="n">
        <x:v>0</x:v>
      </x:c>
      <x:c r="AS1235" s="87" t="n">
        <x:v>0</x:v>
      </x:c>
      <x:c r="AT1235" s="87" t="n">
        <x:v>0</x:v>
      </x:c>
      <x:c r="AU1235" s="87" t="n">
        <x:v>0</x:v>
      </x:c>
      <x:c r="AV1235" s="87" t="n">
        <x:v>0</x:v>
      </x:c>
      <x:c r="AW1235" s="87" t="n">
        <x:v>0</x:v>
      </x:c>
      <x:c r="AX1235" s="87" t="n">
        <x:v>0</x:v>
      </x:c>
      <x:c r="AY1235" s="87" t="n">
        <x:v>0</x:v>
      </x:c>
      <x:c r="AZ1235" s="87" t="n">
        <x:v>0</x:v>
      </x:c>
      <x:c r="BA1235" s="87" t="n">
        <x:v>0</x:v>
      </x:c>
      <x:c r="BB1235" s="87" t="n">
        <x:v>0</x:v>
      </x:c>
      <x:c r="BC1235" s="87" t="n">
        <x:v>449</x:v>
      </x:c>
      <x:c r="BD1235" s="87" t="n">
        <x:v>174</x:v>
      </x:c>
      <x:c r="BE1235" s="87" t="n">
        <x:v>451.19049072265625</x:v>
      </x:c>
      <x:c r="BF1235" s="87" t="n">
        <x:v>171.33332824707031</x:v>
      </x:c>
      <x:c r="BG1235" s="85" t="s">
        <x:v>133</x:v>
      </x:c>
      <x:c r="BH1235" s="85" t="s">
        <x:v>133</x:v>
      </x:c>
    </x:row>
    <x:row r="1236">
      <x:c r="B1236" s="88" t="n">
        <x:v>305</x:v>
      </x:c>
      <x:c r="C1236" s="87" t="n">
        <x:v>0</x:v>
      </x:c>
      <x:c r="D1236" s="85" t="s">
        <x:v>132</x:v>
      </x:c>
      <x:c r="E1236" s="87" t="n">
        <x:v>1</x:v>
      </x:c>
      <x:c r="F1236" s="87" t="n">
        <x:v>11</x:v>
      </x:c>
      <x:c r="G1236" s="87" t="n">
        <x:v>11</x:v>
      </x:c>
      <x:c r="H1236" s="87" t="n">
        <x:v>207.09090909090909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0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0</x:v>
      </x:c>
      <x:c r="AH1236" s="87" t="n">
        <x:v>0</x:v>
      </x:c>
      <x:c r="AI1236" s="87" t="n">
        <x:v>0</x:v>
      </x:c>
      <x:c r="AJ1236" s="87" t="n">
        <x:v>0</x:v>
      </x:c>
      <x:c r="AK1236" s="87" t="n">
        <x:v>0</x:v>
      </x:c>
      <x:c r="AL1236" s="87" t="n">
        <x:v>0</x:v>
      </x:c>
      <x:c r="AM1236" s="87" t="n">
        <x:v>0</x:v>
      </x:c>
      <x:c r="AN1236" s="87" t="n">
        <x:v>0</x:v>
      </x:c>
      <x:c r="AO1236" s="87" t="n">
        <x:v>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0</x:v>
      </x:c>
      <x:c r="AT1236" s="87" t="n">
        <x:v>0</x:v>
      </x:c>
      <x:c r="AU1236" s="87" t="n">
        <x:v>0</x:v>
      </x:c>
      <x:c r="AV1236" s="87" t="n">
        <x:v>0</x:v>
      </x:c>
      <x:c r="AW1236" s="87" t="n">
        <x:v>0</x:v>
      </x:c>
      <x:c r="AX1236" s="87" t="n">
        <x:v>0</x:v>
      </x:c>
      <x:c r="AY1236" s="87" t="n">
        <x:v>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480</x:v>
      </x:c>
      <x:c r="BD1236" s="87" t="n">
        <x:v>170</x:v>
      </x:c>
      <x:c r="BE1236" s="87" t="n">
        <x:v>478.6363525390625</x:v>
      </x:c>
      <x:c r="BF1236" s="87" t="n">
        <x:v>168.90908813476562</x:v>
      </x:c>
      <x:c r="BG1236" s="85" t="s">
        <x:v>133</x:v>
      </x:c>
      <x:c r="BH1236" s="85" t="s">
        <x:v>133</x:v>
      </x:c>
    </x:row>
    <x:row r="1237">
      <x:c r="B1237" s="88" t="n">
        <x:v>306</x:v>
      </x:c>
      <x:c r="C1237" s="87" t="n">
        <x:v>0</x:v>
      </x:c>
      <x:c r="D1237" s="85" t="s">
        <x:v>132</x:v>
      </x:c>
      <x:c r="E1237" s="87" t="n">
        <x:v>1</x:v>
      </x:c>
      <x:c r="F1237" s="87" t="n">
        <x:v>10</x:v>
      </x:c>
      <x:c r="G1237" s="87" t="n">
        <x:v>10</x:v>
      </x:c>
      <x:c r="H1237" s="87" t="n">
        <x:v>200.8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0</x:v>
      </x:c>
      <x:c r="AH1237" s="87" t="n">
        <x:v>0</x:v>
      </x:c>
      <x:c r="AI1237" s="87" t="n">
        <x:v>0</x:v>
      </x:c>
      <x:c r="AJ1237" s="87" t="n">
        <x:v>0</x:v>
      </x:c>
      <x:c r="AK1237" s="87" t="n">
        <x:v>0</x:v>
      </x:c>
      <x:c r="AL1237" s="87" t="n">
        <x:v>0</x:v>
      </x:c>
      <x:c r="AM1237" s="87" t="n">
        <x:v>0</x:v>
      </x:c>
      <x:c r="AN1237" s="87" t="n">
        <x:v>0</x:v>
      </x:c>
      <x:c r="AO1237" s="87" t="n">
        <x:v>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0</x:v>
      </x:c>
      <x:c r="AT1237" s="87" t="n">
        <x:v>0</x:v>
      </x:c>
      <x:c r="AU1237" s="87" t="n">
        <x:v>0</x:v>
      </x:c>
      <x:c r="AV1237" s="87" t="n">
        <x:v>0</x:v>
      </x:c>
      <x:c r="AW1237" s="87" t="n">
        <x:v>0</x:v>
      </x:c>
      <x:c r="AX1237" s="87" t="n">
        <x:v>0</x:v>
      </x:c>
      <x:c r="AY1237" s="87" t="n">
        <x:v>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617</x:v>
      </x:c>
      <x:c r="BD1237" s="87" t="n">
        <x:v>170</x:v>
      </x:c>
      <x:c r="BE1237" s="87" t="n">
        <x:v>617.29998779296875</x:v>
      </x:c>
      <x:c r="BF1237" s="87" t="n">
        <x:v>168.80000305175781</x:v>
      </x:c>
      <x:c r="BG1237" s="85" t="s">
        <x:v>133</x:v>
      </x:c>
      <x:c r="BH1237" s="85" t="s">
        <x:v>133</x:v>
      </x:c>
    </x:row>
    <x:row r="1238">
      <x:c r="B1238" s="88" t="n">
        <x:v>307</x:v>
      </x:c>
      <x:c r="C1238" s="87" t="n">
        <x:v>0</x:v>
      </x:c>
      <x:c r="D1238" s="85" t="s">
        <x:v>132</x:v>
      </x:c>
      <x:c r="E1238" s="87" t="n">
        <x:v>1</x:v>
      </x:c>
      <x:c r="F1238" s="87" t="n">
        <x:v>21</x:v>
      </x:c>
      <x:c r="G1238" s="87" t="n">
        <x:v>21</x:v>
      </x:c>
      <x:c r="H1238" s="87" t="n">
        <x:v>183.42857142857142</x:v>
      </x:c>
      <x:c r="I1238" s="87" t="n">
        <x:v>0</x:v>
      </x:c>
      <x:c r="J1238" s="87" t="n">
        <x:v>1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1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4.7619047619047619</x:v>
      </x:c>
      <x:c r="AI1238" s="87" t="n">
        <x:v>0</x:v>
      </x:c>
      <x:c r="AJ1238" s="87" t="n">
        <x:v>1</x:v>
      </x:c>
      <x:c r="AK1238" s="87" t="n">
        <x:v>0</x:v>
      </x:c>
      <x:c r="AL1238" s="87" t="n">
        <x:v>0.047619047619047616</x:v>
      </x:c>
      <x:c r="AM1238" s="87" t="n">
        <x:v>0</x:v>
      </x:c>
      <x:c r="AN1238" s="87" t="n">
        <x:v>30</x:v>
      </x:c>
      <x:c r="AO1238" s="87" t="n">
        <x:v>0</x:v>
      </x:c>
      <x:c r="AP1238" s="87" t="n">
        <x:v>30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30</x:v>
      </x:c>
      <x:c r="AU1238" s="87" t="n">
        <x:v>0</x:v>
      </x:c>
      <x:c r="AV1238" s="87" t="n">
        <x:v>30</x:v>
      </x:c>
      <x:c r="AW1238" s="87" t="n">
        <x:v>0</x:v>
      </x:c>
      <x:c r="AX1238" s="87" t="n">
        <x:v>30</x:v>
      </x:c>
      <x:c r="AY1238" s="87" t="n">
        <x:v>0</x:v>
      </x:c>
      <x:c r="AZ1238" s="87" t="n">
        <x:v>30</x:v>
      </x:c>
      <x:c r="BA1238" s="87" t="n">
        <x:v>0</x:v>
      </x:c>
      <x:c r="BB1238" s="87" t="n">
        <x:v>0</x:v>
      </x:c>
      <x:c r="BC1238" s="87" t="n">
        <x:v>415</x:v>
      </x:c>
      <x:c r="BD1238" s="87" t="n">
        <x:v>174</x:v>
      </x:c>
      <x:c r="BE1238" s="87" t="n">
        <x:v>413.66665649414062</x:v>
      </x:c>
      <x:c r="BF1238" s="87" t="n">
        <x:v>171.19047546386719</x:v>
      </x:c>
      <x:c r="BG1238" s="85" t="s">
        <x:v>133</x:v>
      </x:c>
      <x:c r="BH1238" s="85" t="s">
        <x:v>133</x:v>
      </x:c>
    </x:row>
    <x:row r="1239">
      <x:c r="B1239" s="88" t="n">
        <x:v>308</x:v>
      </x:c>
      <x:c r="C1239" s="87" t="n">
        <x:v>0</x:v>
      </x:c>
      <x:c r="D1239" s="85" t="s">
        <x:v>132</x:v>
      </x:c>
      <x:c r="E1239" s="87" t="n">
        <x:v>1</x:v>
      </x:c>
      <x:c r="F1239" s="87" t="n">
        <x:v>16</x:v>
      </x:c>
      <x:c r="G1239" s="87" t="n">
        <x:v>16</x:v>
      </x:c>
      <x:c r="H1239" s="87" t="n">
        <x:v>177.875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294</x:v>
      </x:c>
      <x:c r="BD1239" s="87" t="n">
        <x:v>174</x:v>
      </x:c>
      <x:c r="BE1239" s="87" t="n">
        <x:v>293.3125</x:v>
      </x:c>
      <x:c r="BF1239" s="87" t="n">
        <x:v>172.0625</x:v>
      </x:c>
      <x:c r="BG1239" s="85" t="s">
        <x:v>133</x:v>
      </x:c>
      <x:c r="BH1239" s="85" t="s">
        <x:v>133</x:v>
      </x:c>
    </x:row>
    <x:row r="1240">
      <x:c r="B1240" s="88" t="n">
        <x:v>309</x:v>
      </x:c>
      <x:c r="C1240" s="87" t="n">
        <x:v>0</x:v>
      </x:c>
      <x:c r="D1240" s="85" t="s">
        <x:v>132</x:v>
      </x:c>
      <x:c r="E1240" s="87" t="n">
        <x:v>1</x:v>
      </x:c>
      <x:c r="F1240" s="87" t="n">
        <x:v>28</x:v>
      </x:c>
      <x:c r="G1240" s="87" t="n">
        <x:v>28</x:v>
      </x:c>
      <x:c r="H1240" s="87" t="n">
        <x:v>189.82142857142858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327</x:v>
      </x:c>
      <x:c r="BD1240" s="87" t="n">
        <x:v>176</x:v>
      </x:c>
      <x:c r="BE1240" s="87" t="n">
        <x:v>328.53570556640625</x:v>
      </x:c>
      <x:c r="BF1240" s="87" t="n">
        <x:v>173.10714721679688</x:v>
      </x:c>
      <x:c r="BG1240" s="85" t="s">
        <x:v>133</x:v>
      </x:c>
      <x:c r="BH1240" s="85" t="s">
        <x:v>133</x:v>
      </x:c>
    </x:row>
    <x:row r="1241">
      <x:c r="B1241" s="88" t="n">
        <x:v>310</x:v>
      </x:c>
      <x:c r="C1241" s="87" t="n">
        <x:v>0</x:v>
      </x:c>
      <x:c r="D1241" s="85" t="s">
        <x:v>132</x:v>
      </x:c>
      <x:c r="E1241" s="87" t="n">
        <x:v>1</x:v>
      </x:c>
      <x:c r="F1241" s="87" t="n">
        <x:v>14</x:v>
      </x:c>
      <x:c r="G1241" s="87" t="n">
        <x:v>14</x:v>
      </x:c>
      <x:c r="H1241" s="87" t="n">
        <x:v>196.57142857142858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0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0</x:v>
      </x:c>
      <x:c r="AH1241" s="87" t="n">
        <x:v>0</x:v>
      </x:c>
      <x:c r="AI1241" s="87" t="n">
        <x:v>0</x:v>
      </x:c>
      <x:c r="AJ1241" s="87" t="n">
        <x:v>0</x:v>
      </x:c>
      <x:c r="AK1241" s="87" t="n">
        <x:v>0</x:v>
      </x:c>
      <x:c r="AL1241" s="87" t="n">
        <x:v>0</x:v>
      </x:c>
      <x:c r="AM1241" s="87" t="n">
        <x:v>0</x:v>
      </x:c>
      <x:c r="AN1241" s="87" t="n">
        <x:v>0</x:v>
      </x:c>
      <x:c r="AO1241" s="87" t="n">
        <x:v>0</x:v>
      </x:c>
      <x:c r="AP1241" s="87" t="n">
        <x:v>0</x:v>
      </x:c>
      <x:c r="AQ1241" s="87" t="n">
        <x:v>0</x:v>
      </x:c>
      <x:c r="AR1241" s="87" t="n">
        <x:v>0</x:v>
      </x:c>
      <x:c r="AS1241" s="87" t="n">
        <x:v>0</x:v>
      </x:c>
      <x:c r="AT1241" s="87" t="n">
        <x:v>0</x:v>
      </x:c>
      <x:c r="AU1241" s="87" t="n">
        <x:v>0</x:v>
      </x:c>
      <x:c r="AV1241" s="87" t="n">
        <x:v>0</x:v>
      </x:c>
      <x:c r="AW1241" s="87" t="n">
        <x:v>0</x:v>
      </x:c>
      <x:c r="AX1241" s="87" t="n">
        <x:v>0</x:v>
      </x:c>
      <x:c r="AY1241" s="87" t="n">
        <x:v>0</x:v>
      </x:c>
      <x:c r="AZ1241" s="87" t="n">
        <x:v>0</x:v>
      </x:c>
      <x:c r="BA1241" s="87" t="n">
        <x:v>0</x:v>
      </x:c>
      <x:c r="BB1241" s="87" t="n">
        <x:v>0</x:v>
      </x:c>
      <x:c r="BC1241" s="87" t="n">
        <x:v>535</x:v>
      </x:c>
      <x:c r="BD1241" s="87" t="n">
        <x:v>174</x:v>
      </x:c>
      <x:c r="BE1241" s="87" t="n">
        <x:v>533</x:v>
      </x:c>
      <x:c r="BF1241" s="87" t="n">
        <x:v>172.85714721679687</x:v>
      </x:c>
      <x:c r="BG1241" s="85" t="s">
        <x:v>133</x:v>
      </x:c>
      <x:c r="BH1241" s="85" t="s">
        <x:v>133</x:v>
      </x:c>
    </x:row>
    <x:row r="1242">
      <x:c r="B1242" s="88" t="n">
        <x:v>311</x:v>
      </x:c>
      <x:c r="C1242" s="87" t="n">
        <x:v>0</x:v>
      </x:c>
      <x:c r="D1242" s="85" t="s">
        <x:v>132</x:v>
      </x:c>
      <x:c r="E1242" s="87" t="n">
        <x:v>1</x:v>
      </x:c>
      <x:c r="F1242" s="87" t="n">
        <x:v>16</x:v>
      </x:c>
      <x:c r="G1242" s="87" t="n">
        <x:v>16</x:v>
      </x:c>
      <x:c r="H1242" s="87" t="n">
        <x:v>161.875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0</x:v>
      </x:c>
      <x:c r="BC1242" s="87" t="n">
        <x:v>594</x:v>
      </x:c>
      <x:c r="BD1242" s="87" t="n">
        <x:v>174</x:v>
      </x:c>
      <x:c r="BE1242" s="87" t="n">
        <x:v>592.5</x:v>
      </x:c>
      <x:c r="BF1242" s="87" t="n">
        <x:v>172.75</x:v>
      </x:c>
      <x:c r="BG1242" s="85" t="s">
        <x:v>133</x:v>
      </x:c>
      <x:c r="BH1242" s="85" t="s">
        <x:v>133</x:v>
      </x:c>
    </x:row>
    <x:row r="1243">
      <x:c r="B1243" s="88" t="n">
        <x:v>312</x:v>
      </x:c>
      <x:c r="C1243" s="87" t="n">
        <x:v>0</x:v>
      </x:c>
      <x:c r="D1243" s="85" t="s">
        <x:v>132</x:v>
      </x:c>
      <x:c r="E1243" s="87" t="n">
        <x:v>1</x:v>
      </x:c>
      <x:c r="F1243" s="87" t="n">
        <x:v>10</x:v>
      </x:c>
      <x:c r="G1243" s="87" t="n">
        <x:v>10</x:v>
      </x:c>
      <x:c r="H1243" s="87" t="n">
        <x:v>190.5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262</x:v>
      </x:c>
      <x:c r="BD1243" s="87" t="n">
        <x:v>176</x:v>
      </x:c>
      <x:c r="BE1243" s="87" t="n">
        <x:v>261.5</x:v>
      </x:c>
      <x:c r="BF1243" s="87" t="n">
        <x:v>174.10000610351562</x:v>
      </x:c>
      <x:c r="BG1243" s="85" t="s">
        <x:v>133</x:v>
      </x:c>
      <x:c r="BH1243" s="85" t="s">
        <x:v>133</x:v>
      </x:c>
    </x:row>
    <x:row r="1244">
      <x:c r="B1244" s="88" t="n">
        <x:v>313</x:v>
      </x:c>
      <x:c r="C1244" s="87" t="n">
        <x:v>0</x:v>
      </x:c>
      <x:c r="D1244" s="85" t="s">
        <x:v>132</x:v>
      </x:c>
      <x:c r="E1244" s="87" t="n">
        <x:v>1</x:v>
      </x:c>
      <x:c r="F1244" s="87" t="n">
        <x:v>11</x:v>
      </x:c>
      <x:c r="G1244" s="87" t="n">
        <x:v>11</x:v>
      </x:c>
      <x:c r="H1244" s="87" t="n">
        <x:v>198.72727272727272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364</x:v>
      </x:c>
      <x:c r="BD1244" s="87" t="n">
        <x:v>176</x:v>
      </x:c>
      <x:c r="BE1244" s="87" t="n">
        <x:v>363.81817626953125</x:v>
      </x:c>
      <x:c r="BF1244" s="87" t="n">
        <x:v>173.72727966308594</x:v>
      </x:c>
      <x:c r="BG1244" s="85" t="s">
        <x:v>133</x:v>
      </x:c>
      <x:c r="BH1244" s="85" t="s">
        <x:v>133</x:v>
      </x:c>
    </x:row>
    <x:row r="1245">
      <x:c r="B1245" s="88" t="n">
        <x:v>314</x:v>
      </x:c>
      <x:c r="C1245" s="87" t="n">
        <x:v>0</x:v>
      </x:c>
      <x:c r="D1245" s="85" t="s">
        <x:v>132</x:v>
      </x:c>
      <x:c r="E1245" s="87" t="n">
        <x:v>1</x:v>
      </x:c>
      <x:c r="F1245" s="87" t="n">
        <x:v>12</x:v>
      </x:c>
      <x:c r="G1245" s="87" t="n">
        <x:v>12</x:v>
      </x:c>
      <x:c r="H1245" s="87" t="n">
        <x:v>200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406</x:v>
      </x:c>
      <x:c r="BD1245" s="87" t="n">
        <x:v>175</x:v>
      </x:c>
      <x:c r="BE1245" s="87" t="n">
        <x:v>405.25</x:v>
      </x:c>
      <x:c r="BF1245" s="87" t="n">
        <x:v>173.5</x:v>
      </x:c>
      <x:c r="BG1245" s="85" t="s">
        <x:v>133</x:v>
      </x:c>
      <x:c r="BH1245" s="85" t="s">
        <x:v>133</x:v>
      </x:c>
    </x:row>
    <x:row r="1246">
      <x:c r="B1246" s="88" t="n">
        <x:v>315</x:v>
      </x:c>
      <x:c r="C1246" s="87" t="n">
        <x:v>0</x:v>
      </x:c>
      <x:c r="D1246" s="85" t="s">
        <x:v>132</x:v>
      </x:c>
      <x:c r="E1246" s="87" t="n">
        <x:v>1</x:v>
      </x:c>
      <x:c r="F1246" s="87" t="n">
        <x:v>13</x:v>
      </x:c>
      <x:c r="G1246" s="87" t="n">
        <x:v>13</x:v>
      </x:c>
      <x:c r="H1246" s="87" t="n">
        <x:v>181.53846153846155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0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0</x:v>
      </x:c>
      <x:c r="AH1246" s="87" t="n">
        <x:v>0</x:v>
      </x:c>
      <x:c r="AI1246" s="87" t="n">
        <x:v>0</x:v>
      </x:c>
      <x:c r="AJ1246" s="87" t="n">
        <x:v>0</x:v>
      </x:c>
      <x:c r="AK1246" s="87" t="n">
        <x:v>0</x:v>
      </x:c>
      <x:c r="AL1246" s="87" t="n">
        <x:v>0</x:v>
      </x:c>
      <x:c r="AM1246" s="87" t="n">
        <x:v>0</x:v>
      </x:c>
      <x:c r="AN1246" s="87" t="n">
        <x:v>0</x:v>
      </x:c>
      <x:c r="AO1246" s="87" t="n">
        <x:v>0</x:v>
      </x:c>
      <x:c r="AP1246" s="87" t="n">
        <x:v>0</x:v>
      </x:c>
      <x:c r="AQ1246" s="87" t="n">
        <x:v>0</x:v>
      </x:c>
      <x:c r="AR1246" s="87" t="n">
        <x:v>0</x:v>
      </x:c>
      <x:c r="AS1246" s="87" t="n">
        <x:v>0</x:v>
      </x:c>
      <x:c r="AT1246" s="87" t="n">
        <x:v>0</x:v>
      </x:c>
      <x:c r="AU1246" s="87" t="n">
        <x:v>0</x:v>
      </x:c>
      <x:c r="AV1246" s="87" t="n">
        <x:v>0</x:v>
      </x:c>
      <x:c r="AW1246" s="87" t="n">
        <x:v>0</x:v>
      </x:c>
      <x:c r="AX1246" s="87" t="n">
        <x:v>0</x:v>
      </x:c>
      <x:c r="AY1246" s="87" t="n">
        <x:v>0</x:v>
      </x:c>
      <x:c r="AZ1246" s="87" t="n">
        <x:v>0</x:v>
      </x:c>
      <x:c r="BA1246" s="87" t="n">
        <x:v>0</x:v>
      </x:c>
      <x:c r="BB1246" s="87" t="n">
        <x:v>0</x:v>
      </x:c>
      <x:c r="BC1246" s="87" t="n">
        <x:v>287</x:v>
      </x:c>
      <x:c r="BD1246" s="87" t="n">
        <x:v>177</x:v>
      </x:c>
      <x:c r="BE1246" s="87" t="n">
        <x:v>285.5384521484375</x:v>
      </x:c>
      <x:c r="BF1246" s="87" t="n">
        <x:v>175.15383911132812</x:v>
      </x:c>
      <x:c r="BG1246" s="85" t="s">
        <x:v>133</x:v>
      </x:c>
      <x:c r="BH1246" s="85" t="s">
        <x:v>133</x:v>
      </x:c>
    </x:row>
    <x:row r="1247">
      <x:c r="B1247" s="88" t="n">
        <x:v>316</x:v>
      </x:c>
      <x:c r="C1247" s="87" t="n">
        <x:v>0</x:v>
      </x:c>
      <x:c r="D1247" s="85" t="s">
        <x:v>132</x:v>
      </x:c>
      <x:c r="E1247" s="87" t="n">
        <x:v>1</x:v>
      </x:c>
      <x:c r="F1247" s="87" t="n">
        <x:v>13</x:v>
      </x:c>
      <x:c r="G1247" s="87" t="n">
        <x:v>13</x:v>
      </x:c>
      <x:c r="H1247" s="87" t="n">
        <x:v>184.15384615384616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0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0</x:v>
      </x:c>
      <x:c r="AH1247" s="87" t="n">
        <x:v>0</x:v>
      </x:c>
      <x:c r="AI1247" s="87" t="n">
        <x:v>0</x:v>
      </x:c>
      <x:c r="AJ1247" s="87" t="n">
        <x:v>0</x:v>
      </x:c>
      <x:c r="AK1247" s="87" t="n">
        <x:v>0</x:v>
      </x:c>
      <x:c r="AL1247" s="87" t="n">
        <x:v>0</x:v>
      </x:c>
      <x:c r="AM1247" s="87" t="n">
        <x:v>0</x:v>
      </x:c>
      <x:c r="AN1247" s="87" t="n">
        <x:v>0</x:v>
      </x:c>
      <x:c r="AO1247" s="87" t="n">
        <x:v>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0</x:v>
      </x:c>
      <x:c r="AT1247" s="87" t="n">
        <x:v>0</x:v>
      </x:c>
      <x:c r="AU1247" s="87" t="n">
        <x:v>0</x:v>
      </x:c>
      <x:c r="AV1247" s="87" t="n">
        <x:v>0</x:v>
      </x:c>
      <x:c r="AW1247" s="87" t="n">
        <x:v>0</x:v>
      </x:c>
      <x:c r="AX1247" s="87" t="n">
        <x:v>0</x:v>
      </x:c>
      <x:c r="AY1247" s="87" t="n">
        <x:v>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299</x:v>
      </x:c>
      <x:c r="BD1247" s="87" t="n">
        <x:v>178</x:v>
      </x:c>
      <x:c r="BE1247" s="87" t="n">
        <x:v>298.84616088867187</x:v>
      </x:c>
      <x:c r="BF1247" s="87" t="n">
        <x:v>175.53846740722656</x:v>
      </x:c>
      <x:c r="BG1247" s="85" t="s">
        <x:v>133</x:v>
      </x:c>
      <x:c r="BH1247" s="85" t="s">
        <x:v>133</x:v>
      </x:c>
    </x:row>
    <x:row r="1248">
      <x:c r="B1248" s="88" t="n">
        <x:v>317</x:v>
      </x:c>
      <x:c r="C1248" s="87" t="n">
        <x:v>0</x:v>
      </x:c>
      <x:c r="D1248" s="85" t="s">
        <x:v>132</x:v>
      </x:c>
      <x:c r="E1248" s="87" t="n">
        <x:v>1</x:v>
      </x:c>
      <x:c r="F1248" s="87" t="n">
        <x:v>13</x:v>
      </x:c>
      <x:c r="G1248" s="87" t="n">
        <x:v>13</x:v>
      </x:c>
      <x:c r="H1248" s="87" t="n">
        <x:v>215.46153846153845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377</x:v>
      </x:c>
      <x:c r="BD1248" s="87" t="n">
        <x:v>176</x:v>
      </x:c>
      <x:c r="BE1248" s="87" t="n">
        <x:v>376.5384521484375</x:v>
      </x:c>
      <x:c r="BF1248" s="87" t="n">
        <x:v>174.46153259277344</x:v>
      </x:c>
      <x:c r="BG1248" s="85" t="s">
        <x:v>133</x:v>
      </x:c>
      <x:c r="BH1248" s="85" t="s">
        <x:v>133</x:v>
      </x:c>
    </x:row>
    <x:row r="1249">
      <x:c r="B1249" s="88" t="n">
        <x:v>318</x:v>
      </x:c>
      <x:c r="C1249" s="87" t="n">
        <x:v>0</x:v>
      </x:c>
      <x:c r="D1249" s="85" t="s">
        <x:v>132</x:v>
      </x:c>
      <x:c r="E1249" s="87" t="n">
        <x:v>1</x:v>
      </x:c>
      <x:c r="F1249" s="87" t="n">
        <x:v>12</x:v>
      </x:c>
      <x:c r="G1249" s="87" t="n">
        <x:v>12</x:v>
      </x:c>
      <x:c r="H1249" s="87" t="n">
        <x:v>180.91666666666666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467</x:v>
      </x:c>
      <x:c r="BD1249" s="87" t="n">
        <x:v>177</x:v>
      </x:c>
      <x:c r="BE1249" s="87" t="n">
        <x:v>466.25</x:v>
      </x:c>
      <x:c r="BF1249" s="87" t="n">
        <x:v>174.91667175292969</x:v>
      </x:c>
      <x:c r="BG1249" s="85" t="s">
        <x:v>133</x:v>
      </x:c>
      <x:c r="BH1249" s="85" t="s">
        <x:v>133</x:v>
      </x:c>
    </x:row>
    <x:row r="1250">
      <x:c r="B1250" s="88" t="n">
        <x:v>319</x:v>
      </x:c>
      <x:c r="C1250" s="87" t="n">
        <x:v>0</x:v>
      </x:c>
      <x:c r="D1250" s="85" t="s">
        <x:v>132</x:v>
      </x:c>
      <x:c r="E1250" s="87" t="n">
        <x:v>1</x:v>
      </x:c>
      <x:c r="F1250" s="87" t="n">
        <x:v>23</x:v>
      </x:c>
      <x:c r="G1250" s="87" t="n">
        <x:v>23</x:v>
      </x:c>
      <x:c r="H1250" s="87" t="n">
        <x:v>167.91304347826087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0</x:v>
      </x:c>
      <x:c r="AI1250" s="87" t="n">
        <x:v>0</x:v>
      </x:c>
      <x:c r="AJ1250" s="87" t="n">
        <x:v>0</x:v>
      </x:c>
      <x:c r="AK1250" s="87" t="n">
        <x:v>0</x:v>
      </x:c>
      <x:c r="AL1250" s="87" t="n">
        <x:v>0</x:v>
      </x:c>
      <x:c r="AM1250" s="87" t="n">
        <x:v>0</x:v>
      </x:c>
      <x:c r="AN1250" s="87" t="n">
        <x:v>0</x:v>
      </x:c>
      <x:c r="AO1250" s="87" t="n">
        <x:v>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0</x:v>
      </x:c>
      <x:c r="AT1250" s="87" t="n">
        <x:v>0</x:v>
      </x:c>
      <x:c r="AU1250" s="87" t="n">
        <x:v>0</x:v>
      </x:c>
      <x:c r="AV1250" s="87" t="n">
        <x:v>0</x:v>
      </x:c>
      <x:c r="AW1250" s="87" t="n">
        <x:v>0</x:v>
      </x:c>
      <x:c r="AX1250" s="87" t="n">
        <x:v>0</x:v>
      </x:c>
      <x:c r="AY1250" s="87" t="n">
        <x:v>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543</x:v>
      </x:c>
      <x:c r="BD1250" s="87" t="n">
        <x:v>181</x:v>
      </x:c>
      <x:c r="BE1250" s="87" t="n">
        <x:v>541.86956787109375</x:v>
      </x:c>
      <x:c r="BF1250" s="87" t="n">
        <x:v>177.17391967773437</x:v>
      </x:c>
      <x:c r="BG1250" s="85" t="s">
        <x:v>133</x:v>
      </x:c>
      <x:c r="BH1250" s="85" t="s">
        <x:v>133</x:v>
      </x:c>
    </x:row>
    <x:row r="1251">
      <x:c r="B1251" s="88" t="n">
        <x:v>320</x:v>
      </x:c>
      <x:c r="C1251" s="87" t="n">
        <x:v>0</x:v>
      </x:c>
      <x:c r="D1251" s="85" t="s">
        <x:v>132</x:v>
      </x:c>
      <x:c r="E1251" s="87" t="n">
        <x:v>1</x:v>
      </x:c>
      <x:c r="F1251" s="87" t="n">
        <x:v>11</x:v>
      </x:c>
      <x:c r="G1251" s="87" t="n">
        <x:v>11</x:v>
      </x:c>
      <x:c r="H1251" s="87" t="n">
        <x:v>230.54545454545453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627</x:v>
      </x:c>
      <x:c r="BD1251" s="87" t="n">
        <x:v>175</x:v>
      </x:c>
      <x:c r="BE1251" s="87" t="n">
        <x:v>625</x:v>
      </x:c>
      <x:c r="BF1251" s="87" t="n">
        <x:v>174</x:v>
      </x:c>
      <x:c r="BG1251" s="85" t="s">
        <x:v>133</x:v>
      </x:c>
      <x:c r="BH1251" s="85" t="s">
        <x:v>133</x:v>
      </x:c>
    </x:row>
    <x:row r="1252">
      <x:c r="B1252" s="88" t="n">
        <x:v>321</x:v>
      </x:c>
      <x:c r="C1252" s="87" t="n">
        <x:v>0</x:v>
      </x:c>
      <x:c r="D1252" s="85" t="s">
        <x:v>132</x:v>
      </x:c>
      <x:c r="E1252" s="87" t="n">
        <x:v>1</x:v>
      </x:c>
      <x:c r="F1252" s="87" t="n">
        <x:v>13</x:v>
      </x:c>
      <x:c r="G1252" s="87" t="n">
        <x:v>13</x:v>
      </x:c>
      <x:c r="H1252" s="87" t="n">
        <x:v>199.53846153846155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0</x:v>
      </x:c>
      <x:c r="BC1252" s="87" t="n">
        <x:v>221</x:v>
      </x:c>
      <x:c r="BD1252" s="87" t="n">
        <x:v>179</x:v>
      </x:c>
      <x:c r="BE1252" s="87" t="n">
        <x:v>220.30769348144531</x:v>
      </x:c>
      <x:c r="BF1252" s="87" t="n">
        <x:v>176</x:v>
      </x:c>
      <x:c r="BG1252" s="85" t="s">
        <x:v>133</x:v>
      </x:c>
      <x:c r="BH1252" s="85" t="s">
        <x:v>133</x:v>
      </x:c>
    </x:row>
    <x:row r="1253">
      <x:c r="B1253" s="88" t="n">
        <x:v>322</x:v>
      </x:c>
      <x:c r="C1253" s="87" t="n">
        <x:v>0</x:v>
      </x:c>
      <x:c r="D1253" s="85" t="s">
        <x:v>132</x:v>
      </x:c>
      <x:c r="E1253" s="87" t="n">
        <x:v>1</x:v>
      </x:c>
      <x:c r="F1253" s="87" t="n">
        <x:v>13</x:v>
      </x:c>
      <x:c r="G1253" s="87" t="n">
        <x:v>13</x:v>
      </x:c>
      <x:c r="H1253" s="87" t="n">
        <x:v>169.30769230769232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0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0</x:v>
      </x:c>
      <x:c r="AH1253" s="87" t="n">
        <x:v>0</x:v>
      </x:c>
      <x:c r="AI1253" s="87" t="n">
        <x:v>0</x:v>
      </x:c>
      <x:c r="AJ1253" s="87" t="n">
        <x:v>0</x:v>
      </x:c>
      <x:c r="AK1253" s="87" t="n">
        <x:v>0</x:v>
      </x:c>
      <x:c r="AL1253" s="87" t="n">
        <x:v>0</x:v>
      </x:c>
      <x:c r="AM1253" s="87" t="n">
        <x:v>0</x:v>
      </x:c>
      <x:c r="AN1253" s="87" t="n">
        <x:v>0</x:v>
      </x:c>
      <x:c r="AO1253" s="87" t="n">
        <x:v>0</x:v>
      </x:c>
      <x:c r="AP1253" s="87" t="n">
        <x:v>0</x:v>
      </x:c>
      <x:c r="AQ1253" s="87" t="n">
        <x:v>0</x:v>
      </x:c>
      <x:c r="AR1253" s="87" t="n">
        <x:v>0</x:v>
      </x:c>
      <x:c r="AS1253" s="87" t="n">
        <x:v>0</x:v>
      </x:c>
      <x:c r="AT1253" s="87" t="n">
        <x:v>0</x:v>
      </x:c>
      <x:c r="AU1253" s="87" t="n">
        <x:v>0</x:v>
      </x:c>
      <x:c r="AV1253" s="87" t="n">
        <x:v>0</x:v>
      </x:c>
      <x:c r="AW1253" s="87" t="n">
        <x:v>0</x:v>
      </x:c>
      <x:c r="AX1253" s="87" t="n">
        <x:v>0</x:v>
      </x:c>
      <x:c r="AY1253" s="87" t="n">
        <x:v>0</x:v>
      </x:c>
      <x:c r="AZ1253" s="87" t="n">
        <x:v>0</x:v>
      </x:c>
      <x:c r="BA1253" s="87" t="n">
        <x:v>0</x:v>
      </x:c>
      <x:c r="BB1253" s="87" t="n">
        <x:v>0</x:v>
      </x:c>
      <x:c r="BC1253" s="87" t="n">
        <x:v>321</x:v>
      </x:c>
      <x:c r="BD1253" s="87" t="n">
        <x:v>179</x:v>
      </x:c>
      <x:c r="BE1253" s="87" t="n">
        <x:v>321.07693481445312</x:v>
      </x:c>
      <x:c r="BF1253" s="87" t="n">
        <x:v>176.38461303710937</x:v>
      </x:c>
      <x:c r="BG1253" s="85" t="s">
        <x:v>133</x:v>
      </x:c>
      <x:c r="BH1253" s="85" t="s">
        <x:v>133</x:v>
      </x:c>
    </x:row>
    <x:row r="1254">
      <x:c r="B1254" s="88" t="n">
        <x:v>323</x:v>
      </x:c>
      <x:c r="C1254" s="87" t="n">
        <x:v>0</x:v>
      </x:c>
      <x:c r="D1254" s="85" t="s">
        <x:v>132</x:v>
      </x:c>
      <x:c r="E1254" s="87" t="n">
        <x:v>1</x:v>
      </x:c>
      <x:c r="F1254" s="87" t="n">
        <x:v>20</x:v>
      </x:c>
      <x:c r="G1254" s="87" t="n">
        <x:v>20</x:v>
      </x:c>
      <x:c r="H1254" s="87" t="n">
        <x:v>172.45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0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0</x:v>
      </x:c>
      <x:c r="AH1254" s="87" t="n">
        <x:v>0</x:v>
      </x:c>
      <x:c r="AI1254" s="87" t="n">
        <x:v>0</x:v>
      </x:c>
      <x:c r="AJ1254" s="87" t="n">
        <x:v>0</x:v>
      </x:c>
      <x:c r="AK1254" s="87" t="n">
        <x:v>0</x:v>
      </x:c>
      <x:c r="AL1254" s="87" t="n">
        <x:v>0</x:v>
      </x:c>
      <x:c r="AM1254" s="87" t="n">
        <x:v>0</x:v>
      </x:c>
      <x:c r="AN1254" s="87" t="n">
        <x:v>0</x:v>
      </x:c>
      <x:c r="AO1254" s="87" t="n">
        <x:v>0</x:v>
      </x:c>
      <x:c r="AP1254" s="87" t="n">
        <x:v>0</x:v>
      </x:c>
      <x:c r="AQ1254" s="87" t="n">
        <x:v>0</x:v>
      </x:c>
      <x:c r="AR1254" s="87" t="n">
        <x:v>0</x:v>
      </x:c>
      <x:c r="AS1254" s="87" t="n">
        <x:v>0</x:v>
      </x:c>
      <x:c r="AT1254" s="87" t="n">
        <x:v>0</x:v>
      </x:c>
      <x:c r="AU1254" s="87" t="n">
        <x:v>0</x:v>
      </x:c>
      <x:c r="AV1254" s="87" t="n">
        <x:v>0</x:v>
      </x:c>
      <x:c r="AW1254" s="87" t="n">
        <x:v>0</x:v>
      </x:c>
      <x:c r="AX1254" s="87" t="n">
        <x:v>0</x:v>
      </x:c>
      <x:c r="AY1254" s="87" t="n">
        <x:v>0</x:v>
      </x:c>
      <x:c r="AZ1254" s="87" t="n">
        <x:v>0</x:v>
      </x:c>
      <x:c r="BA1254" s="87" t="n">
        <x:v>0</x:v>
      </x:c>
      <x:c r="BB1254" s="87" t="n">
        <x:v>0</x:v>
      </x:c>
      <x:c r="BC1254" s="87" t="n">
        <x:v>492</x:v>
      </x:c>
      <x:c r="BD1254" s="87" t="n">
        <x:v>178</x:v>
      </x:c>
      <x:c r="BE1254" s="87" t="n">
        <x:v>489.5</x:v>
      </x:c>
      <x:c r="BF1254" s="87" t="n">
        <x:v>176</x:v>
      </x:c>
      <x:c r="BG1254" s="85" t="s">
        <x:v>133</x:v>
      </x:c>
      <x:c r="BH1254" s="85" t="s">
        <x:v>133</x:v>
      </x:c>
    </x:row>
    <x:row r="1255">
      <x:c r="B1255" s="88" t="n">
        <x:v>324</x:v>
      </x:c>
      <x:c r="C1255" s="87" t="n">
        <x:v>0</x:v>
      </x:c>
      <x:c r="D1255" s="85" t="s">
        <x:v>132</x:v>
      </x:c>
      <x:c r="E1255" s="87" t="n">
        <x:v>1</x:v>
      </x:c>
      <x:c r="F1255" s="87" t="n">
        <x:v>11</x:v>
      </x:c>
      <x:c r="G1255" s="87" t="n">
        <x:v>11</x:v>
      </x:c>
      <x:c r="H1255" s="87" t="n">
        <x:v>230.45454545454547</x:v>
      </x:c>
      <x:c r="I1255" s="87" t="n">
        <x:v>1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1</x:v>
      </x:c>
      <x:c r="T1255" s="87" t="n">
        <x:v>0</x:v>
      </x:c>
      <x:c r="U1255" s="87" t="n">
        <x:v>1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1</x:v>
      </x:c>
      <x:c r="AF1255" s="87" t="n">
        <x:v>0</x:v>
      </x:c>
      <x:c r="AG1255" s="87" t="n">
        <x:v>18.181818181818183</x:v>
      </x:c>
      <x:c r="AH1255" s="87" t="n">
        <x:v>0</x:v>
      </x:c>
      <x:c r="AI1255" s="87" t="n">
        <x:v>2</x:v>
      </x:c>
      <x:c r="AJ1255" s="87" t="n">
        <x:v>0</x:v>
      </x:c>
      <x:c r="AK1255" s="87" t="n">
        <x:v>0.18181818181818182</x:v>
      </x:c>
      <x:c r="AL1255" s="87" t="n">
        <x:v>0</x:v>
      </x:c>
      <x:c r="AM1255" s="87" t="n">
        <x:v>45.5</x:v>
      </x:c>
      <x:c r="AN1255" s="87" t="n">
        <x:v>0</x:v>
      </x:c>
      <x:c r="AO1255" s="87" t="n">
        <x:v>91</x:v>
      </x:c>
      <x:c r="AP1255" s="87" t="n">
        <x:v>0</x:v>
      </x:c>
      <x:c r="AQ1255" s="87" t="n">
        <x:v>40.5</x:v>
      </x:c>
      <x:c r="AR1255" s="87" t="n">
        <x:v>0</x:v>
      </x:c>
      <x:c r="AS1255" s="87" t="n">
        <x:v>50</x:v>
      </x:c>
      <x:c r="AT1255" s="87" t="n">
        <x:v>0</x:v>
      </x:c>
      <x:c r="AU1255" s="87" t="n">
        <x:v>41</x:v>
      </x:c>
      <x:c r="AV1255" s="87" t="n">
        <x:v>0</x:v>
      </x:c>
      <x:c r="AW1255" s="87" t="n">
        <x:v>45.5</x:v>
      </x:c>
      <x:c r="AX1255" s="87" t="n">
        <x:v>0</x:v>
      </x:c>
      <x:c r="AY1255" s="87" t="n">
        <x:v>91</x:v>
      </x:c>
      <x:c r="AZ1255" s="87" t="n">
        <x:v>0</x:v>
      </x:c>
      <x:c r="BA1255" s="87" t="n">
        <x:v>40.5</x:v>
      </x:c>
      <x:c r="BB1255" s="87" t="n">
        <x:v>0</x:v>
      </x:c>
      <x:c r="BC1255" s="87" t="n">
        <x:v>335</x:v>
      </x:c>
      <x:c r="BD1255" s="87" t="n">
        <x:v>179</x:v>
      </x:c>
      <x:c r="BE1255" s="87" t="n">
        <x:v>333.81817626953125</x:v>
      </x:c>
      <x:c r="BF1255" s="87" t="n">
        <x:v>177.27272033691406</x:v>
      </x:c>
      <x:c r="BG1255" s="85" t="s">
        <x:v>133</x:v>
      </x:c>
      <x:c r="BH1255" s="85" t="s">
        <x:v>133</x:v>
      </x:c>
    </x:row>
    <x:row r="1256">
      <x:c r="B1256" s="88" t="n">
        <x:v>325</x:v>
      </x:c>
      <x:c r="C1256" s="87" t="n">
        <x:v>0</x:v>
      </x:c>
      <x:c r="D1256" s="85" t="s">
        <x:v>132</x:v>
      </x:c>
      <x:c r="E1256" s="87" t="n">
        <x:v>1</x:v>
      </x:c>
      <x:c r="F1256" s="87" t="n">
        <x:v>11</x:v>
      </x:c>
      <x:c r="G1256" s="87" t="n">
        <x:v>11</x:v>
      </x:c>
      <x:c r="H1256" s="87" t="n">
        <x:v>218.45454545454547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477</x:v>
      </x:c>
      <x:c r="BD1256" s="87" t="n">
        <x:v>178</x:v>
      </x:c>
      <x:c r="BE1256" s="87" t="n">
        <x:v>475.90908813476562</x:v>
      </x:c>
      <x:c r="BF1256" s="87" t="n">
        <x:v>176.72727966308594</x:v>
      </x:c>
      <x:c r="BG1256" s="85" t="s">
        <x:v>133</x:v>
      </x:c>
      <x:c r="BH1256" s="85" t="s">
        <x:v>133</x:v>
      </x:c>
    </x:row>
    <x:row r="1257">
      <x:c r="B1257" s="88" t="n">
        <x:v>326</x:v>
      </x:c>
      <x:c r="C1257" s="87" t="n">
        <x:v>0</x:v>
      </x:c>
      <x:c r="D1257" s="85" t="s">
        <x:v>132</x:v>
      </x:c>
      <x:c r="E1257" s="87" t="n">
        <x:v>1</x:v>
      </x:c>
      <x:c r="F1257" s="87" t="n">
        <x:v>12</x:v>
      </x:c>
      <x:c r="G1257" s="87" t="n">
        <x:v>12</x:v>
      </x:c>
      <x:c r="H1257" s="87" t="n">
        <x:v>197.75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596</x:v>
      </x:c>
      <x:c r="BD1257" s="87" t="n">
        <x:v>180</x:v>
      </x:c>
      <x:c r="BE1257" s="87" t="n">
        <x:v>594.66668701171875</x:v>
      </x:c>
      <x:c r="BF1257" s="87" t="n">
        <x:v>177.58332824707031</x:v>
      </x:c>
      <x:c r="BG1257" s="85" t="s">
        <x:v>133</x:v>
      </x:c>
      <x:c r="BH1257" s="85" t="s">
        <x:v>133</x:v>
      </x:c>
    </x:row>
    <x:row r="1258">
      <x:c r="B1258" s="88" t="n">
        <x:v>327</x:v>
      </x:c>
      <x:c r="C1258" s="87" t="n">
        <x:v>0</x:v>
      </x:c>
      <x:c r="D1258" s="85" t="s">
        <x:v>132</x:v>
      </x:c>
      <x:c r="E1258" s="87" t="n">
        <x:v>1</x:v>
      </x:c>
      <x:c r="F1258" s="87" t="n">
        <x:v>11</x:v>
      </x:c>
      <x:c r="G1258" s="87" t="n">
        <x:v>11</x:v>
      </x:c>
      <x:c r="H1258" s="87" t="n">
        <x:v>187.81818181818181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0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0</x:v>
      </x:c>
      <x:c r="AH1258" s="87" t="n">
        <x:v>0</x:v>
      </x:c>
      <x:c r="AI1258" s="87" t="n">
        <x:v>0</x:v>
      </x:c>
      <x:c r="AJ1258" s="87" t="n">
        <x:v>0</x:v>
      </x:c>
      <x:c r="AK1258" s="87" t="n">
        <x:v>0</x:v>
      </x:c>
      <x:c r="AL1258" s="87" t="n">
        <x:v>0</x:v>
      </x:c>
      <x:c r="AM1258" s="87" t="n">
        <x:v>0</x:v>
      </x:c>
      <x:c r="AN1258" s="87" t="n">
        <x:v>0</x:v>
      </x:c>
      <x:c r="AO1258" s="87" t="n">
        <x:v>0</x:v>
      </x:c>
      <x:c r="AP1258" s="87" t="n">
        <x:v>0</x:v>
      </x:c>
      <x:c r="AQ1258" s="87" t="n">
        <x:v>0</x:v>
      </x:c>
      <x:c r="AR1258" s="87" t="n">
        <x:v>0</x:v>
      </x:c>
      <x:c r="AS1258" s="87" t="n">
        <x:v>0</x:v>
      </x:c>
      <x:c r="AT1258" s="87" t="n">
        <x:v>0</x:v>
      </x:c>
      <x:c r="AU1258" s="87" t="n">
        <x:v>0</x:v>
      </x:c>
      <x:c r="AV1258" s="87" t="n">
        <x:v>0</x:v>
      </x:c>
      <x:c r="AW1258" s="87" t="n">
        <x:v>0</x:v>
      </x:c>
      <x:c r="AX1258" s="87" t="n">
        <x:v>0</x:v>
      </x:c>
      <x:c r="AY1258" s="87" t="n">
        <x:v>0</x:v>
      </x:c>
      <x:c r="AZ1258" s="87" t="n">
        <x:v>0</x:v>
      </x:c>
      <x:c r="BA1258" s="87" t="n">
        <x:v>0</x:v>
      </x:c>
      <x:c r="BB1258" s="87" t="n">
        <x:v>0</x:v>
      </x:c>
      <x:c r="BC1258" s="87" t="n">
        <x:v>602</x:v>
      </x:c>
      <x:c r="BD1258" s="87" t="n">
        <x:v>179</x:v>
      </x:c>
      <x:c r="BE1258" s="87" t="n">
        <x:v>601</x:v>
      </x:c>
      <x:c r="BF1258" s="87" t="n">
        <x:v>177.45454406738281</x:v>
      </x:c>
      <x:c r="BG1258" s="85" t="s">
        <x:v>133</x:v>
      </x:c>
      <x:c r="BH1258" s="85" t="s">
        <x:v>133</x:v>
      </x:c>
    </x:row>
    <x:row r="1259">
      <x:c r="B1259" s="88" t="n">
        <x:v>328</x:v>
      </x:c>
      <x:c r="C1259" s="87" t="n">
        <x:v>0</x:v>
      </x:c>
      <x:c r="D1259" s="85" t="s">
        <x:v>132</x:v>
      </x:c>
      <x:c r="E1259" s="87" t="n">
        <x:v>1</x:v>
      </x:c>
      <x:c r="F1259" s="87" t="n">
        <x:v>11</x:v>
      </x:c>
      <x:c r="G1259" s="87" t="n">
        <x:v>11</x:v>
      </x:c>
      <x:c r="H1259" s="87" t="n">
        <x:v>223.81818181818181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0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0</x:v>
      </x:c>
      <x:c r="AH1259" s="87" t="n">
        <x:v>0</x:v>
      </x:c>
      <x:c r="AI1259" s="87" t="n">
        <x:v>0</x:v>
      </x:c>
      <x:c r="AJ1259" s="87" t="n">
        <x:v>0</x:v>
      </x:c>
      <x:c r="AK1259" s="87" t="n">
        <x:v>0</x:v>
      </x:c>
      <x:c r="AL1259" s="87" t="n">
        <x:v>0</x:v>
      </x:c>
      <x:c r="AM1259" s="87" t="n">
        <x:v>0</x:v>
      </x:c>
      <x:c r="AN1259" s="87" t="n">
        <x:v>0</x:v>
      </x:c>
      <x:c r="AO1259" s="87" t="n">
        <x:v>0</x:v>
      </x:c>
      <x:c r="AP1259" s="87" t="n">
        <x:v>0</x:v>
      </x:c>
      <x:c r="AQ1259" s="87" t="n">
        <x:v>0</x:v>
      </x:c>
      <x:c r="AR1259" s="87" t="n">
        <x:v>0</x:v>
      </x:c>
      <x:c r="AS1259" s="87" t="n">
        <x:v>0</x:v>
      </x:c>
      <x:c r="AT1259" s="87" t="n">
        <x:v>0</x:v>
      </x:c>
      <x:c r="AU1259" s="87" t="n">
        <x:v>0</x:v>
      </x:c>
      <x:c r="AV1259" s="87" t="n">
        <x:v>0</x:v>
      </x:c>
      <x:c r="AW1259" s="87" t="n">
        <x:v>0</x:v>
      </x:c>
      <x:c r="AX1259" s="87" t="n">
        <x:v>0</x:v>
      </x:c>
      <x:c r="AY1259" s="87" t="n">
        <x:v>0</x:v>
      </x:c>
      <x:c r="AZ1259" s="87" t="n">
        <x:v>0</x:v>
      </x:c>
      <x:c r="BA1259" s="87" t="n">
        <x:v>0</x:v>
      </x:c>
      <x:c r="BB1259" s="87" t="n">
        <x:v>0</x:v>
      </x:c>
      <x:c r="BC1259" s="87" t="n">
        <x:v>266</x:v>
      </x:c>
      <x:c r="BD1259" s="87" t="n">
        <x:v>182</x:v>
      </x:c>
      <x:c r="BE1259" s="87" t="n">
        <x:v>265.09091186523437</x:v>
      </x:c>
      <x:c r="BF1259" s="87" t="n">
        <x:v>180</x:v>
      </x:c>
      <x:c r="BG1259" s="85" t="s">
        <x:v>133</x:v>
      </x:c>
      <x:c r="BH1259" s="85" t="s">
        <x:v>133</x:v>
      </x:c>
    </x:row>
    <x:row r="1260">
      <x:c r="B1260" s="88" t="n">
        <x:v>329</x:v>
      </x:c>
      <x:c r="C1260" s="87" t="n">
        <x:v>0</x:v>
      </x:c>
      <x:c r="D1260" s="85" t="s">
        <x:v>132</x:v>
      </x:c>
      <x:c r="E1260" s="87" t="n">
        <x:v>1</x:v>
      </x:c>
      <x:c r="F1260" s="87" t="n">
        <x:v>13</x:v>
      </x:c>
      <x:c r="G1260" s="87" t="n">
        <x:v>13</x:v>
      </x:c>
      <x:c r="H1260" s="87" t="n">
        <x:v>142.61538461538461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0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0</x:v>
      </x:c>
      <x:c r="AH1260" s="87" t="n">
        <x:v>0</x:v>
      </x:c>
      <x:c r="AI1260" s="87" t="n">
        <x:v>0</x:v>
      </x:c>
      <x:c r="AJ1260" s="87" t="n">
        <x:v>0</x:v>
      </x:c>
      <x:c r="AK1260" s="87" t="n">
        <x:v>0</x:v>
      </x:c>
      <x:c r="AL1260" s="87" t="n">
        <x:v>0</x:v>
      </x:c>
      <x:c r="AM1260" s="87" t="n">
        <x:v>0</x:v>
      </x:c>
      <x:c r="AN1260" s="87" t="n">
        <x:v>0</x:v>
      </x:c>
      <x:c r="AO1260" s="87" t="n">
        <x:v>0</x:v>
      </x:c>
      <x:c r="AP1260" s="87" t="n">
        <x:v>0</x:v>
      </x:c>
      <x:c r="AQ1260" s="87" t="n">
        <x:v>0</x:v>
      </x:c>
      <x:c r="AR1260" s="87" t="n">
        <x:v>0</x:v>
      </x:c>
      <x:c r="AS1260" s="87" t="n">
        <x:v>0</x:v>
      </x:c>
      <x:c r="AT1260" s="87" t="n">
        <x:v>0</x:v>
      </x:c>
      <x:c r="AU1260" s="87" t="n">
        <x:v>0</x:v>
      </x:c>
      <x:c r="AV1260" s="87" t="n">
        <x:v>0</x:v>
      </x:c>
      <x:c r="AW1260" s="87" t="n">
        <x:v>0</x:v>
      </x:c>
      <x:c r="AX1260" s="87" t="n">
        <x:v>0</x:v>
      </x:c>
      <x:c r="AY1260" s="87" t="n">
        <x:v>0</x:v>
      </x:c>
      <x:c r="AZ1260" s="87" t="n">
        <x:v>0</x:v>
      </x:c>
      <x:c r="BA1260" s="87" t="n">
        <x:v>0</x:v>
      </x:c>
      <x:c r="BB1260" s="87" t="n">
        <x:v>0</x:v>
      </x:c>
      <x:c r="BC1260" s="87" t="n">
        <x:v>306</x:v>
      </x:c>
      <x:c r="BD1260" s="87" t="n">
        <x:v>183</x:v>
      </x:c>
      <x:c r="BE1260" s="87" t="n">
        <x:v>305.76922607421875</x:v>
      </x:c>
      <x:c r="BF1260" s="87" t="n">
        <x:v>180.23077392578125</x:v>
      </x:c>
      <x:c r="BG1260" s="85" t="s">
        <x:v>133</x:v>
      </x:c>
      <x:c r="BH1260" s="85" t="s">
        <x:v>133</x:v>
      </x:c>
    </x:row>
    <x:row r="1261">
      <x:c r="B1261" s="88" t="n">
        <x:v>330</x:v>
      </x:c>
      <x:c r="C1261" s="87" t="n">
        <x:v>0</x:v>
      </x:c>
      <x:c r="D1261" s="85" t="s">
        <x:v>132</x:v>
      </x:c>
      <x:c r="E1261" s="87" t="n">
        <x:v>1</x:v>
      </x:c>
      <x:c r="F1261" s="87" t="n">
        <x:v>10</x:v>
      </x:c>
      <x:c r="G1261" s="87" t="n">
        <x:v>10</x:v>
      </x:c>
      <x:c r="H1261" s="87" t="n">
        <x:v>194.8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0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0</x:v>
      </x:c>
      <x:c r="AH1261" s="87" t="n">
        <x:v>0</x:v>
      </x:c>
      <x:c r="AI1261" s="87" t="n">
        <x:v>0</x:v>
      </x:c>
      <x:c r="AJ1261" s="87" t="n">
        <x:v>0</x:v>
      </x:c>
      <x:c r="AK1261" s="87" t="n">
        <x:v>0</x:v>
      </x:c>
      <x:c r="AL1261" s="87" t="n">
        <x:v>0</x:v>
      </x:c>
      <x:c r="AM1261" s="87" t="n">
        <x:v>0</x:v>
      </x:c>
      <x:c r="AN1261" s="87" t="n">
        <x:v>0</x:v>
      </x:c>
      <x:c r="AO1261" s="87" t="n">
        <x:v>0</x:v>
      </x:c>
      <x:c r="AP1261" s="87" t="n">
        <x:v>0</x:v>
      </x:c>
      <x:c r="AQ1261" s="87" t="n">
        <x:v>0</x:v>
      </x:c>
      <x:c r="AR1261" s="87" t="n">
        <x:v>0</x:v>
      </x:c>
      <x:c r="AS1261" s="87" t="n">
        <x:v>0</x:v>
      </x:c>
      <x:c r="AT1261" s="87" t="n">
        <x:v>0</x:v>
      </x:c>
      <x:c r="AU1261" s="87" t="n">
        <x:v>0</x:v>
      </x:c>
      <x:c r="AV1261" s="87" t="n">
        <x:v>0</x:v>
      </x:c>
      <x:c r="AW1261" s="87" t="n">
        <x:v>0</x:v>
      </x:c>
      <x:c r="AX1261" s="87" t="n">
        <x:v>0</x:v>
      </x:c>
      <x:c r="AY1261" s="87" t="n">
        <x:v>0</x:v>
      </x:c>
      <x:c r="AZ1261" s="87" t="n">
        <x:v>0</x:v>
      </x:c>
      <x:c r="BA1261" s="87" t="n">
        <x:v>0</x:v>
      </x:c>
      <x:c r="BB1261" s="87" t="n">
        <x:v>0</x:v>
      </x:c>
      <x:c r="BC1261" s="87" t="n">
        <x:v>428</x:v>
      </x:c>
      <x:c r="BD1261" s="87" t="n">
        <x:v>179</x:v>
      </x:c>
      <x:c r="BE1261" s="87" t="n">
        <x:v>425.39999389648437</x:v>
      </x:c>
      <x:c r="BF1261" s="87" t="n">
        <x:v>178.5</x:v>
      </x:c>
      <x:c r="BG1261" s="85" t="s">
        <x:v>133</x:v>
      </x:c>
      <x:c r="BH1261" s="85" t="s">
        <x:v>133</x:v>
      </x:c>
    </x:row>
    <x:row r="1262">
      <x:c r="B1262" s="88" t="n">
        <x:v>331</x:v>
      </x:c>
      <x:c r="C1262" s="87" t="n">
        <x:v>0</x:v>
      </x:c>
      <x:c r="D1262" s="85" t="s">
        <x:v>132</x:v>
      </x:c>
      <x:c r="E1262" s="87" t="n">
        <x:v>1</x:v>
      </x:c>
      <x:c r="F1262" s="87" t="n">
        <x:v>24</x:v>
      </x:c>
      <x:c r="G1262" s="87" t="n">
        <x:v>24</x:v>
      </x:c>
      <x:c r="H1262" s="87" t="n">
        <x:v>175.125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1</x:v>
      </x:c>
      <x:c r="T1262" s="87" t="n">
        <x:v>0</x:v>
      </x:c>
      <x:c r="U1262" s="87" t="n">
        <x:v>0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1</x:v>
      </x:c>
      <x:c r="AF1262" s="87" t="n">
        <x:v>0</x:v>
      </x:c>
      <x:c r="AG1262" s="87" t="n">
        <x:v>0</x:v>
      </x:c>
      <x:c r="AH1262" s="87" t="n">
        <x:v>0</x:v>
      </x:c>
      <x:c r="AI1262" s="87" t="n">
        <x:v>0</x:v>
      </x:c>
      <x:c r="AJ1262" s="87" t="n">
        <x:v>0</x:v>
      </x:c>
      <x:c r="AK1262" s="87" t="n">
        <x:v>0</x:v>
      </x:c>
      <x:c r="AL1262" s="87" t="n">
        <x:v>0</x:v>
      </x:c>
      <x:c r="AM1262" s="87" t="n">
        <x:v>0</x:v>
      </x:c>
      <x:c r="AN1262" s="87" t="n">
        <x:v>0</x:v>
      </x:c>
      <x:c r="AO1262" s="87" t="n">
        <x:v>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0</x:v>
      </x:c>
      <x:c r="AT1262" s="87" t="n">
        <x:v>0</x:v>
      </x:c>
      <x:c r="AU1262" s="87" t="n">
        <x:v>0</x:v>
      </x:c>
      <x:c r="AV1262" s="87" t="n">
        <x:v>0</x:v>
      </x:c>
      <x:c r="AW1262" s="87" t="n">
        <x:v>0</x:v>
      </x:c>
      <x:c r="AX1262" s="87" t="n">
        <x:v>0</x:v>
      </x:c>
      <x:c r="AY1262" s="87" t="n">
        <x:v>0</x:v>
      </x:c>
      <x:c r="AZ1262" s="87" t="n">
        <x:v>0</x:v>
      </x:c>
      <x:c r="BA1262" s="87" t="n">
        <x:v>0</x:v>
      </x:c>
      <x:c r="BB1262" s="87" t="n">
        <x:v>0</x:v>
      </x:c>
      <x:c r="BC1262" s="87" t="n">
        <x:v>274</x:v>
      </x:c>
      <x:c r="BD1262" s="87" t="n">
        <x:v>185</x:v>
      </x:c>
      <x:c r="BE1262" s="87" t="n">
        <x:v>273.41665649414062</x:v>
      </x:c>
      <x:c r="BF1262" s="87" t="n">
        <x:v>182.75</x:v>
      </x:c>
      <x:c r="BG1262" s="85" t="s">
        <x:v>133</x:v>
      </x:c>
      <x:c r="BH1262" s="85" t="s">
        <x:v>133</x:v>
      </x:c>
    </x:row>
    <x:row r="1263">
      <x:c r="B1263" s="88" t="n">
        <x:v>332</x:v>
      </x:c>
      <x:c r="C1263" s="87" t="n">
        <x:v>0</x:v>
      </x:c>
      <x:c r="D1263" s="85" t="s">
        <x:v>132</x:v>
      </x:c>
      <x:c r="E1263" s="87" t="n">
        <x:v>1</x:v>
      </x:c>
      <x:c r="F1263" s="87" t="n">
        <x:v>11</x:v>
      </x:c>
      <x:c r="G1263" s="87" t="n">
        <x:v>11</x:v>
      </x:c>
      <x:c r="H1263" s="87" t="n">
        <x:v>237.27272727272728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446</x:v>
      </x:c>
      <x:c r="BD1263" s="87" t="n">
        <x:v>182</x:v>
      </x:c>
      <x:c r="BE1263" s="87" t="n">
        <x:v>445.90908813476562</x:v>
      </x:c>
      <x:c r="BF1263" s="87" t="n">
        <x:v>180.36363220214844</x:v>
      </x:c>
      <x:c r="BG1263" s="85" t="s">
        <x:v>133</x:v>
      </x:c>
      <x:c r="BH1263" s="85" t="s">
        <x:v>133</x:v>
      </x:c>
    </x:row>
    <x:row r="1264">
      <x:c r="B1264" s="88" t="n">
        <x:v>333</x:v>
      </x:c>
      <x:c r="C1264" s="87" t="n">
        <x:v>0</x:v>
      </x:c>
      <x:c r="D1264" s="85" t="s">
        <x:v>132</x:v>
      </x:c>
      <x:c r="E1264" s="87" t="n">
        <x:v>1</x:v>
      </x:c>
      <x:c r="F1264" s="87" t="n">
        <x:v>28</x:v>
      </x:c>
      <x:c r="G1264" s="87" t="n">
        <x:v>28</x:v>
      </x:c>
      <x:c r="H1264" s="87" t="n">
        <x:v>215.07142857142858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1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1</x:v>
      </x:c>
      <x:c r="V1264" s="87" t="n">
        <x:v>0</x:v>
      </x:c>
      <x:c r="W1264" s="87" t="n">
        <x:v>0</x:v>
      </x:c>
      <x:c r="X1264" s="87" t="n">
        <x:v>0</x:v>
      </x:c>
      <x:c r="Y1264" s="87" t="n">
        <x:v>1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3.5714285714285712</x:v>
      </x:c>
      <x:c r="AH1264" s="87" t="n">
        <x:v>0</x:v>
      </x:c>
      <x:c r="AI1264" s="87" t="n">
        <x:v>1</x:v>
      </x:c>
      <x:c r="AJ1264" s="87" t="n">
        <x:v>0</x:v>
      </x:c>
      <x:c r="AK1264" s="87" t="n">
        <x:v>0.035714285714285712</x:v>
      </x:c>
      <x:c r="AL1264" s="87" t="n">
        <x:v>0</x:v>
      </x:c>
      <x:c r="AM1264" s="87" t="n">
        <x:v>45</x:v>
      </x:c>
      <x:c r="AN1264" s="87" t="n">
        <x:v>0</x:v>
      </x:c>
      <x:c r="AO1264" s="87" t="n">
        <x:v>45</x:v>
      </x:c>
      <x:c r="AP1264" s="87" t="n">
        <x:v>0</x:v>
      </x:c>
      <x:c r="AQ1264" s="87" t="n">
        <x:v>0</x:v>
      </x:c>
      <x:c r="AR1264" s="87" t="n">
        <x:v>0</x:v>
      </x:c>
      <x:c r="AS1264" s="87" t="n">
        <x:v>45</x:v>
      </x:c>
      <x:c r="AT1264" s="87" t="n">
        <x:v>0</x:v>
      </x:c>
      <x:c r="AU1264" s="87" t="n">
        <x:v>45</x:v>
      </x:c>
      <x:c r="AV1264" s="87" t="n">
        <x:v>0</x:v>
      </x:c>
      <x:c r="AW1264" s="87" t="n">
        <x:v>45</x:v>
      </x:c>
      <x:c r="AX1264" s="87" t="n">
        <x:v>0</x:v>
      </x:c>
      <x:c r="AY1264" s="87" t="n">
        <x:v>45</x:v>
      </x:c>
      <x:c r="AZ1264" s="87" t="n">
        <x:v>0</x:v>
      </x:c>
      <x:c r="BA1264" s="87" t="n">
        <x:v>0</x:v>
      </x:c>
      <x:c r="BB1264" s="87" t="n">
        <x:v>0</x:v>
      </x:c>
      <x:c r="BC1264" s="87" t="n">
        <x:v>297</x:v>
      </x:c>
      <x:c r="BD1264" s="87" t="n">
        <x:v>185</x:v>
      </x:c>
      <x:c r="BE1264" s="87" t="n">
        <x:v>297.85714721679687</x:v>
      </x:c>
      <x:c r="BF1264" s="87" t="n">
        <x:v>182.46427917480469</x:v>
      </x:c>
      <x:c r="BG1264" s="85" t="s">
        <x:v>133</x:v>
      </x:c>
      <x:c r="BH1264" s="85" t="s">
        <x:v>133</x:v>
      </x:c>
    </x:row>
    <x:row r="1265">
      <x:c r="B1265" s="88" t="n">
        <x:v>334</x:v>
      </x:c>
      <x:c r="C1265" s="87" t="n">
        <x:v>0</x:v>
      </x:c>
      <x:c r="D1265" s="85" t="s">
        <x:v>132</x:v>
      </x:c>
      <x:c r="E1265" s="87" t="n">
        <x:v>1</x:v>
      </x:c>
      <x:c r="F1265" s="87" t="n">
        <x:v>17</x:v>
      </x:c>
      <x:c r="G1265" s="87" t="n">
        <x:v>17</x:v>
      </x:c>
      <x:c r="H1265" s="87" t="n">
        <x:v>198.94117647058823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0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0</x:v>
      </x:c>
      <x:c r="AH1265" s="87" t="n">
        <x:v>0</x:v>
      </x:c>
      <x:c r="AI1265" s="87" t="n">
        <x:v>0</x:v>
      </x:c>
      <x:c r="AJ1265" s="87" t="n">
        <x:v>0</x:v>
      </x:c>
      <x:c r="AK1265" s="87" t="n">
        <x:v>0</x:v>
      </x:c>
      <x:c r="AL1265" s="87" t="n">
        <x:v>0</x:v>
      </x:c>
      <x:c r="AM1265" s="87" t="n">
        <x:v>0</x:v>
      </x:c>
      <x:c r="AN1265" s="87" t="n">
        <x:v>0</x:v>
      </x:c>
      <x:c r="AO1265" s="87" t="n">
        <x:v>0</x:v>
      </x:c>
      <x:c r="AP1265" s="87" t="n">
        <x:v>0</x:v>
      </x:c>
      <x:c r="AQ1265" s="87" t="n">
        <x:v>0</x:v>
      </x:c>
      <x:c r="AR1265" s="87" t="n">
        <x:v>0</x:v>
      </x:c>
      <x:c r="AS1265" s="87" t="n">
        <x:v>0</x:v>
      </x:c>
      <x:c r="AT1265" s="87" t="n">
        <x:v>0</x:v>
      </x:c>
      <x:c r="AU1265" s="87" t="n">
        <x:v>0</x:v>
      </x:c>
      <x:c r="AV1265" s="87" t="n">
        <x:v>0</x:v>
      </x:c>
      <x:c r="AW1265" s="87" t="n">
        <x:v>0</x:v>
      </x:c>
      <x:c r="AX1265" s="87" t="n">
        <x:v>0</x:v>
      </x:c>
      <x:c r="AY1265" s="87" t="n">
        <x:v>0</x:v>
      </x:c>
      <x:c r="AZ1265" s="87" t="n">
        <x:v>0</x:v>
      </x:c>
      <x:c r="BA1265" s="87" t="n">
        <x:v>0</x:v>
      </x:c>
      <x:c r="BB1265" s="87" t="n">
        <x:v>0</x:v>
      </x:c>
      <x:c r="BC1265" s="87" t="n">
        <x:v>342</x:v>
      </x:c>
      <x:c r="BD1265" s="87" t="n">
        <x:v>182</x:v>
      </x:c>
      <x:c r="BE1265" s="87" t="n">
        <x:v>340.11764526367187</x:v>
      </x:c>
      <x:c r="BF1265" s="87" t="n">
        <x:v>181.05882263183594</x:v>
      </x:c>
      <x:c r="BG1265" s="85" t="s">
        <x:v>133</x:v>
      </x:c>
      <x:c r="BH1265" s="85" t="s">
        <x:v>133</x:v>
      </x:c>
    </x:row>
    <x:row r="1266">
      <x:c r="B1266" s="88" t="n">
        <x:v>335</x:v>
      </x:c>
      <x:c r="C1266" s="87" t="n">
        <x:v>0</x:v>
      </x:c>
      <x:c r="D1266" s="85" t="s">
        <x:v>132</x:v>
      </x:c>
      <x:c r="E1266" s="87" t="n">
        <x:v>1</x:v>
      </x:c>
      <x:c r="F1266" s="87" t="n">
        <x:v>17</x:v>
      </x:c>
      <x:c r="G1266" s="87" t="n">
        <x:v>17</x:v>
      </x:c>
      <x:c r="H1266" s="87" t="n">
        <x:v>206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1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5.88235294117647</x:v>
      </x:c>
      <x:c r="AH1266" s="87" t="n">
        <x:v>0</x:v>
      </x:c>
      <x:c r="AI1266" s="87" t="n">
        <x:v>1</x:v>
      </x:c>
      <x:c r="AJ1266" s="87" t="n">
        <x:v>0</x:v>
      </x:c>
      <x:c r="AK1266" s="87" t="n">
        <x:v>0.058823529411764705</x:v>
      </x:c>
      <x:c r="AL1266" s="87" t="n">
        <x:v>0</x:v>
      </x:c>
      <x:c r="AM1266" s="87" t="n">
        <x:v>55</x:v>
      </x:c>
      <x:c r="AN1266" s="87" t="n">
        <x:v>0</x:v>
      </x:c>
      <x:c r="AO1266" s="87" t="n">
        <x:v>55</x:v>
      </x:c>
      <x:c r="AP1266" s="87" t="n">
        <x:v>0</x:v>
      </x:c>
      <x:c r="AQ1266" s="87" t="n">
        <x:v>0</x:v>
      </x:c>
      <x:c r="AR1266" s="87" t="n">
        <x:v>0</x:v>
      </x:c>
      <x:c r="AS1266" s="87" t="n">
        <x:v>55</x:v>
      </x:c>
      <x:c r="AT1266" s="87" t="n">
        <x:v>0</x:v>
      </x:c>
      <x:c r="AU1266" s="87" t="n">
        <x:v>55</x:v>
      </x:c>
      <x:c r="AV1266" s="87" t="n">
        <x:v>0</x:v>
      </x:c>
      <x:c r="AW1266" s="87" t="n">
        <x:v>55</x:v>
      </x:c>
      <x:c r="AX1266" s="87" t="n">
        <x:v>0</x:v>
      </x:c>
      <x:c r="AY1266" s="87" t="n">
        <x:v>55</x:v>
      </x:c>
      <x:c r="AZ1266" s="87" t="n">
        <x:v>0</x:v>
      </x:c>
      <x:c r="BA1266" s="87" t="n">
        <x:v>0</x:v>
      </x:c>
      <x:c r="BB1266" s="87" t="n">
        <x:v>0</x:v>
      </x:c>
      <x:c r="BC1266" s="87" t="n">
        <x:v>357</x:v>
      </x:c>
      <x:c r="BD1266" s="87" t="n">
        <x:v>186</x:v>
      </x:c>
      <x:c r="BE1266" s="87" t="n">
        <x:v>355.29412841796875</x:v>
      </x:c>
      <x:c r="BF1266" s="87" t="n">
        <x:v>182.76470947265625</x:v>
      </x:c>
      <x:c r="BG1266" s="85" t="s">
        <x:v>133</x:v>
      </x:c>
      <x:c r="BH1266" s="85" t="s">
        <x:v>133</x:v>
      </x:c>
    </x:row>
    <x:row r="1267">
      <x:c r="B1267" s="88" t="n">
        <x:v>336</x:v>
      </x:c>
      <x:c r="C1267" s="87" t="n">
        <x:v>0</x:v>
      </x:c>
      <x:c r="D1267" s="85" t="s">
        <x:v>132</x:v>
      </x:c>
      <x:c r="E1267" s="87" t="n">
        <x:v>1</x:v>
      </x:c>
      <x:c r="F1267" s="87" t="n">
        <x:v>13</x:v>
      </x:c>
      <x:c r="G1267" s="87" t="n">
        <x:v>13</x:v>
      </x:c>
      <x:c r="H1267" s="87" t="n">
        <x:v>246.61538461538461</x:v>
      </x:c>
      <x:c r="I1267" s="87" t="n">
        <x:v>0</x:v>
      </x:c>
      <x:c r="J1267" s="87" t="n">
        <x:v>1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1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7.6923076923076925</x:v>
      </x:c>
      <x:c r="AI1267" s="87" t="n">
        <x:v>0</x:v>
      </x:c>
      <x:c r="AJ1267" s="87" t="n">
        <x:v>1</x:v>
      </x:c>
      <x:c r="AK1267" s="87" t="n">
        <x:v>0</x:v>
      </x:c>
      <x:c r="AL1267" s="87" t="n">
        <x:v>0.076923076923076927</x:v>
      </x:c>
      <x:c r="AM1267" s="87" t="n">
        <x:v>0</x:v>
      </x:c>
      <x:c r="AN1267" s="87" t="n">
        <x:v>46</x:v>
      </x:c>
      <x:c r="AO1267" s="87" t="n">
        <x:v>0</x:v>
      </x:c>
      <x:c r="AP1267" s="87" t="n">
        <x:v>46</x:v>
      </x:c>
      <x:c r="AQ1267" s="87" t="n">
        <x:v>0</x:v>
      </x:c>
      <x:c r="AR1267" s="87" t="n">
        <x:v>0</x:v>
      </x:c>
      <x:c r="AS1267" s="87" t="n">
        <x:v>0</x:v>
      </x:c>
      <x:c r="AT1267" s="87" t="n">
        <x:v>46</x:v>
      </x:c>
      <x:c r="AU1267" s="87" t="n">
        <x:v>0</x:v>
      </x:c>
      <x:c r="AV1267" s="87" t="n">
        <x:v>46</x:v>
      </x:c>
      <x:c r="AW1267" s="87" t="n">
        <x:v>0</x:v>
      </x:c>
      <x:c r="AX1267" s="87" t="n">
        <x:v>46</x:v>
      </x:c>
      <x:c r="AY1267" s="87" t="n">
        <x:v>0</x:v>
      </x:c>
      <x:c r="AZ1267" s="87" t="n">
        <x:v>46</x:v>
      </x:c>
      <x:c r="BA1267" s="87" t="n">
        <x:v>0</x:v>
      </x:c>
      <x:c r="BB1267" s="87" t="n">
        <x:v>0</x:v>
      </x:c>
      <x:c r="BC1267" s="87" t="n">
        <x:v>477</x:v>
      </x:c>
      <x:c r="BD1267" s="87" t="n">
        <x:v>183</x:v>
      </x:c>
      <x:c r="BE1267" s="87" t="n">
        <x:v>475.76922607421875</x:v>
      </x:c>
      <x:c r="BF1267" s="87" t="n">
        <x:v>181.23077392578125</x:v>
      </x:c>
      <x:c r="BG1267" s="85" t="s">
        <x:v>133</x:v>
      </x:c>
      <x:c r="BH1267" s="85" t="s">
        <x:v>133</x:v>
      </x:c>
    </x:row>
    <x:row r="1268">
      <x:c r="B1268" s="88" t="n">
        <x:v>337</x:v>
      </x:c>
      <x:c r="C1268" s="87" t="n">
        <x:v>0</x:v>
      </x:c>
      <x:c r="D1268" s="85" t="s">
        <x:v>132</x:v>
      </x:c>
      <x:c r="E1268" s="87" t="n">
        <x:v>1</x:v>
      </x:c>
      <x:c r="F1268" s="87" t="n">
        <x:v>11</x:v>
      </x:c>
      <x:c r="G1268" s="87" t="n">
        <x:v>11</x:v>
      </x:c>
      <x:c r="H1268" s="87" t="n">
        <x:v>159.54545454545453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0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0</x:v>
      </x:c>
      <x:c r="AH1268" s="87" t="n">
        <x:v>0</x:v>
      </x:c>
      <x:c r="AI1268" s="87" t="n">
        <x:v>0</x:v>
      </x:c>
      <x:c r="AJ1268" s="87" t="n">
        <x:v>0</x:v>
      </x:c>
      <x:c r="AK1268" s="87" t="n">
        <x:v>0</x:v>
      </x:c>
      <x:c r="AL1268" s="87" t="n">
        <x:v>0</x:v>
      </x:c>
      <x:c r="AM1268" s="87" t="n">
        <x:v>0</x:v>
      </x:c>
      <x:c r="AN1268" s="87" t="n">
        <x:v>0</x:v>
      </x:c>
      <x:c r="AO1268" s="87" t="n">
        <x:v>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0</x:v>
      </x:c>
      <x:c r="AT1268" s="87" t="n">
        <x:v>0</x:v>
      </x:c>
      <x:c r="AU1268" s="87" t="n">
        <x:v>0</x:v>
      </x:c>
      <x:c r="AV1268" s="87" t="n">
        <x:v>0</x:v>
      </x:c>
      <x:c r="AW1268" s="87" t="n">
        <x:v>0</x:v>
      </x:c>
      <x:c r="AX1268" s="87" t="n">
        <x:v>0</x:v>
      </x:c>
      <x:c r="AY1268" s="87" t="n">
        <x:v>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499</x:v>
      </x:c>
      <x:c r="BD1268" s="87" t="n">
        <x:v>182</x:v>
      </x:c>
      <x:c r="BE1268" s="87" t="n">
        <x:v>497.09091186523437</x:v>
      </x:c>
      <x:c r="BF1268" s="87" t="n">
        <x:v>181.09091186523438</x:v>
      </x:c>
      <x:c r="BG1268" s="85" t="s">
        <x:v>133</x:v>
      </x:c>
      <x:c r="BH1268" s="85" t="s">
        <x:v>133</x:v>
      </x:c>
    </x:row>
    <x:row r="1269">
      <x:c r="B1269" s="88" t="n">
        <x:v>338</x:v>
      </x:c>
      <x:c r="C1269" s="87" t="n">
        <x:v>0</x:v>
      </x:c>
      <x:c r="D1269" s="85" t="s">
        <x:v>132</x:v>
      </x:c>
      <x:c r="E1269" s="87" t="n">
        <x:v>1</x:v>
      </x:c>
      <x:c r="F1269" s="87" t="n">
        <x:v>13</x:v>
      </x:c>
      <x:c r="G1269" s="87" t="n">
        <x:v>13</x:v>
      </x:c>
      <x:c r="H1269" s="87" t="n">
        <x:v>177.15384615384616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0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0</x:v>
      </x:c>
      <x:c r="AH1269" s="87" t="n">
        <x:v>0</x:v>
      </x:c>
      <x:c r="AI1269" s="87" t="n">
        <x:v>0</x:v>
      </x:c>
      <x:c r="AJ1269" s="87" t="n">
        <x:v>0</x:v>
      </x:c>
      <x:c r="AK1269" s="87" t="n">
        <x:v>0</x:v>
      </x:c>
      <x:c r="AL1269" s="87" t="n">
        <x:v>0</x:v>
      </x:c>
      <x:c r="AM1269" s="87" t="n">
        <x:v>0</x:v>
      </x:c>
      <x:c r="AN1269" s="87" t="n">
        <x:v>0</x:v>
      </x:c>
      <x:c r="AO1269" s="87" t="n">
        <x:v>0</x:v>
      </x:c>
      <x:c r="AP1269" s="87" t="n">
        <x:v>0</x:v>
      </x:c>
      <x:c r="AQ1269" s="87" t="n">
        <x:v>0</x:v>
      </x:c>
      <x:c r="AR1269" s="87" t="n">
        <x:v>0</x:v>
      </x:c>
      <x:c r="AS1269" s="87" t="n">
        <x:v>0</x:v>
      </x:c>
      <x:c r="AT1269" s="87" t="n">
        <x:v>0</x:v>
      </x:c>
      <x:c r="AU1269" s="87" t="n">
        <x:v>0</x:v>
      </x:c>
      <x:c r="AV1269" s="87" t="n">
        <x:v>0</x:v>
      </x:c>
      <x:c r="AW1269" s="87" t="n">
        <x:v>0</x:v>
      </x:c>
      <x:c r="AX1269" s="87" t="n">
        <x:v>0</x:v>
      </x:c>
      <x:c r="AY1269" s="87" t="n">
        <x:v>0</x:v>
      </x:c>
      <x:c r="AZ1269" s="87" t="n">
        <x:v>0</x:v>
      </x:c>
      <x:c r="BA1269" s="87" t="n">
        <x:v>0</x:v>
      </x:c>
      <x:c r="BB1269" s="87" t="n">
        <x:v>0</x:v>
      </x:c>
      <x:c r="BC1269" s="87" t="n">
        <x:v>608</x:v>
      </x:c>
      <x:c r="BD1269" s="87" t="n">
        <x:v>183</x:v>
      </x:c>
      <x:c r="BE1269" s="87" t="n">
        <x:v>606.30767822265625</x:v>
      </x:c>
      <x:c r="BF1269" s="87" t="n">
        <x:v>181.07691955566406</x:v>
      </x:c>
      <x:c r="BG1269" s="85" t="s">
        <x:v>133</x:v>
      </x:c>
      <x:c r="BH1269" s="85" t="s">
        <x:v>133</x:v>
      </x:c>
    </x:row>
    <x:row r="1270">
      <x:c r="B1270" s="88" t="n">
        <x:v>339</x:v>
      </x:c>
      <x:c r="C1270" s="87" t="n">
        <x:v>0</x:v>
      </x:c>
      <x:c r="D1270" s="85" t="s">
        <x:v>132</x:v>
      </x:c>
      <x:c r="E1270" s="87" t="n">
        <x:v>1</x:v>
      </x:c>
      <x:c r="F1270" s="87" t="n">
        <x:v>27</x:v>
      </x:c>
      <x:c r="G1270" s="87" t="n">
        <x:v>27</x:v>
      </x:c>
      <x:c r="H1270" s="87" t="n">
        <x:v>193.77777777777777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0</x:v>
      </x:c>
      <x:c r="BC1270" s="87" t="n">
        <x:v>640</x:v>
      </x:c>
      <x:c r="BD1270" s="87" t="n">
        <x:v>184</x:v>
      </x:c>
      <x:c r="BE1270" s="87" t="n">
        <x:v>638.4444580078125</x:v>
      </x:c>
      <x:c r="BF1270" s="87" t="n">
        <x:v>182.1851806640625</x:v>
      </x:c>
      <x:c r="BG1270" s="85" t="s">
        <x:v>133</x:v>
      </x:c>
      <x:c r="BH1270" s="85" t="s">
        <x:v>133</x:v>
      </x:c>
    </x:row>
    <x:row r="1271">
      <x:c r="B1271" s="88" t="n">
        <x:v>340</x:v>
      </x:c>
      <x:c r="C1271" s="87" t="n">
        <x:v>0</x:v>
      </x:c>
      <x:c r="D1271" s="85" t="s">
        <x:v>132</x:v>
      </x:c>
      <x:c r="E1271" s="87" t="n">
        <x:v>1</x:v>
      </x:c>
      <x:c r="F1271" s="87" t="n">
        <x:v>14</x:v>
      </x:c>
      <x:c r="G1271" s="87" t="n">
        <x:v>14</x:v>
      </x:c>
      <x:c r="H1271" s="87" t="n">
        <x:v>231.21428571428572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0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0</x:v>
      </x:c>
      <x:c r="AH1271" s="87" t="n">
        <x:v>0</x:v>
      </x:c>
      <x:c r="AI1271" s="87" t="n">
        <x:v>0</x:v>
      </x:c>
      <x:c r="AJ1271" s="87" t="n">
        <x:v>0</x:v>
      </x:c>
      <x:c r="AK1271" s="87" t="n">
        <x:v>0</x:v>
      </x:c>
      <x:c r="AL1271" s="87" t="n">
        <x:v>0</x:v>
      </x:c>
      <x:c r="AM1271" s="87" t="n">
        <x:v>0</x:v>
      </x:c>
      <x:c r="AN1271" s="87" t="n">
        <x:v>0</x:v>
      </x:c>
      <x:c r="AO1271" s="87" t="n">
        <x:v>0</x:v>
      </x:c>
      <x:c r="AP1271" s="87" t="n">
        <x:v>0</x:v>
      </x:c>
      <x:c r="AQ1271" s="87" t="n">
        <x:v>0</x:v>
      </x:c>
      <x:c r="AR1271" s="87" t="n">
        <x:v>0</x:v>
      </x:c>
      <x:c r="AS1271" s="87" t="n">
        <x:v>0</x:v>
      </x:c>
      <x:c r="AT1271" s="87" t="n">
        <x:v>0</x:v>
      </x:c>
      <x:c r="AU1271" s="87" t="n">
        <x:v>0</x:v>
      </x:c>
      <x:c r="AV1271" s="87" t="n">
        <x:v>0</x:v>
      </x:c>
      <x:c r="AW1271" s="87" t="n">
        <x:v>0</x:v>
      </x:c>
      <x:c r="AX1271" s="87" t="n">
        <x:v>0</x:v>
      </x:c>
      <x:c r="AY1271" s="87" t="n">
        <x:v>0</x:v>
      </x:c>
      <x:c r="AZ1271" s="87" t="n">
        <x:v>0</x:v>
      </x:c>
      <x:c r="BA1271" s="87" t="n">
        <x:v>0</x:v>
      </x:c>
      <x:c r="BB1271" s="87" t="n">
        <x:v>0</x:v>
      </x:c>
      <x:c r="BC1271" s="87" t="n">
        <x:v>507</x:v>
      </x:c>
      <x:c r="BD1271" s="87" t="n">
        <x:v>186</x:v>
      </x:c>
      <x:c r="BE1271" s="87" t="n">
        <x:v>507.07144165039062</x:v>
      </x:c>
      <x:c r="BF1271" s="87" t="n">
        <x:v>183.64285278320312</x:v>
      </x:c>
      <x:c r="BG1271" s="85" t="s">
        <x:v>133</x:v>
      </x:c>
      <x:c r="BH1271" s="85" t="s">
        <x:v>133</x:v>
      </x:c>
    </x:row>
    <x:row r="1272">
      <x:c r="B1272" s="88" t="n">
        <x:v>341</x:v>
      </x:c>
      <x:c r="C1272" s="87" t="n">
        <x:v>0</x:v>
      </x:c>
      <x:c r="D1272" s="85" t="s">
        <x:v>132</x:v>
      </x:c>
      <x:c r="E1272" s="87" t="n">
        <x:v>1</x:v>
      </x:c>
      <x:c r="F1272" s="87" t="n">
        <x:v>16</x:v>
      </x:c>
      <x:c r="G1272" s="87" t="n">
        <x:v>16</x:v>
      </x:c>
      <x:c r="H1272" s="87" t="n">
        <x:v>239.6875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0</x:v>
      </x:c>
      <x:c r="BC1272" s="87" t="n">
        <x:v>210</x:v>
      </x:c>
      <x:c r="BD1272" s="87" t="n">
        <x:v>186</x:v>
      </x:c>
      <x:c r="BE1272" s="87" t="n">
        <x:v>210.375</x:v>
      </x:c>
      <x:c r="BF1272" s="87" t="n">
        <x:v>184</x:v>
      </x:c>
      <x:c r="BG1272" s="85" t="s">
        <x:v>133</x:v>
      </x:c>
      <x:c r="BH1272" s="85" t="s">
        <x:v>133</x:v>
      </x:c>
    </x:row>
    <x:row r="1273">
      <x:c r="B1273" s="88" t="n">
        <x:v>342</x:v>
      </x:c>
      <x:c r="C1273" s="87" t="n">
        <x:v>0</x:v>
      </x:c>
      <x:c r="D1273" s="85" t="s">
        <x:v>132</x:v>
      </x:c>
      <x:c r="E1273" s="87" t="n">
        <x:v>1</x:v>
      </x:c>
      <x:c r="F1273" s="87" t="n">
        <x:v>21</x:v>
      </x:c>
      <x:c r="G1273" s="87" t="n">
        <x:v>21</x:v>
      </x:c>
      <x:c r="H1273" s="87" t="n">
        <x:v>206.33333333333334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264</x:v>
      </x:c>
      <x:c r="BD1273" s="87" t="n">
        <x:v>188</x:v>
      </x:c>
      <x:c r="BE1273" s="87" t="n">
        <x:v>263.19049072265625</x:v>
      </x:c>
      <x:c r="BF1273" s="87" t="n">
        <x:v>185.14285278320312</x:v>
      </x:c>
      <x:c r="BG1273" s="85" t="s">
        <x:v>133</x:v>
      </x:c>
      <x:c r="BH1273" s="85" t="s">
        <x:v>133</x:v>
      </x:c>
    </x:row>
    <x:row r="1274">
      <x:c r="B1274" s="88" t="n">
        <x:v>343</x:v>
      </x:c>
      <x:c r="C1274" s="87" t="n">
        <x:v>0</x:v>
      </x:c>
      <x:c r="D1274" s="85" t="s">
        <x:v>132</x:v>
      </x:c>
      <x:c r="E1274" s="87" t="n">
        <x:v>1</x:v>
      </x:c>
      <x:c r="F1274" s="87" t="n">
        <x:v>40</x:v>
      </x:c>
      <x:c r="G1274" s="87" t="n">
        <x:v>40</x:v>
      </x:c>
      <x:c r="H1274" s="87" t="n">
        <x:v>162.55</x:v>
      </x:c>
      <x:c r="I1274" s="87" t="n">
        <x:v>1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1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2.5</x:v>
      </x:c>
      <x:c r="AH1274" s="87" t="n">
        <x:v>0</x:v>
      </x:c>
      <x:c r="AI1274" s="87" t="n">
        <x:v>1</x:v>
      </x:c>
      <x:c r="AJ1274" s="87" t="n">
        <x:v>0</x:v>
      </x:c>
      <x:c r="AK1274" s="87" t="n">
        <x:v>0.025</x:v>
      </x:c>
      <x:c r="AL1274" s="87" t="n">
        <x:v>0</x:v>
      </x:c>
      <x:c r="AM1274" s="87" t="n">
        <x:v>54</x:v>
      </x:c>
      <x:c r="AN1274" s="87" t="n">
        <x:v>0</x:v>
      </x:c>
      <x:c r="AO1274" s="87" t="n">
        <x:v>54</x:v>
      </x:c>
      <x:c r="AP1274" s="87" t="n">
        <x:v>0</x:v>
      </x:c>
      <x:c r="AQ1274" s="87" t="n">
        <x:v>0</x:v>
      </x:c>
      <x:c r="AR1274" s="87" t="n">
        <x:v>0</x:v>
      </x:c>
      <x:c r="AS1274" s="87" t="n">
        <x:v>54</x:v>
      </x:c>
      <x:c r="AT1274" s="87" t="n">
        <x:v>0</x:v>
      </x:c>
      <x:c r="AU1274" s="87" t="n">
        <x:v>54</x:v>
      </x:c>
      <x:c r="AV1274" s="87" t="n">
        <x:v>0</x:v>
      </x:c>
      <x:c r="AW1274" s="87" t="n">
        <x:v>54</x:v>
      </x:c>
      <x:c r="AX1274" s="87" t="n">
        <x:v>0</x:v>
      </x:c>
      <x:c r="AY1274" s="87" t="n">
        <x:v>54</x:v>
      </x:c>
      <x:c r="AZ1274" s="87" t="n">
        <x:v>0</x:v>
      </x:c>
      <x:c r="BA1274" s="87" t="n">
        <x:v>0</x:v>
      </x:c>
      <x:c r="BB1274" s="87" t="n">
        <x:v>0</x:v>
      </x:c>
      <x:c r="BC1274" s="87" t="n">
        <x:v>312</x:v>
      </x:c>
      <x:c r="BD1274" s="87" t="n">
        <x:v>194</x:v>
      </x:c>
      <x:c r="BE1274" s="87" t="n">
        <x:v>313.60000610351562</x:v>
      </x:c>
      <x:c r="BF1274" s="87" t="n">
        <x:v>188.07499694824219</x:v>
      </x:c>
      <x:c r="BG1274" s="85" t="s">
        <x:v>133</x:v>
      </x:c>
      <x:c r="BH1274" s="85" t="s">
        <x:v>133</x:v>
      </x:c>
    </x:row>
    <x:row r="1275">
      <x:c r="B1275" s="88" t="n">
        <x:v>344</x:v>
      </x:c>
      <x:c r="C1275" s="87" t="n">
        <x:v>0</x:v>
      </x:c>
      <x:c r="D1275" s="85" t="s">
        <x:v>132</x:v>
      </x:c>
      <x:c r="E1275" s="87" t="n">
        <x:v>1</x:v>
      </x:c>
      <x:c r="F1275" s="87" t="n">
        <x:v>10</x:v>
      </x:c>
      <x:c r="G1275" s="87" t="n">
        <x:v>10</x:v>
      </x:c>
      <x:c r="H1275" s="87" t="n">
        <x:v>166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0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0</x:v>
      </x:c>
      <x:c r="AH1275" s="87" t="n">
        <x:v>0</x:v>
      </x:c>
      <x:c r="AI1275" s="87" t="n">
        <x:v>0</x:v>
      </x:c>
      <x:c r="AJ1275" s="87" t="n">
        <x:v>0</x:v>
      </x:c>
      <x:c r="AK1275" s="87" t="n">
        <x:v>0</x:v>
      </x:c>
      <x:c r="AL1275" s="87" t="n">
        <x:v>0</x:v>
      </x:c>
      <x:c r="AM1275" s="87" t="n">
        <x:v>0</x:v>
      </x:c>
      <x:c r="AN1275" s="87" t="n">
        <x:v>0</x:v>
      </x:c>
      <x:c r="AO1275" s="87" t="n">
        <x:v>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0</x:v>
      </x:c>
      <x:c r="AT1275" s="87" t="n">
        <x:v>0</x:v>
      </x:c>
      <x:c r="AU1275" s="87" t="n">
        <x:v>0</x:v>
      </x:c>
      <x:c r="AV1275" s="87" t="n">
        <x:v>0</x:v>
      </x:c>
      <x:c r="AW1275" s="87" t="n">
        <x:v>0</x:v>
      </x:c>
      <x:c r="AX1275" s="87" t="n">
        <x:v>0</x:v>
      </x:c>
      <x:c r="AY1275" s="87" t="n">
        <x:v>0</x:v>
      </x:c>
      <x:c r="AZ1275" s="87" t="n">
        <x:v>0</x:v>
      </x:c>
      <x:c r="BA1275" s="87" t="n">
        <x:v>0</x:v>
      </x:c>
      <x:c r="BB1275" s="87" t="n">
        <x:v>0</x:v>
      </x:c>
      <x:c r="BC1275" s="87" t="n">
        <x:v>289</x:v>
      </x:c>
      <x:c r="BD1275" s="87" t="n">
        <x:v>186</x:v>
      </x:c>
      <x:c r="BE1275" s="87" t="n">
        <x:v>288.20001220703125</x:v>
      </x:c>
      <x:c r="BF1275" s="87" t="n">
        <x:v>184.5</x:v>
      </x:c>
      <x:c r="BG1275" s="85" t="s">
        <x:v>133</x:v>
      </x:c>
      <x:c r="BH1275" s="85" t="s">
        <x:v>133</x:v>
      </x:c>
    </x:row>
    <x:row r="1276">
      <x:c r="B1276" s="88" t="n">
        <x:v>345</x:v>
      </x:c>
      <x:c r="C1276" s="87" t="n">
        <x:v>0</x:v>
      </x:c>
      <x:c r="D1276" s="85" t="s">
        <x:v>132</x:v>
      </x:c>
      <x:c r="E1276" s="87" t="n">
        <x:v>1</x:v>
      </x:c>
      <x:c r="F1276" s="87" t="n">
        <x:v>10</x:v>
      </x:c>
      <x:c r="G1276" s="87" t="n">
        <x:v>10</x:v>
      </x:c>
      <x:c r="H1276" s="87" t="n">
        <x:v>198.6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0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0</x:v>
      </x:c>
      <x:c r="AH1276" s="87" t="n">
        <x:v>0</x:v>
      </x:c>
      <x:c r="AI1276" s="87" t="n">
        <x:v>0</x:v>
      </x:c>
      <x:c r="AJ1276" s="87" t="n">
        <x:v>0</x:v>
      </x:c>
      <x:c r="AK1276" s="87" t="n">
        <x:v>0</x:v>
      </x:c>
      <x:c r="AL1276" s="87" t="n">
        <x:v>0</x:v>
      </x:c>
      <x:c r="AM1276" s="87" t="n">
        <x:v>0</x:v>
      </x:c>
      <x:c r="AN1276" s="87" t="n">
        <x:v>0</x:v>
      </x:c>
      <x:c r="AO1276" s="87" t="n">
        <x:v>0</x:v>
      </x:c>
      <x:c r="AP1276" s="87" t="n">
        <x:v>0</x:v>
      </x:c>
      <x:c r="AQ1276" s="87" t="n">
        <x:v>0</x:v>
      </x:c>
      <x:c r="AR1276" s="87" t="n">
        <x:v>0</x:v>
      </x:c>
      <x:c r="AS1276" s="87" t="n">
        <x:v>0</x:v>
      </x:c>
      <x:c r="AT1276" s="87" t="n">
        <x:v>0</x:v>
      </x:c>
      <x:c r="AU1276" s="87" t="n">
        <x:v>0</x:v>
      </x:c>
      <x:c r="AV1276" s="87" t="n">
        <x:v>0</x:v>
      </x:c>
      <x:c r="AW1276" s="87" t="n">
        <x:v>0</x:v>
      </x:c>
      <x:c r="AX1276" s="87" t="n">
        <x:v>0</x:v>
      </x:c>
      <x:c r="AY1276" s="87" t="n">
        <x:v>0</x:v>
      </x:c>
      <x:c r="AZ1276" s="87" t="n">
        <x:v>0</x:v>
      </x:c>
      <x:c r="BA1276" s="87" t="n">
        <x:v>0</x:v>
      </x:c>
      <x:c r="BB1276" s="87" t="n">
        <x:v>0</x:v>
      </x:c>
      <x:c r="BC1276" s="87" t="n">
        <x:v>629</x:v>
      </x:c>
      <x:c r="BD1276" s="87" t="n">
        <x:v>186</x:v>
      </x:c>
      <x:c r="BE1276" s="87" t="n">
        <x:v>629</x:v>
      </x:c>
      <x:c r="BF1276" s="87" t="n">
        <x:v>184.5</x:v>
      </x:c>
      <x:c r="BG1276" s="85" t="s">
        <x:v>133</x:v>
      </x:c>
      <x:c r="BH1276" s="85" t="s">
        <x:v>133</x:v>
      </x:c>
    </x:row>
    <x:row r="1277">
      <x:c r="B1277" s="88" t="n">
        <x:v>346</x:v>
      </x:c>
      <x:c r="C1277" s="87" t="n">
        <x:v>0</x:v>
      </x:c>
      <x:c r="D1277" s="85" t="s">
        <x:v>132</x:v>
      </x:c>
      <x:c r="E1277" s="87" t="n">
        <x:v>1</x:v>
      </x:c>
      <x:c r="F1277" s="87" t="n">
        <x:v>18</x:v>
      </x:c>
      <x:c r="G1277" s="87" t="n">
        <x:v>18</x:v>
      </x:c>
      <x:c r="H1277" s="87" t="n">
        <x:v>192.77777777777777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652</x:v>
      </x:c>
      <x:c r="BD1277" s="87" t="n">
        <x:v>188</x:v>
      </x:c>
      <x:c r="BE1277" s="87" t="n">
        <x:v>650.72222900390625</x:v>
      </x:c>
      <x:c r="BF1277" s="87" t="n">
        <x:v>185.61111450195312</x:v>
      </x:c>
      <x:c r="BG1277" s="85" t="s">
        <x:v>133</x:v>
      </x:c>
      <x:c r="BH1277" s="85" t="s">
        <x:v>133</x:v>
      </x:c>
    </x:row>
    <x:row r="1278">
      <x:c r="B1278" s="88" t="n">
        <x:v>347</x:v>
      </x:c>
      <x:c r="C1278" s="87" t="n">
        <x:v>0</x:v>
      </x:c>
      <x:c r="D1278" s="85" t="s">
        <x:v>132</x:v>
      </x:c>
      <x:c r="E1278" s="87" t="n">
        <x:v>1</x:v>
      </x:c>
      <x:c r="F1278" s="87" t="n">
        <x:v>14</x:v>
      </x:c>
      <x:c r="G1278" s="87" t="n">
        <x:v>14</x:v>
      </x:c>
      <x:c r="H1278" s="87" t="n">
        <x:v>187.35714285714286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0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0</x:v>
      </x:c>
      <x:c r="AH1278" s="87" t="n">
        <x:v>0</x:v>
      </x:c>
      <x:c r="AI1278" s="87" t="n">
        <x:v>0</x:v>
      </x:c>
      <x:c r="AJ1278" s="87" t="n">
        <x:v>0</x:v>
      </x:c>
      <x:c r="AK1278" s="87" t="n">
        <x:v>0</x:v>
      </x:c>
      <x:c r="AL1278" s="87" t="n">
        <x:v>0</x:v>
      </x:c>
      <x:c r="AM1278" s="87" t="n">
        <x:v>0</x:v>
      </x:c>
      <x:c r="AN1278" s="87" t="n">
        <x:v>0</x:v>
      </x:c>
      <x:c r="AO1278" s="87" t="n">
        <x:v>0</x:v>
      </x:c>
      <x:c r="AP1278" s="87" t="n">
        <x:v>0</x:v>
      </x:c>
      <x:c r="AQ1278" s="87" t="n">
        <x:v>0</x:v>
      </x:c>
      <x:c r="AR1278" s="87" t="n">
        <x:v>0</x:v>
      </x:c>
      <x:c r="AS1278" s="87" t="n">
        <x:v>0</x:v>
      </x:c>
      <x:c r="AT1278" s="87" t="n">
        <x:v>0</x:v>
      </x:c>
      <x:c r="AU1278" s="87" t="n">
        <x:v>0</x:v>
      </x:c>
      <x:c r="AV1278" s="87" t="n">
        <x:v>0</x:v>
      </x:c>
      <x:c r="AW1278" s="87" t="n">
        <x:v>0</x:v>
      </x:c>
      <x:c r="AX1278" s="87" t="n">
        <x:v>0</x:v>
      </x:c>
      <x:c r="AY1278" s="87" t="n">
        <x:v>0</x:v>
      </x:c>
      <x:c r="AZ1278" s="87" t="n">
        <x:v>0</x:v>
      </x:c>
      <x:c r="BA1278" s="87" t="n">
        <x:v>0</x:v>
      </x:c>
      <x:c r="BB1278" s="87" t="n">
        <x:v>0</x:v>
      </x:c>
      <x:c r="BC1278" s="87" t="n">
        <x:v>349</x:v>
      </x:c>
      <x:c r="BD1278" s="87" t="n">
        <x:v>187</x:v>
      </x:c>
      <x:c r="BE1278" s="87" t="n">
        <x:v>348.78570556640625</x:v>
      </x:c>
      <x:c r="BF1278" s="87" t="n">
        <x:v>185.28572082519531</x:v>
      </x:c>
      <x:c r="BG1278" s="85" t="s">
        <x:v>133</x:v>
      </x:c>
      <x:c r="BH1278" s="85" t="s">
        <x:v>133</x:v>
      </x:c>
    </x:row>
    <x:row r="1279">
      <x:c r="B1279" s="88" t="n">
        <x:v>348</x:v>
      </x:c>
      <x:c r="C1279" s="87" t="n">
        <x:v>0</x:v>
      </x:c>
      <x:c r="D1279" s="85" t="s">
        <x:v>132</x:v>
      </x:c>
      <x:c r="E1279" s="87" t="n">
        <x:v>1</x:v>
      </x:c>
      <x:c r="F1279" s="87" t="n">
        <x:v>13</x:v>
      </x:c>
      <x:c r="G1279" s="87" t="n">
        <x:v>13</x:v>
      </x:c>
      <x:c r="H1279" s="87" t="n">
        <x:v>185.23076923076923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0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0</x:v>
      </x:c>
      <x:c r="AH1279" s="87" t="n">
        <x:v>0</x:v>
      </x:c>
      <x:c r="AI1279" s="87" t="n">
        <x:v>0</x:v>
      </x:c>
      <x:c r="AJ1279" s="87" t="n">
        <x:v>0</x:v>
      </x:c>
      <x:c r="AK1279" s="87" t="n">
        <x:v>0</x:v>
      </x:c>
      <x:c r="AL1279" s="87" t="n">
        <x:v>0</x:v>
      </x:c>
      <x:c r="AM1279" s="87" t="n">
        <x:v>0</x:v>
      </x:c>
      <x:c r="AN1279" s="87" t="n">
        <x:v>0</x:v>
      </x:c>
      <x:c r="AO1279" s="87" t="n">
        <x:v>0</x:v>
      </x:c>
      <x:c r="AP1279" s="87" t="n">
        <x:v>0</x:v>
      </x:c>
      <x:c r="AQ1279" s="87" t="n">
        <x:v>0</x:v>
      </x:c>
      <x:c r="AR1279" s="87" t="n">
        <x:v>0</x:v>
      </x:c>
      <x:c r="AS1279" s="87" t="n">
        <x:v>0</x:v>
      </x:c>
      <x:c r="AT1279" s="87" t="n">
        <x:v>0</x:v>
      </x:c>
      <x:c r="AU1279" s="87" t="n">
        <x:v>0</x:v>
      </x:c>
      <x:c r="AV1279" s="87" t="n">
        <x:v>0</x:v>
      </x:c>
      <x:c r="AW1279" s="87" t="n">
        <x:v>0</x:v>
      </x:c>
      <x:c r="AX1279" s="87" t="n">
        <x:v>0</x:v>
      </x:c>
      <x:c r="AY1279" s="87" t="n">
        <x:v>0</x:v>
      </x:c>
      <x:c r="AZ1279" s="87" t="n">
        <x:v>0</x:v>
      </x:c>
      <x:c r="BA1279" s="87" t="n">
        <x:v>0</x:v>
      </x:c>
      <x:c r="BB1279" s="87" t="n">
        <x:v>0</x:v>
      </x:c>
      <x:c r="BC1279" s="87" t="n">
        <x:v>372</x:v>
      </x:c>
      <x:c r="BD1279" s="87" t="n">
        <x:v>187</x:v>
      </x:c>
      <x:c r="BE1279" s="87" t="n">
        <x:v>370.84616088867187</x:v>
      </x:c>
      <x:c r="BF1279" s="87" t="n">
        <x:v>185.53846740722656</x:v>
      </x:c>
      <x:c r="BG1279" s="85" t="s">
        <x:v>133</x:v>
      </x:c>
      <x:c r="BH1279" s="85" t="s">
        <x:v>133</x:v>
      </x:c>
    </x:row>
    <x:row r="1280">
      <x:c r="B1280" s="88" t="n">
        <x:v>349</x:v>
      </x:c>
      <x:c r="C1280" s="87" t="n">
        <x:v>0</x:v>
      </x:c>
      <x:c r="D1280" s="85" t="s">
        <x:v>132</x:v>
      </x:c>
      <x:c r="E1280" s="87" t="n">
        <x:v>1</x:v>
      </x:c>
      <x:c r="F1280" s="87" t="n">
        <x:v>10</x:v>
      </x:c>
      <x:c r="G1280" s="87" t="n">
        <x:v>10</x:v>
      </x:c>
      <x:c r="H1280" s="87" t="n">
        <x:v>191.5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394</x:v>
      </x:c>
      <x:c r="BD1280" s="87" t="n">
        <x:v>187</x:v>
      </x:c>
      <x:c r="BE1280" s="87" t="n">
        <x:v>392.20001220703125</x:v>
      </x:c>
      <x:c r="BF1280" s="87" t="n">
        <x:v>185.19999694824219</x:v>
      </x:c>
      <x:c r="BG1280" s="85" t="s">
        <x:v>133</x:v>
      </x:c>
      <x:c r="BH1280" s="85" t="s">
        <x:v>133</x:v>
      </x:c>
    </x:row>
    <x:row r="1281">
      <x:c r="B1281" s="88" t="n">
        <x:v>350</x:v>
      </x:c>
      <x:c r="C1281" s="87" t="n">
        <x:v>0</x:v>
      </x:c>
      <x:c r="D1281" s="85" t="s">
        <x:v>132</x:v>
      </x:c>
      <x:c r="E1281" s="87" t="n">
        <x:v>1</x:v>
      </x:c>
      <x:c r="F1281" s="87" t="n">
        <x:v>18</x:v>
      </x:c>
      <x:c r="G1281" s="87" t="n">
        <x:v>18</x:v>
      </x:c>
      <x:c r="H1281" s="87" t="n">
        <x:v>197.72222222222223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0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0</x:v>
      </x:c>
      <x:c r="AH1281" s="87" t="n">
        <x:v>0</x:v>
      </x:c>
      <x:c r="AI1281" s="87" t="n">
        <x:v>0</x:v>
      </x:c>
      <x:c r="AJ1281" s="87" t="n">
        <x:v>0</x:v>
      </x:c>
      <x:c r="AK1281" s="87" t="n">
        <x:v>0</x:v>
      </x:c>
      <x:c r="AL1281" s="87" t="n">
        <x:v>0</x:v>
      </x:c>
      <x:c r="AM1281" s="87" t="n">
        <x:v>0</x:v>
      </x:c>
      <x:c r="AN1281" s="87" t="n">
        <x:v>0</x:v>
      </x:c>
      <x:c r="AO1281" s="87" t="n">
        <x:v>0</x:v>
      </x:c>
      <x:c r="AP1281" s="87" t="n">
        <x:v>0</x:v>
      </x:c>
      <x:c r="AQ1281" s="87" t="n">
        <x:v>0</x:v>
      </x:c>
      <x:c r="AR1281" s="87" t="n">
        <x:v>0</x:v>
      </x:c>
      <x:c r="AS1281" s="87" t="n">
        <x:v>0</x:v>
      </x:c>
      <x:c r="AT1281" s="87" t="n">
        <x:v>0</x:v>
      </x:c>
      <x:c r="AU1281" s="87" t="n">
        <x:v>0</x:v>
      </x:c>
      <x:c r="AV1281" s="87" t="n">
        <x:v>0</x:v>
      </x:c>
      <x:c r="AW1281" s="87" t="n">
        <x:v>0</x:v>
      </x:c>
      <x:c r="AX1281" s="87" t="n">
        <x:v>0</x:v>
      </x:c>
      <x:c r="AY1281" s="87" t="n">
        <x:v>0</x:v>
      </x:c>
      <x:c r="AZ1281" s="87" t="n">
        <x:v>0</x:v>
      </x:c>
      <x:c r="BA1281" s="87" t="n">
        <x:v>0</x:v>
      </x:c>
      <x:c r="BB1281" s="87" t="n">
        <x:v>0</x:v>
      </x:c>
      <x:c r="BC1281" s="87" t="n">
        <x:v>384</x:v>
      </x:c>
      <x:c r="BD1281" s="87" t="n">
        <x:v>191</x:v>
      </x:c>
      <x:c r="BE1281" s="87" t="n">
        <x:v>382.77777099609375</x:v>
      </x:c>
      <x:c r="BF1281" s="87" t="n">
        <x:v>187.5</x:v>
      </x:c>
      <x:c r="BG1281" s="85" t="s">
        <x:v>133</x:v>
      </x:c>
      <x:c r="BH1281" s="85" t="s">
        <x:v>133</x:v>
      </x:c>
    </x:row>
    <x:row r="1282">
      <x:c r="B1282" s="88" t="n">
        <x:v>351</x:v>
      </x:c>
      <x:c r="C1282" s="87" t="n">
        <x:v>0</x:v>
      </x:c>
      <x:c r="D1282" s="85" t="s">
        <x:v>132</x:v>
      </x:c>
      <x:c r="E1282" s="87" t="n">
        <x:v>1</x:v>
      </x:c>
      <x:c r="F1282" s="87" t="n">
        <x:v>22</x:v>
      </x:c>
      <x:c r="G1282" s="87" t="n">
        <x:v>22</x:v>
      </x:c>
      <x:c r="H1282" s="87" t="n">
        <x:v>183.13636363636363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0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0</x:v>
      </x:c>
      <x:c r="AH1282" s="87" t="n">
        <x:v>0</x:v>
      </x:c>
      <x:c r="AI1282" s="87" t="n">
        <x:v>0</x:v>
      </x:c>
      <x:c r="AJ1282" s="87" t="n">
        <x:v>0</x:v>
      </x:c>
      <x:c r="AK1282" s="87" t="n">
        <x:v>0</x:v>
      </x:c>
      <x:c r="AL1282" s="87" t="n">
        <x:v>0</x:v>
      </x:c>
      <x:c r="AM1282" s="87" t="n">
        <x:v>0</x:v>
      </x:c>
      <x:c r="AN1282" s="87" t="n">
        <x:v>0</x:v>
      </x:c>
      <x:c r="AO1282" s="87" t="n">
        <x:v>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0</x:v>
      </x:c>
      <x:c r="AT1282" s="87" t="n">
        <x:v>0</x:v>
      </x:c>
      <x:c r="AU1282" s="87" t="n">
        <x:v>0</x:v>
      </x:c>
      <x:c r="AV1282" s="87" t="n">
        <x:v>0</x:v>
      </x:c>
      <x:c r="AW1282" s="87" t="n">
        <x:v>0</x:v>
      </x:c>
      <x:c r="AX1282" s="87" t="n">
        <x:v>0</x:v>
      </x:c>
      <x:c r="AY1282" s="87" t="n">
        <x:v>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582</x:v>
      </x:c>
      <x:c r="BD1282" s="87" t="n">
        <x:v>190</x:v>
      </x:c>
      <x:c r="BE1282" s="87" t="n">
        <x:v>579.31817626953125</x:v>
      </x:c>
      <x:c r="BF1282" s="87" t="n">
        <x:v>186.95454406738281</x:v>
      </x:c>
      <x:c r="BG1282" s="85" t="s">
        <x:v>133</x:v>
      </x:c>
      <x:c r="BH1282" s="85" t="s">
        <x:v>133</x:v>
      </x:c>
    </x:row>
    <x:row r="1283">
      <x:c r="B1283" s="88" t="n">
        <x:v>352</x:v>
      </x:c>
      <x:c r="C1283" s="87" t="n">
        <x:v>0</x:v>
      </x:c>
      <x:c r="D1283" s="85" t="s">
        <x:v>132</x:v>
      </x:c>
      <x:c r="E1283" s="87" t="n">
        <x:v>1</x:v>
      </x:c>
      <x:c r="F1283" s="87" t="n">
        <x:v>12</x:v>
      </x:c>
      <x:c r="G1283" s="87" t="n">
        <x:v>12</x:v>
      </x:c>
      <x:c r="H1283" s="87" t="n">
        <x:v>167.91666666666666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0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0</x:v>
      </x:c>
      <x:c r="AH1283" s="87" t="n">
        <x:v>0</x:v>
      </x:c>
      <x:c r="AI1283" s="87" t="n">
        <x:v>0</x:v>
      </x:c>
      <x:c r="AJ1283" s="87" t="n">
        <x:v>0</x:v>
      </x:c>
      <x:c r="AK1283" s="87" t="n">
        <x:v>0</x:v>
      </x:c>
      <x:c r="AL1283" s="87" t="n">
        <x:v>0</x:v>
      </x:c>
      <x:c r="AM1283" s="87" t="n">
        <x:v>0</x:v>
      </x:c>
      <x:c r="AN1283" s="87" t="n">
        <x:v>0</x:v>
      </x:c>
      <x:c r="AO1283" s="87" t="n">
        <x:v>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0</x:v>
      </x:c>
      <x:c r="AT1283" s="87" t="n">
        <x:v>0</x:v>
      </x:c>
      <x:c r="AU1283" s="87" t="n">
        <x:v>0</x:v>
      </x:c>
      <x:c r="AV1283" s="87" t="n">
        <x:v>0</x:v>
      </x:c>
      <x:c r="AW1283" s="87" t="n">
        <x:v>0</x:v>
      </x:c>
      <x:c r="AX1283" s="87" t="n">
        <x:v>0</x:v>
      </x:c>
      <x:c r="AY1283" s="87" t="n">
        <x:v>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255</x:v>
      </x:c>
      <x:c r="BD1283" s="87" t="n">
        <x:v>191</x:v>
      </x:c>
      <x:c r="BE1283" s="87" t="n">
        <x:v>255.66667175292969</x:v>
      </x:c>
      <x:c r="BF1283" s="87" t="n">
        <x:v>188.5</x:v>
      </x:c>
      <x:c r="BG1283" s="85" t="s">
        <x:v>133</x:v>
      </x:c>
      <x:c r="BH1283" s="85" t="s">
        <x:v>133</x:v>
      </x:c>
    </x:row>
    <x:row r="1284">
      <x:c r="B1284" s="88" t="n">
        <x:v>353</x:v>
      </x:c>
      <x:c r="C1284" s="87" t="n">
        <x:v>0</x:v>
      </x:c>
      <x:c r="D1284" s="85" t="s">
        <x:v>132</x:v>
      </x:c>
      <x:c r="E1284" s="87" t="n">
        <x:v>1</x:v>
      </x:c>
      <x:c r="F1284" s="87" t="n">
        <x:v>12</x:v>
      </x:c>
      <x:c r="G1284" s="87" t="n">
        <x:v>12</x:v>
      </x:c>
      <x:c r="H1284" s="87" t="n">
        <x:v>187.91666666666666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0</x:v>
      </x:c>
      <x:c r="BC1284" s="87" t="n">
        <x:v>339</x:v>
      </x:c>
      <x:c r="BD1284" s="87" t="n">
        <x:v>188</x:v>
      </x:c>
      <x:c r="BE1284" s="87" t="n">
        <x:v>338</x:v>
      </x:c>
      <x:c r="BF1284" s="87" t="n">
        <x:v>187.08332824707031</x:v>
      </x:c>
      <x:c r="BG1284" s="85" t="s">
        <x:v>133</x:v>
      </x:c>
      <x:c r="BH1284" s="85" t="s">
        <x:v>133</x:v>
      </x:c>
    </x:row>
    <x:row r="1285">
      <x:c r="B1285" s="88" t="n">
        <x:v>354</x:v>
      </x:c>
      <x:c r="C1285" s="87" t="n">
        <x:v>0</x:v>
      </x:c>
      <x:c r="D1285" s="85" t="s">
        <x:v>132</x:v>
      </x:c>
      <x:c r="E1285" s="87" t="n">
        <x:v>1</x:v>
      </x:c>
      <x:c r="F1285" s="87" t="n">
        <x:v>12</x:v>
      </x:c>
      <x:c r="G1285" s="87" t="n">
        <x:v>12</x:v>
      </x:c>
      <x:c r="H1285" s="87" t="n">
        <x:v>212.83333333333334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0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0</x:v>
      </x:c>
      <x:c r="AH1285" s="87" t="n">
        <x:v>0</x:v>
      </x:c>
      <x:c r="AI1285" s="87" t="n">
        <x:v>0</x:v>
      </x:c>
      <x:c r="AJ1285" s="87" t="n">
        <x:v>0</x:v>
      </x:c>
      <x:c r="AK1285" s="87" t="n">
        <x:v>0</x:v>
      </x:c>
      <x:c r="AL1285" s="87" t="n">
        <x:v>0</x:v>
      </x:c>
      <x:c r="AM1285" s="87" t="n">
        <x:v>0</x:v>
      </x:c>
      <x:c r="AN1285" s="87" t="n">
        <x:v>0</x:v>
      </x:c>
      <x:c r="AO1285" s="87" t="n">
        <x:v>0</x:v>
      </x:c>
      <x:c r="AP1285" s="87" t="n">
        <x:v>0</x:v>
      </x:c>
      <x:c r="AQ1285" s="87" t="n">
        <x:v>0</x:v>
      </x:c>
      <x:c r="AR1285" s="87" t="n">
        <x:v>0</x:v>
      </x:c>
      <x:c r="AS1285" s="87" t="n">
        <x:v>0</x:v>
      </x:c>
      <x:c r="AT1285" s="87" t="n">
        <x:v>0</x:v>
      </x:c>
      <x:c r="AU1285" s="87" t="n">
        <x:v>0</x:v>
      </x:c>
      <x:c r="AV1285" s="87" t="n">
        <x:v>0</x:v>
      </x:c>
      <x:c r="AW1285" s="87" t="n">
        <x:v>0</x:v>
      </x:c>
      <x:c r="AX1285" s="87" t="n">
        <x:v>0</x:v>
      </x:c>
      <x:c r="AY1285" s="87" t="n">
        <x:v>0</x:v>
      </x:c>
      <x:c r="AZ1285" s="87" t="n">
        <x:v>0</x:v>
      </x:c>
      <x:c r="BA1285" s="87" t="n">
        <x:v>0</x:v>
      </x:c>
      <x:c r="BB1285" s="87" t="n">
        <x:v>0</x:v>
      </x:c>
      <x:c r="BC1285" s="87" t="n">
        <x:v>411</x:v>
      </x:c>
      <x:c r="BD1285" s="87" t="n">
        <x:v>190</x:v>
      </x:c>
      <x:c r="BE1285" s="87" t="n">
        <x:v>409.33334350585937</x:v>
      </x:c>
      <x:c r="BF1285" s="87" t="n">
        <x:v>188.16667175292969</x:v>
      </x:c>
      <x:c r="BG1285" s="85" t="s">
        <x:v>133</x:v>
      </x:c>
      <x:c r="BH1285" s="85" t="s">
        <x:v>133</x:v>
      </x:c>
    </x:row>
    <x:row r="1286">
      <x:c r="B1286" s="88" t="n">
        <x:v>355</x:v>
      </x:c>
      <x:c r="C1286" s="87" t="n">
        <x:v>0</x:v>
      </x:c>
      <x:c r="D1286" s="85" t="s">
        <x:v>132</x:v>
      </x:c>
      <x:c r="E1286" s="87" t="n">
        <x:v>1</x:v>
      </x:c>
      <x:c r="F1286" s="87" t="n">
        <x:v>19</x:v>
      </x:c>
      <x:c r="G1286" s="87" t="n">
        <x:v>19</x:v>
      </x:c>
      <x:c r="H1286" s="87" t="n">
        <x:v>184.15789473684211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0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0</x:v>
      </x:c>
      <x:c r="AH1286" s="87" t="n">
        <x:v>0</x:v>
      </x:c>
      <x:c r="AI1286" s="87" t="n">
        <x:v>0</x:v>
      </x:c>
      <x:c r="AJ1286" s="87" t="n">
        <x:v>0</x:v>
      </x:c>
      <x:c r="AK1286" s="87" t="n">
        <x:v>0</x:v>
      </x:c>
      <x:c r="AL1286" s="87" t="n">
        <x:v>0</x:v>
      </x:c>
      <x:c r="AM1286" s="87" t="n">
        <x:v>0</x:v>
      </x:c>
      <x:c r="AN1286" s="87" t="n">
        <x:v>0</x:v>
      </x:c>
      <x:c r="AO1286" s="87" t="n">
        <x:v>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0</x:v>
      </x:c>
      <x:c r="AT1286" s="87" t="n">
        <x:v>0</x:v>
      </x:c>
      <x:c r="AU1286" s="87" t="n">
        <x:v>0</x:v>
      </x:c>
      <x:c r="AV1286" s="87" t="n">
        <x:v>0</x:v>
      </x:c>
      <x:c r="AW1286" s="87" t="n">
        <x:v>0</x:v>
      </x:c>
      <x:c r="AX1286" s="87" t="n">
        <x:v>0</x:v>
      </x:c>
      <x:c r="AY1286" s="87" t="n">
        <x:v>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636</x:v>
      </x:c>
      <x:c r="BD1286" s="87" t="n">
        <x:v>192</x:v>
      </x:c>
      <x:c r="BE1286" s="87" t="n">
        <x:v>637.631591796875</x:v>
      </x:c>
      <x:c r="BF1286" s="87" t="n">
        <x:v>189.3157958984375</x:v>
      </x:c>
      <x:c r="BG1286" s="85" t="s">
        <x:v>133</x:v>
      </x:c>
      <x:c r="BH1286" s="85" t="s">
        <x:v>133</x:v>
      </x:c>
    </x:row>
    <x:row r="1287">
      <x:c r="B1287" s="88" t="n">
        <x:v>356</x:v>
      </x:c>
      <x:c r="C1287" s="87" t="n">
        <x:v>0</x:v>
      </x:c>
      <x:c r="D1287" s="85" t="s">
        <x:v>132</x:v>
      </x:c>
      <x:c r="E1287" s="87" t="n">
        <x:v>1</x:v>
      </x:c>
      <x:c r="F1287" s="87" t="n">
        <x:v>11</x:v>
      </x:c>
      <x:c r="G1287" s="87" t="n">
        <x:v>11</x:v>
      </x:c>
      <x:c r="H1287" s="87" t="n">
        <x:v>214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0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0</x:v>
      </x:c>
      <x:c r="AH1287" s="87" t="n">
        <x:v>0</x:v>
      </x:c>
      <x:c r="AI1287" s="87" t="n">
        <x:v>0</x:v>
      </x:c>
      <x:c r="AJ1287" s="87" t="n">
        <x:v>0</x:v>
      </x:c>
      <x:c r="AK1287" s="87" t="n">
        <x:v>0</x:v>
      </x:c>
      <x:c r="AL1287" s="87" t="n">
        <x:v>0</x:v>
      </x:c>
      <x:c r="AM1287" s="87" t="n">
        <x:v>0</x:v>
      </x:c>
      <x:c r="AN1287" s="87" t="n">
        <x:v>0</x:v>
      </x:c>
      <x:c r="AO1287" s="87" t="n">
        <x:v>0</x:v>
      </x:c>
      <x:c r="AP1287" s="87" t="n">
        <x:v>0</x:v>
      </x:c>
      <x:c r="AQ1287" s="87" t="n">
        <x:v>0</x:v>
      </x:c>
      <x:c r="AR1287" s="87" t="n">
        <x:v>0</x:v>
      </x:c>
      <x:c r="AS1287" s="87" t="n">
        <x:v>0</x:v>
      </x:c>
      <x:c r="AT1287" s="87" t="n">
        <x:v>0</x:v>
      </x:c>
      <x:c r="AU1287" s="87" t="n">
        <x:v>0</x:v>
      </x:c>
      <x:c r="AV1287" s="87" t="n">
        <x:v>0</x:v>
      </x:c>
      <x:c r="AW1287" s="87" t="n">
        <x:v>0</x:v>
      </x:c>
      <x:c r="AX1287" s="87" t="n">
        <x:v>0</x:v>
      </x:c>
      <x:c r="AY1287" s="87" t="n">
        <x:v>0</x:v>
      </x:c>
      <x:c r="AZ1287" s="87" t="n">
        <x:v>0</x:v>
      </x:c>
      <x:c r="BA1287" s="87" t="n">
        <x:v>0</x:v>
      </x:c>
      <x:c r="BB1287" s="87" t="n">
        <x:v>0</x:v>
      </x:c>
      <x:c r="BC1287" s="87" t="n">
        <x:v>270</x:v>
      </x:c>
      <x:c r="BD1287" s="87" t="n">
        <x:v>189</x:v>
      </x:c>
      <x:c r="BE1287" s="87" t="n">
        <x:v>269.3636474609375</x:v>
      </x:c>
      <x:c r="BF1287" s="87" t="n">
        <x:v>187.90908813476562</x:v>
      </x:c>
      <x:c r="BG1287" s="85" t="s">
        <x:v>133</x:v>
      </x:c>
      <x:c r="BH1287" s="85" t="s">
        <x:v>133</x:v>
      </x:c>
    </x:row>
    <x:row r="1288">
      <x:c r="B1288" s="88" t="n">
        <x:v>357</x:v>
      </x:c>
      <x:c r="C1288" s="87" t="n">
        <x:v>0</x:v>
      </x:c>
      <x:c r="D1288" s="85" t="s">
        <x:v>132</x:v>
      </x:c>
      <x:c r="E1288" s="87" t="n">
        <x:v>1</x:v>
      </x:c>
      <x:c r="F1288" s="87" t="n">
        <x:v>12</x:v>
      </x:c>
      <x:c r="G1288" s="87" t="n">
        <x:v>12</x:v>
      </x:c>
      <x:c r="H1288" s="87" t="n">
        <x:v>177.75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361</x:v>
      </x:c>
      <x:c r="BD1288" s="87" t="n">
        <x:v>191</x:v>
      </x:c>
      <x:c r="BE1288" s="87" t="n">
        <x:v>359.5</x:v>
      </x:c>
      <x:c r="BF1288" s="87" t="n">
        <x:v>189</x:v>
      </x:c>
      <x:c r="BG1288" s="85" t="s">
        <x:v>133</x:v>
      </x:c>
      <x:c r="BH1288" s="85" t="s">
        <x:v>133</x:v>
      </x:c>
    </x:row>
    <x:row r="1289">
      <x:c r="B1289" s="88" t="n">
        <x:v>358</x:v>
      </x:c>
      <x:c r="C1289" s="87" t="n">
        <x:v>0</x:v>
      </x:c>
      <x:c r="D1289" s="85" t="s">
        <x:v>132</x:v>
      </x:c>
      <x:c r="E1289" s="87" t="n">
        <x:v>1</x:v>
      </x:c>
      <x:c r="F1289" s="87" t="n">
        <x:v>48</x:v>
      </x:c>
      <x:c r="G1289" s="87" t="n">
        <x:v>48</x:v>
      </x:c>
      <x:c r="H1289" s="87" t="n">
        <x:v>227.22916666666666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274</x:v>
      </x:c>
      <x:c r="BD1289" s="87" t="n">
        <x:v>196</x:v>
      </x:c>
      <x:c r="BE1289" s="87" t="n">
        <x:v>274.5625</x:v>
      </x:c>
      <x:c r="BF1289" s="87" t="n">
        <x:v>191.8125</x:v>
      </x:c>
      <x:c r="BG1289" s="85" t="s">
        <x:v>133</x:v>
      </x:c>
      <x:c r="BH1289" s="85" t="s">
        <x:v>133</x:v>
      </x:c>
    </x:row>
    <x:row r="1290">
      <x:c r="B1290" s="88" t="n">
        <x:v>359</x:v>
      </x:c>
      <x:c r="C1290" s="87" t="n">
        <x:v>0</x:v>
      </x:c>
      <x:c r="D1290" s="85" t="s">
        <x:v>132</x:v>
      </x:c>
      <x:c r="E1290" s="87" t="n">
        <x:v>1</x:v>
      </x:c>
      <x:c r="F1290" s="87" t="n">
        <x:v>17</x:v>
      </x:c>
      <x:c r="G1290" s="87" t="n">
        <x:v>17</x:v>
      </x:c>
      <x:c r="H1290" s="87" t="n">
        <x:v>191.23529411764707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0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0</x:v>
      </x:c>
      <x:c r="AH1290" s="87" t="n">
        <x:v>0</x:v>
      </x:c>
      <x:c r="AI1290" s="87" t="n">
        <x:v>0</x:v>
      </x:c>
      <x:c r="AJ1290" s="87" t="n">
        <x:v>0</x:v>
      </x:c>
      <x:c r="AK1290" s="87" t="n">
        <x:v>0</x:v>
      </x:c>
      <x:c r="AL1290" s="87" t="n">
        <x:v>0</x:v>
      </x:c>
      <x:c r="AM1290" s="87" t="n">
        <x:v>0</x:v>
      </x:c>
      <x:c r="AN1290" s="87" t="n">
        <x:v>0</x:v>
      </x:c>
      <x:c r="AO1290" s="87" t="n">
        <x:v>0</x:v>
      </x:c>
      <x:c r="AP1290" s="87" t="n">
        <x:v>0</x:v>
      </x:c>
      <x:c r="AQ1290" s="87" t="n">
        <x:v>0</x:v>
      </x:c>
      <x:c r="AR1290" s="87" t="n">
        <x:v>0</x:v>
      </x:c>
      <x:c r="AS1290" s="87" t="n">
        <x:v>0</x:v>
      </x:c>
      <x:c r="AT1290" s="87" t="n">
        <x:v>0</x:v>
      </x:c>
      <x:c r="AU1290" s="87" t="n">
        <x:v>0</x:v>
      </x:c>
      <x:c r="AV1290" s="87" t="n">
        <x:v>0</x:v>
      </x:c>
      <x:c r="AW1290" s="87" t="n">
        <x:v>0</x:v>
      </x:c>
      <x:c r="AX1290" s="87" t="n">
        <x:v>0</x:v>
      </x:c>
      <x:c r="AY1290" s="87" t="n">
        <x:v>0</x:v>
      </x:c>
      <x:c r="AZ1290" s="87" t="n">
        <x:v>0</x:v>
      </x:c>
      <x:c r="BA1290" s="87" t="n">
        <x:v>0</x:v>
      </x:c>
      <x:c r="BB1290" s="87" t="n">
        <x:v>0</x:v>
      </x:c>
      <x:c r="BC1290" s="87" t="n">
        <x:v>596</x:v>
      </x:c>
      <x:c r="BD1290" s="87" t="n">
        <x:v>191</x:v>
      </x:c>
      <x:c r="BE1290" s="87" t="n">
        <x:v>596.5882568359375</x:v>
      </x:c>
      <x:c r="BF1290" s="87" t="n">
        <x:v>189.64706420898437</x:v>
      </x:c>
      <x:c r="BG1290" s="85" t="s">
        <x:v>133</x:v>
      </x:c>
      <x:c r="BH1290" s="85" t="s">
        <x:v>133</x:v>
      </x:c>
    </x:row>
    <x:row r="1291">
      <x:c r="B1291" s="88" t="n">
        <x:v>360</x:v>
      </x:c>
      <x:c r="C1291" s="87" t="n">
        <x:v>0</x:v>
      </x:c>
      <x:c r="D1291" s="85" t="s">
        <x:v>132</x:v>
      </x:c>
      <x:c r="E1291" s="87" t="n">
        <x:v>1</x:v>
      </x:c>
      <x:c r="F1291" s="87" t="n">
        <x:v>12</x:v>
      </x:c>
      <x:c r="G1291" s="87" t="n">
        <x:v>12</x:v>
      </x:c>
      <x:c r="H1291" s="87" t="n">
        <x:v>189.16666666666666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0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0</x:v>
      </x:c>
      <x:c r="AH1291" s="87" t="n">
        <x:v>0</x:v>
      </x:c>
      <x:c r="AI1291" s="87" t="n">
        <x:v>0</x:v>
      </x:c>
      <x:c r="AJ1291" s="87" t="n">
        <x:v>0</x:v>
      </x:c>
      <x:c r="AK1291" s="87" t="n">
        <x:v>0</x:v>
      </x:c>
      <x:c r="AL1291" s="87" t="n">
        <x:v>0</x:v>
      </x:c>
      <x:c r="AM1291" s="87" t="n">
        <x:v>0</x:v>
      </x:c>
      <x:c r="AN1291" s="87" t="n">
        <x:v>0</x:v>
      </x:c>
      <x:c r="AO1291" s="87" t="n">
        <x:v>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0</x:v>
      </x:c>
      <x:c r="AT1291" s="87" t="n">
        <x:v>0</x:v>
      </x:c>
      <x:c r="AU1291" s="87" t="n">
        <x:v>0</x:v>
      </x:c>
      <x:c r="AV1291" s="87" t="n">
        <x:v>0</x:v>
      </x:c>
      <x:c r="AW1291" s="87" t="n">
        <x:v>0</x:v>
      </x:c>
      <x:c r="AX1291" s="87" t="n">
        <x:v>0</x:v>
      </x:c>
      <x:c r="AY1291" s="87" t="n">
        <x:v>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301</x:v>
      </x:c>
      <x:c r="BD1291" s="87" t="n">
        <x:v>194</x:v>
      </x:c>
      <x:c r="BE1291" s="87" t="n">
        <x:v>300.25</x:v>
      </x:c>
      <x:c r="BF1291" s="87" t="n">
        <x:v>191.5</x:v>
      </x:c>
      <x:c r="BG1291" s="85" t="s">
        <x:v>133</x:v>
      </x:c>
      <x:c r="BH1291" s="85" t="s">
        <x:v>133</x:v>
      </x:c>
    </x:row>
    <x:row r="1292">
      <x:c r="B1292" s="88" t="n">
        <x:v>361</x:v>
      </x:c>
      <x:c r="C1292" s="87" t="n">
        <x:v>0</x:v>
      </x:c>
      <x:c r="D1292" s="85" t="s">
        <x:v>132</x:v>
      </x:c>
      <x:c r="E1292" s="87" t="n">
        <x:v>1</x:v>
      </x:c>
      <x:c r="F1292" s="87" t="n">
        <x:v>27</x:v>
      </x:c>
      <x:c r="G1292" s="87" t="n">
        <x:v>27</x:v>
      </x:c>
      <x:c r="H1292" s="87" t="n">
        <x:v>202.14814814814815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374</x:v>
      </x:c>
      <x:c r="BD1292" s="87" t="n">
        <x:v>197</x:v>
      </x:c>
      <x:c r="BE1292" s="87" t="n">
        <x:v>370.74075317382812</x:v>
      </x:c>
      <x:c r="BF1292" s="87" t="n">
        <x:v>192.33332824707031</x:v>
      </x:c>
      <x:c r="BG1292" s="85" t="s">
        <x:v>133</x:v>
      </x:c>
      <x:c r="BH1292" s="85" t="s">
        <x:v>133</x:v>
      </x:c>
    </x:row>
    <x:row r="1293">
      <x:c r="B1293" s="88" t="n">
        <x:v>362</x:v>
      </x:c>
      <x:c r="C1293" s="87" t="n">
        <x:v>0</x:v>
      </x:c>
      <x:c r="D1293" s="85" t="s">
        <x:v>132</x:v>
      </x:c>
      <x:c r="E1293" s="87" t="n">
        <x:v>1</x:v>
      </x:c>
      <x:c r="F1293" s="87" t="n">
        <x:v>13</x:v>
      </x:c>
      <x:c r="G1293" s="87" t="n">
        <x:v>13</x:v>
      </x:c>
      <x:c r="H1293" s="87" t="n">
        <x:v>187.23076923076923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511</x:v>
      </x:c>
      <x:c r="BD1293" s="87" t="n">
        <x:v>193</x:v>
      </x:c>
      <x:c r="BE1293" s="87" t="n">
        <x:v>510.76922607421875</x:v>
      </x:c>
      <x:c r="BF1293" s="87" t="n">
        <x:v>191.30769348144531</x:v>
      </x:c>
      <x:c r="BG1293" s="85" t="s">
        <x:v>133</x:v>
      </x:c>
      <x:c r="BH1293" s="85" t="s">
        <x:v>133</x:v>
      </x:c>
    </x:row>
    <x:row r="1294">
      <x:c r="B1294" s="88" t="n">
        <x:v>363</x:v>
      </x:c>
      <x:c r="C1294" s="87" t="n">
        <x:v>0</x:v>
      </x:c>
      <x:c r="D1294" s="85" t="s">
        <x:v>132</x:v>
      </x:c>
      <x:c r="E1294" s="87" t="n">
        <x:v>1</x:v>
      </x:c>
      <x:c r="F1294" s="87" t="n">
        <x:v>16</x:v>
      </x:c>
      <x:c r="G1294" s="87" t="n">
        <x:v>16</x:v>
      </x:c>
      <x:c r="H1294" s="87" t="n">
        <x:v>176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0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0</x:v>
      </x:c>
      <x:c r="AH1294" s="87" t="n">
        <x:v>0</x:v>
      </x:c>
      <x:c r="AI1294" s="87" t="n">
        <x:v>0</x:v>
      </x:c>
      <x:c r="AJ1294" s="87" t="n">
        <x:v>0</x:v>
      </x:c>
      <x:c r="AK1294" s="87" t="n">
        <x:v>0</x:v>
      </x:c>
      <x:c r="AL1294" s="87" t="n">
        <x:v>0</x:v>
      </x:c>
      <x:c r="AM1294" s="87" t="n">
        <x:v>0</x:v>
      </x:c>
      <x:c r="AN1294" s="87" t="n">
        <x:v>0</x:v>
      </x:c>
      <x:c r="AO1294" s="87" t="n">
        <x:v>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0</x:v>
      </x:c>
      <x:c r="AT1294" s="87" t="n">
        <x:v>0</x:v>
      </x:c>
      <x:c r="AU1294" s="87" t="n">
        <x:v>0</x:v>
      </x:c>
      <x:c r="AV1294" s="87" t="n">
        <x:v>0</x:v>
      </x:c>
      <x:c r="AW1294" s="87" t="n">
        <x:v>0</x:v>
      </x:c>
      <x:c r="AX1294" s="87" t="n">
        <x:v>0</x:v>
      </x:c>
      <x:c r="AY1294" s="87" t="n">
        <x:v>0</x:v>
      </x:c>
      <x:c r="AZ1294" s="87" t="n">
        <x:v>0</x:v>
      </x:c>
      <x:c r="BA1294" s="87" t="n">
        <x:v>0</x:v>
      </x:c>
      <x:c r="BB1294" s="87" t="n">
        <x:v>0</x:v>
      </x:c>
      <x:c r="BC1294" s="87" t="n">
        <x:v>326</x:v>
      </x:c>
      <x:c r="BD1294" s="87" t="n">
        <x:v>198</x:v>
      </x:c>
      <x:c r="BE1294" s="87" t="n">
        <x:v>326.1875</x:v>
      </x:c>
      <x:c r="BF1294" s="87" t="n">
        <x:v>193.875</x:v>
      </x:c>
      <x:c r="BG1294" s="85" t="s">
        <x:v>133</x:v>
      </x:c>
      <x:c r="BH1294" s="85" t="s">
        <x:v>133</x:v>
      </x:c>
    </x:row>
    <x:row r="1295">
      <x:c r="B1295" s="88" t="n">
        <x:v>364</x:v>
      </x:c>
      <x:c r="C1295" s="87" t="n">
        <x:v>0</x:v>
      </x:c>
      <x:c r="D1295" s="85" t="s">
        <x:v>132</x:v>
      </x:c>
      <x:c r="E1295" s="87" t="n">
        <x:v>1</x:v>
      </x:c>
      <x:c r="F1295" s="87" t="n">
        <x:v>10</x:v>
      </x:c>
      <x:c r="G1295" s="87" t="n">
        <x:v>10</x:v>
      </x:c>
      <x:c r="H1295" s="87" t="n">
        <x:v>152.8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0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0</x:v>
      </x:c>
      <x:c r="AH1295" s="87" t="n">
        <x:v>0</x:v>
      </x:c>
      <x:c r="AI1295" s="87" t="n">
        <x:v>0</x:v>
      </x:c>
      <x:c r="AJ1295" s="87" t="n">
        <x:v>0</x:v>
      </x:c>
      <x:c r="AK1295" s="87" t="n">
        <x:v>0</x:v>
      </x:c>
      <x:c r="AL1295" s="87" t="n">
        <x:v>0</x:v>
      </x:c>
      <x:c r="AM1295" s="87" t="n">
        <x:v>0</x:v>
      </x:c>
      <x:c r="AN1295" s="87" t="n">
        <x:v>0</x:v>
      </x:c>
      <x:c r="AO1295" s="87" t="n">
        <x:v>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0</x:v>
      </x:c>
      <x:c r="AT1295" s="87" t="n">
        <x:v>0</x:v>
      </x:c>
      <x:c r="AU1295" s="87" t="n">
        <x:v>0</x:v>
      </x:c>
      <x:c r="AV1295" s="87" t="n">
        <x:v>0</x:v>
      </x:c>
      <x:c r="AW1295" s="87" t="n">
        <x:v>0</x:v>
      </x:c>
      <x:c r="AX1295" s="87" t="n">
        <x:v>0</x:v>
      </x:c>
      <x:c r="AY1295" s="87" t="n">
        <x:v>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330</x:v>
      </x:c>
      <x:c r="BD1295" s="87" t="n">
        <x:v>193</x:v>
      </x:c>
      <x:c r="BE1295" s="87" t="n">
        <x:v>330.5</x:v>
      </x:c>
      <x:c r="BF1295" s="87" t="n">
        <x:v>191.69999694824219</x:v>
      </x:c>
      <x:c r="BG1295" s="85" t="s">
        <x:v>133</x:v>
      </x:c>
      <x:c r="BH1295" s="85" t="s">
        <x:v>133</x:v>
      </x:c>
    </x:row>
    <x:row r="1296">
      <x:c r="B1296" s="88" t="n">
        <x:v>365</x:v>
      </x:c>
      <x:c r="C1296" s="87" t="n">
        <x:v>0</x:v>
      </x:c>
      <x:c r="D1296" s="85" t="s">
        <x:v>132</x:v>
      </x:c>
      <x:c r="E1296" s="87" t="n">
        <x:v>1</x:v>
      </x:c>
      <x:c r="F1296" s="87" t="n">
        <x:v>11</x:v>
      </x:c>
      <x:c r="G1296" s="87" t="n">
        <x:v>11</x:v>
      </x:c>
      <x:c r="H1296" s="87" t="n">
        <x:v>193.45454545454547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0</x:v>
      </x:c>
      <x:c r="BC1296" s="87" t="n">
        <x:v>522</x:v>
      </x:c>
      <x:c r="BD1296" s="87" t="n">
        <x:v>192</x:v>
      </x:c>
      <x:c r="BE1296" s="87" t="n">
        <x:v>521.3636474609375</x:v>
      </x:c>
      <x:c r="BF1296" s="87" t="n">
        <x:v>190.90908813476562</x:v>
      </x:c>
      <x:c r="BG1296" s="85" t="s">
        <x:v>133</x:v>
      </x:c>
      <x:c r="BH1296" s="85" t="s">
        <x:v>133</x:v>
      </x:c>
    </x:row>
    <x:row r="1297">
      <x:c r="B1297" s="88" t="n">
        <x:v>366</x:v>
      </x:c>
      <x:c r="C1297" s="87" t="n">
        <x:v>0</x:v>
      </x:c>
      <x:c r="D1297" s="85" t="s">
        <x:v>132</x:v>
      </x:c>
      <x:c r="E1297" s="87" t="n">
        <x:v>1</x:v>
      </x:c>
      <x:c r="F1297" s="87" t="n">
        <x:v>19</x:v>
      </x:c>
      <x:c r="G1297" s="87" t="n">
        <x:v>19</x:v>
      </x:c>
      <x:c r="H1297" s="87" t="n">
        <x:v>193.21052631578948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573</x:v>
      </x:c>
      <x:c r="BD1297" s="87" t="n">
        <x:v>196</x:v>
      </x:c>
      <x:c r="BE1297" s="87" t="n">
        <x:v>571.42108154296875</x:v>
      </x:c>
      <x:c r="BF1297" s="87" t="n">
        <x:v>193.47367858886719</x:v>
      </x:c>
      <x:c r="BG1297" s="85" t="s">
        <x:v>133</x:v>
      </x:c>
      <x:c r="BH1297" s="85" t="s">
        <x:v>133</x:v>
      </x:c>
    </x:row>
    <x:row r="1298">
      <x:c r="B1298" s="88" t="n">
        <x:v>367</x:v>
      </x:c>
      <x:c r="C1298" s="87" t="n">
        <x:v>0</x:v>
      </x:c>
      <x:c r="D1298" s="85" t="s">
        <x:v>132</x:v>
      </x:c>
      <x:c r="E1298" s="87" t="n">
        <x:v>1</x:v>
      </x:c>
      <x:c r="F1298" s="87" t="n">
        <x:v>12</x:v>
      </x:c>
      <x:c r="G1298" s="87" t="n">
        <x:v>12</x:v>
      </x:c>
      <x:c r="H1298" s="87" t="n">
        <x:v>171.41666666666666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357</x:v>
      </x:c>
      <x:c r="BD1298" s="87" t="n">
        <x:v>196</x:v>
      </x:c>
      <x:c r="BE1298" s="87" t="n">
        <x:v>356.33334350585937</x:v>
      </x:c>
      <x:c r="BF1298" s="87" t="n">
        <x:v>193.16667175292969</x:v>
      </x:c>
      <x:c r="BG1298" s="85" t="s">
        <x:v>133</x:v>
      </x:c>
      <x:c r="BH1298" s="85" t="s">
        <x:v>133</x:v>
      </x:c>
    </x:row>
    <x:row r="1299">
      <x:c r="B1299" s="88" t="n">
        <x:v>368</x:v>
      </x:c>
      <x:c r="C1299" s="87" t="n">
        <x:v>0</x:v>
      </x:c>
      <x:c r="D1299" s="85" t="s">
        <x:v>132</x:v>
      </x:c>
      <x:c r="E1299" s="87" t="n">
        <x:v>1</x:v>
      </x:c>
      <x:c r="F1299" s="87" t="n">
        <x:v>11</x:v>
      </x:c>
      <x:c r="G1299" s="87" t="n">
        <x:v>11</x:v>
      </x:c>
      <x:c r="H1299" s="87" t="n">
        <x:v>178.18181818181819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0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0</x:v>
      </x:c>
      <x:c r="AH1299" s="87" t="n">
        <x:v>0</x:v>
      </x:c>
      <x:c r="AI1299" s="87" t="n">
        <x:v>0</x:v>
      </x:c>
      <x:c r="AJ1299" s="87" t="n">
        <x:v>0</x:v>
      </x:c>
      <x:c r="AK1299" s="87" t="n">
        <x:v>0</x:v>
      </x:c>
      <x:c r="AL1299" s="87" t="n">
        <x:v>0</x:v>
      </x:c>
      <x:c r="AM1299" s="87" t="n">
        <x:v>0</x:v>
      </x:c>
      <x:c r="AN1299" s="87" t="n">
        <x:v>0</x:v>
      </x:c>
      <x:c r="AO1299" s="87" t="n">
        <x:v>0</x:v>
      </x:c>
      <x:c r="AP1299" s="87" t="n">
        <x:v>0</x:v>
      </x:c>
      <x:c r="AQ1299" s="87" t="n">
        <x:v>0</x:v>
      </x:c>
      <x:c r="AR1299" s="87" t="n">
        <x:v>0</x:v>
      </x:c>
      <x:c r="AS1299" s="87" t="n">
        <x:v>0</x:v>
      </x:c>
      <x:c r="AT1299" s="87" t="n">
        <x:v>0</x:v>
      </x:c>
      <x:c r="AU1299" s="87" t="n">
        <x:v>0</x:v>
      </x:c>
      <x:c r="AV1299" s="87" t="n">
        <x:v>0</x:v>
      </x:c>
      <x:c r="AW1299" s="87" t="n">
        <x:v>0</x:v>
      </x:c>
      <x:c r="AX1299" s="87" t="n">
        <x:v>0</x:v>
      </x:c>
      <x:c r="AY1299" s="87" t="n">
        <x:v>0</x:v>
      </x:c>
      <x:c r="AZ1299" s="87" t="n">
        <x:v>0</x:v>
      </x:c>
      <x:c r="BA1299" s="87" t="n">
        <x:v>0</x:v>
      </x:c>
      <x:c r="BB1299" s="87" t="n">
        <x:v>0</x:v>
      </x:c>
      <x:c r="BC1299" s="87" t="n">
        <x:v>381</x:v>
      </x:c>
      <x:c r="BD1299" s="87" t="n">
        <x:v>195</x:v>
      </x:c>
      <x:c r="BE1299" s="87" t="n">
        <x:v>379.27273559570312</x:v>
      </x:c>
      <x:c r="BF1299" s="87" t="n">
        <x:v>193.36363220214844</x:v>
      </x:c>
      <x:c r="BG1299" s="85" t="s">
        <x:v>133</x:v>
      </x:c>
      <x:c r="BH1299" s="85" t="s">
        <x:v>133</x:v>
      </x:c>
    </x:row>
    <x:row r="1300">
      <x:c r="B1300" s="88" t="n">
        <x:v>369</x:v>
      </x:c>
      <x:c r="C1300" s="87" t="n">
        <x:v>0</x:v>
      </x:c>
      <x:c r="D1300" s="85" t="s">
        <x:v>132</x:v>
      </x:c>
      <x:c r="E1300" s="87" t="n">
        <x:v>1</x:v>
      </x:c>
      <x:c r="F1300" s="87" t="n">
        <x:v>15</x:v>
      </x:c>
      <x:c r="G1300" s="87" t="n">
        <x:v>15</x:v>
      </x:c>
      <x:c r="H1300" s="87" t="n">
        <x:v>190.46666666666667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0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0</x:v>
      </x:c>
      <x:c r="AH1300" s="87" t="n">
        <x:v>0</x:v>
      </x:c>
      <x:c r="AI1300" s="87" t="n">
        <x:v>0</x:v>
      </x:c>
      <x:c r="AJ1300" s="87" t="n">
        <x:v>0</x:v>
      </x:c>
      <x:c r="AK1300" s="87" t="n">
        <x:v>0</x:v>
      </x:c>
      <x:c r="AL1300" s="87" t="n">
        <x:v>0</x:v>
      </x:c>
      <x:c r="AM1300" s="87" t="n">
        <x:v>0</x:v>
      </x:c>
      <x:c r="AN1300" s="87" t="n">
        <x:v>0</x:v>
      </x:c>
      <x:c r="AO1300" s="87" t="n">
        <x:v>0</x:v>
      </x:c>
      <x:c r="AP1300" s="87" t="n">
        <x:v>0</x:v>
      </x:c>
      <x:c r="AQ1300" s="87" t="n">
        <x:v>0</x:v>
      </x:c>
      <x:c r="AR1300" s="87" t="n">
        <x:v>0</x:v>
      </x:c>
      <x:c r="AS1300" s="87" t="n">
        <x:v>0</x:v>
      </x:c>
      <x:c r="AT1300" s="87" t="n">
        <x:v>0</x:v>
      </x:c>
      <x:c r="AU1300" s="87" t="n">
        <x:v>0</x:v>
      </x:c>
      <x:c r="AV1300" s="87" t="n">
        <x:v>0</x:v>
      </x:c>
      <x:c r="AW1300" s="87" t="n">
        <x:v>0</x:v>
      </x:c>
      <x:c r="AX1300" s="87" t="n">
        <x:v>0</x:v>
      </x:c>
      <x:c r="AY1300" s="87" t="n">
        <x:v>0</x:v>
      </x:c>
      <x:c r="AZ1300" s="87" t="n">
        <x:v>0</x:v>
      </x:c>
      <x:c r="BA1300" s="87" t="n">
        <x:v>0</x:v>
      </x:c>
      <x:c r="BB1300" s="87" t="n">
        <x:v>0</x:v>
      </x:c>
      <x:c r="BC1300" s="87" t="n">
        <x:v>433</x:v>
      </x:c>
      <x:c r="BD1300" s="87" t="n">
        <x:v>194</x:v>
      </x:c>
      <x:c r="BE1300" s="87" t="n">
        <x:v>431.5333251953125</x:v>
      </x:c>
      <x:c r="BF1300" s="87" t="n">
        <x:v>192.26666259765625</x:v>
      </x:c>
      <x:c r="BG1300" s="85" t="s">
        <x:v>133</x:v>
      </x:c>
      <x:c r="BH1300" s="85" t="s">
        <x:v>133</x:v>
      </x:c>
    </x:row>
    <x:row r="1301">
      <x:c r="B1301" s="88" t="n">
        <x:v>370</x:v>
      </x:c>
      <x:c r="C1301" s="87" t="n">
        <x:v>0</x:v>
      </x:c>
      <x:c r="D1301" s="85" t="s">
        <x:v>132</x:v>
      </x:c>
      <x:c r="E1301" s="87" t="n">
        <x:v>1</x:v>
      </x:c>
      <x:c r="F1301" s="87" t="n">
        <x:v>16</x:v>
      </x:c>
      <x:c r="G1301" s="87" t="n">
        <x:v>16</x:v>
      </x:c>
      <x:c r="H1301" s="87" t="n">
        <x:v>186.9375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0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0</x:v>
      </x:c>
      <x:c r="AH1301" s="87" t="n">
        <x:v>0</x:v>
      </x:c>
      <x:c r="AI1301" s="87" t="n">
        <x:v>0</x:v>
      </x:c>
      <x:c r="AJ1301" s="87" t="n">
        <x:v>0</x:v>
      </x:c>
      <x:c r="AK1301" s="87" t="n">
        <x:v>0</x:v>
      </x:c>
      <x:c r="AL1301" s="87" t="n">
        <x:v>0</x:v>
      </x:c>
      <x:c r="AM1301" s="87" t="n">
        <x:v>0</x:v>
      </x:c>
      <x:c r="AN1301" s="87" t="n">
        <x:v>0</x:v>
      </x:c>
      <x:c r="AO1301" s="87" t="n">
        <x:v>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0</x:v>
      </x:c>
      <x:c r="AT1301" s="87" t="n">
        <x:v>0</x:v>
      </x:c>
      <x:c r="AU1301" s="87" t="n">
        <x:v>0</x:v>
      </x:c>
      <x:c r="AV1301" s="87" t="n">
        <x:v>0</x:v>
      </x:c>
      <x:c r="AW1301" s="87" t="n">
        <x:v>0</x:v>
      </x:c>
      <x:c r="AX1301" s="87" t="n">
        <x:v>0</x:v>
      </x:c>
      <x:c r="AY1301" s="87" t="n">
        <x:v>0</x:v>
      </x:c>
      <x:c r="AZ1301" s="87" t="n">
        <x:v>0</x:v>
      </x:c>
      <x:c r="BA1301" s="87" t="n">
        <x:v>0</x:v>
      </x:c>
      <x:c r="BB1301" s="87" t="n">
        <x:v>0</x:v>
      </x:c>
      <x:c r="BC1301" s="87" t="n">
        <x:v>452</x:v>
      </x:c>
      <x:c r="BD1301" s="87" t="n">
        <x:v>195</x:v>
      </x:c>
      <x:c r="BE1301" s="87" t="n">
        <x:v>453.25</x:v>
      </x:c>
      <x:c r="BF1301" s="87" t="n">
        <x:v>193.0625</x:v>
      </x:c>
      <x:c r="BG1301" s="85" t="s">
        <x:v>133</x:v>
      </x:c>
      <x:c r="BH1301" s="85" t="s">
        <x:v>133</x:v>
      </x:c>
    </x:row>
    <x:row r="1302">
      <x:c r="B1302" s="88" t="n">
        <x:v>371</x:v>
      </x:c>
      <x:c r="C1302" s="87" t="n">
        <x:v>0</x:v>
      </x:c>
      <x:c r="D1302" s="85" t="s">
        <x:v>132</x:v>
      </x:c>
      <x:c r="E1302" s="87" t="n">
        <x:v>1</x:v>
      </x:c>
      <x:c r="F1302" s="87" t="n">
        <x:v>14</x:v>
      </x:c>
      <x:c r="G1302" s="87" t="n">
        <x:v>14</x:v>
      </x:c>
      <x:c r="H1302" s="87" t="n">
        <x:v>205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491</x:v>
      </x:c>
      <x:c r="BD1302" s="87" t="n">
        <x:v>195</x:v>
      </x:c>
      <x:c r="BE1302" s="87" t="n">
        <x:v>490.28570556640625</x:v>
      </x:c>
      <x:c r="BF1302" s="87" t="n">
        <x:v>193</x:v>
      </x:c>
      <x:c r="BG1302" s="85" t="s">
        <x:v>133</x:v>
      </x:c>
      <x:c r="BH1302" s="85" t="s">
        <x:v>133</x:v>
      </x:c>
    </x:row>
    <x:row r="1303">
      <x:c r="B1303" s="88" t="n">
        <x:v>372</x:v>
      </x:c>
      <x:c r="C1303" s="87" t="n">
        <x:v>0</x:v>
      </x:c>
      <x:c r="D1303" s="85" t="s">
        <x:v>132</x:v>
      </x:c>
      <x:c r="E1303" s="87" t="n">
        <x:v>1</x:v>
      </x:c>
      <x:c r="F1303" s="87" t="n">
        <x:v>11</x:v>
      </x:c>
      <x:c r="G1303" s="87" t="n">
        <x:v>11</x:v>
      </x:c>
      <x:c r="H1303" s="87" t="n">
        <x:v>164.90909090909091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0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0</x:v>
      </x:c>
      <x:c r="AH1303" s="87" t="n">
        <x:v>0</x:v>
      </x:c>
      <x:c r="AI1303" s="87" t="n">
        <x:v>0</x:v>
      </x:c>
      <x:c r="AJ1303" s="87" t="n">
        <x:v>0</x:v>
      </x:c>
      <x:c r="AK1303" s="87" t="n">
        <x:v>0</x:v>
      </x:c>
      <x:c r="AL1303" s="87" t="n">
        <x:v>0</x:v>
      </x:c>
      <x:c r="AM1303" s="87" t="n">
        <x:v>0</x:v>
      </x:c>
      <x:c r="AN1303" s="87" t="n">
        <x:v>0</x:v>
      </x:c>
      <x:c r="AO1303" s="87" t="n">
        <x:v>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0</x:v>
      </x:c>
      <x:c r="AT1303" s="87" t="n">
        <x:v>0</x:v>
      </x:c>
      <x:c r="AU1303" s="87" t="n">
        <x:v>0</x:v>
      </x:c>
      <x:c r="AV1303" s="87" t="n">
        <x:v>0</x:v>
      </x:c>
      <x:c r="AW1303" s="87" t="n">
        <x:v>0</x:v>
      </x:c>
      <x:c r="AX1303" s="87" t="n">
        <x:v>0</x:v>
      </x:c>
      <x:c r="AY1303" s="87" t="n">
        <x:v>0</x:v>
      </x:c>
      <x:c r="AZ1303" s="87" t="n">
        <x:v>0</x:v>
      </x:c>
      <x:c r="BA1303" s="87" t="n">
        <x:v>0</x:v>
      </x:c>
      <x:c r="BB1303" s="87" t="n">
        <x:v>0</x:v>
      </x:c>
      <x:c r="BC1303" s="87" t="n">
        <x:v>544</x:v>
      </x:c>
      <x:c r="BD1303" s="87" t="n">
        <x:v>196</x:v>
      </x:c>
      <x:c r="BE1303" s="87" t="n">
        <x:v>542.54547119140625</x:v>
      </x:c>
      <x:c r="BF1303" s="87" t="n">
        <x:v>193.90908813476562</x:v>
      </x:c>
      <x:c r="BG1303" s="85" t="s">
        <x:v>133</x:v>
      </x:c>
      <x:c r="BH1303" s="85" t="s">
        <x:v>133</x:v>
      </x:c>
    </x:row>
    <x:row r="1304">
      <x:c r="B1304" s="88" t="n">
        <x:v>373</x:v>
      </x:c>
      <x:c r="C1304" s="87" t="n">
        <x:v>0</x:v>
      </x:c>
      <x:c r="D1304" s="85" t="s">
        <x:v>132</x:v>
      </x:c>
      <x:c r="E1304" s="87" t="n">
        <x:v>1</x:v>
      </x:c>
      <x:c r="F1304" s="87" t="n">
        <x:v>10</x:v>
      </x:c>
      <x:c r="G1304" s="87" t="n">
        <x:v>10</x:v>
      </x:c>
      <x:c r="H1304" s="87" t="n">
        <x:v>152.1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0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0</x:v>
      </x:c>
      <x:c r="AH1304" s="87" t="n">
        <x:v>0</x:v>
      </x:c>
      <x:c r="AI1304" s="87" t="n">
        <x:v>0</x:v>
      </x:c>
      <x:c r="AJ1304" s="87" t="n">
        <x:v>0</x:v>
      </x:c>
      <x:c r="AK1304" s="87" t="n">
        <x:v>0</x:v>
      </x:c>
      <x:c r="AL1304" s="87" t="n">
        <x:v>0</x:v>
      </x:c>
      <x:c r="AM1304" s="87" t="n">
        <x:v>0</x:v>
      </x:c>
      <x:c r="AN1304" s="87" t="n">
        <x:v>0</x:v>
      </x:c>
      <x:c r="AO1304" s="87" t="n">
        <x:v>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0</x:v>
      </x:c>
      <x:c r="AT1304" s="87" t="n">
        <x:v>0</x:v>
      </x:c>
      <x:c r="AU1304" s="87" t="n">
        <x:v>0</x:v>
      </x:c>
      <x:c r="AV1304" s="87" t="n">
        <x:v>0</x:v>
      </x:c>
      <x:c r="AW1304" s="87" t="n">
        <x:v>0</x:v>
      </x:c>
      <x:c r="AX1304" s="87" t="n">
        <x:v>0</x:v>
      </x:c>
      <x:c r="AY1304" s="87" t="n">
        <x:v>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578</x:v>
      </x:c>
      <x:c r="BD1304" s="87" t="n">
        <x:v>195</x:v>
      </x:c>
      <x:c r="BE1304" s="87" t="n">
        <x:v>576.79998779296875</x:v>
      </x:c>
      <x:c r="BF1304" s="87" t="n">
        <x:v>192.89999389648437</x:v>
      </x:c>
      <x:c r="BG1304" s="85" t="s">
        <x:v>133</x:v>
      </x:c>
      <x:c r="BH1304" s="85" t="s">
        <x:v>133</x:v>
      </x:c>
    </x:row>
    <x:row r="1305">
      <x:c r="B1305" s="88" t="n">
        <x:v>374</x:v>
      </x:c>
      <x:c r="C1305" s="87" t="n">
        <x:v>0</x:v>
      </x:c>
      <x:c r="D1305" s="85" t="s">
        <x:v>132</x:v>
      </x:c>
      <x:c r="E1305" s="87" t="n">
        <x:v>1</x:v>
      </x:c>
      <x:c r="F1305" s="87" t="n">
        <x:v>10</x:v>
      </x:c>
      <x:c r="G1305" s="87" t="n">
        <x:v>10</x:v>
      </x:c>
      <x:c r="H1305" s="87" t="n">
        <x:v>156.7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0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0</x:v>
      </x:c>
      <x:c r="AH1305" s="87" t="n">
        <x:v>0</x:v>
      </x:c>
      <x:c r="AI1305" s="87" t="n">
        <x:v>0</x:v>
      </x:c>
      <x:c r="AJ1305" s="87" t="n">
        <x:v>0</x:v>
      </x:c>
      <x:c r="AK1305" s="87" t="n">
        <x:v>0</x:v>
      </x:c>
      <x:c r="AL1305" s="87" t="n">
        <x:v>0</x:v>
      </x:c>
      <x:c r="AM1305" s="87" t="n">
        <x:v>0</x:v>
      </x:c>
      <x:c r="AN1305" s="87" t="n">
        <x:v>0</x:v>
      </x:c>
      <x:c r="AO1305" s="87" t="n">
        <x:v>0</x:v>
      </x:c>
      <x:c r="AP1305" s="87" t="n">
        <x:v>0</x:v>
      </x:c>
      <x:c r="AQ1305" s="87" t="n">
        <x:v>0</x:v>
      </x:c>
      <x:c r="AR1305" s="87" t="n">
        <x:v>0</x:v>
      </x:c>
      <x:c r="AS1305" s="87" t="n">
        <x:v>0</x:v>
      </x:c>
      <x:c r="AT1305" s="87" t="n">
        <x:v>0</x:v>
      </x:c>
      <x:c r="AU1305" s="87" t="n">
        <x:v>0</x:v>
      </x:c>
      <x:c r="AV1305" s="87" t="n">
        <x:v>0</x:v>
      </x:c>
      <x:c r="AW1305" s="87" t="n">
        <x:v>0</x:v>
      </x:c>
      <x:c r="AX1305" s="87" t="n">
        <x:v>0</x:v>
      </x:c>
      <x:c r="AY1305" s="87" t="n">
        <x:v>0</x:v>
      </x:c>
      <x:c r="AZ1305" s="87" t="n">
        <x:v>0</x:v>
      </x:c>
      <x:c r="BA1305" s="87" t="n">
        <x:v>0</x:v>
      </x:c>
      <x:c r="BB1305" s="87" t="n">
        <x:v>0</x:v>
      </x:c>
      <x:c r="BC1305" s="87" t="n">
        <x:v>626</x:v>
      </x:c>
      <x:c r="BD1305" s="87" t="n">
        <x:v>195</x:v>
      </x:c>
      <x:c r="BE1305" s="87" t="n">
        <x:v>627</x:v>
      </x:c>
      <x:c r="BF1305" s="87" t="n">
        <x:v>192.69999694824219</x:v>
      </x:c>
      <x:c r="BG1305" s="85" t="s">
        <x:v>133</x:v>
      </x:c>
      <x:c r="BH1305" s="85" t="s">
        <x:v>133</x:v>
      </x:c>
    </x:row>
    <x:row r="1306">
      <x:c r="B1306" s="88" t="n">
        <x:v>375</x:v>
      </x:c>
      <x:c r="C1306" s="87" t="n">
        <x:v>0</x:v>
      </x:c>
      <x:c r="D1306" s="85" t="s">
        <x:v>132</x:v>
      </x:c>
      <x:c r="E1306" s="87" t="n">
        <x:v>1</x:v>
      </x:c>
      <x:c r="F1306" s="87" t="n">
        <x:v>48</x:v>
      </x:c>
      <x:c r="G1306" s="87" t="n">
        <x:v>48</x:v>
      </x:c>
      <x:c r="H1306" s="87" t="n">
        <x:v>219.39583333333334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178</x:v>
      </x:c>
      <x:c r="BD1306" s="87" t="n">
        <x:v>209</x:v>
      </x:c>
      <x:c r="BE1306" s="87" t="n">
        <x:v>179.52082824707031</x:v>
      </x:c>
      <x:c r="BF1306" s="87" t="n">
        <x:v>200.375</x:v>
      </x:c>
      <x:c r="BG1306" s="85" t="s">
        <x:v>133</x:v>
      </x:c>
      <x:c r="BH1306" s="85" t="s">
        <x:v>133</x:v>
      </x:c>
    </x:row>
    <x:row r="1307">
      <x:c r="B1307" s="88" t="n">
        <x:v>376</x:v>
      </x:c>
      <x:c r="C1307" s="87" t="n">
        <x:v>0</x:v>
      </x:c>
      <x:c r="D1307" s="85" t="s">
        <x:v>132</x:v>
      </x:c>
      <x:c r="E1307" s="87" t="n">
        <x:v>1</x:v>
      </x:c>
      <x:c r="F1307" s="87" t="n">
        <x:v>16</x:v>
      </x:c>
      <x:c r="G1307" s="87" t="n">
        <x:v>16</x:v>
      </x:c>
      <x:c r="H1307" s="87" t="n">
        <x:v>206.8125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0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0</x:v>
      </x:c>
      <x:c r="AH1307" s="87" t="n">
        <x:v>0</x:v>
      </x:c>
      <x:c r="AI1307" s="87" t="n">
        <x:v>0</x:v>
      </x:c>
      <x:c r="AJ1307" s="87" t="n">
        <x:v>0</x:v>
      </x:c>
      <x:c r="AK1307" s="87" t="n">
        <x:v>0</x:v>
      </x:c>
      <x:c r="AL1307" s="87" t="n">
        <x:v>0</x:v>
      </x:c>
      <x:c r="AM1307" s="87" t="n">
        <x:v>0</x:v>
      </x:c>
      <x:c r="AN1307" s="87" t="n">
        <x:v>0</x:v>
      </x:c>
      <x:c r="AO1307" s="87" t="n">
        <x:v>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0</x:v>
      </x:c>
      <x:c r="AT1307" s="87" t="n">
        <x:v>0</x:v>
      </x:c>
      <x:c r="AU1307" s="87" t="n">
        <x:v>0</x:v>
      </x:c>
      <x:c r="AV1307" s="87" t="n">
        <x:v>0</x:v>
      </x:c>
      <x:c r="AW1307" s="87" t="n">
        <x:v>0</x:v>
      </x:c>
      <x:c r="AX1307" s="87" t="n">
        <x:v>0</x:v>
      </x:c>
      <x:c r="AY1307" s="87" t="n">
        <x:v>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340</x:v>
      </x:c>
      <x:c r="BD1307" s="87" t="n">
        <x:v>199</x:v>
      </x:c>
      <x:c r="BE1307" s="87" t="n">
        <x:v>340.125</x:v>
      </x:c>
      <x:c r="BF1307" s="87" t="n">
        <x:v>195.8125</x:v>
      </x:c>
      <x:c r="BG1307" s="85" t="s">
        <x:v>133</x:v>
      </x:c>
      <x:c r="BH1307" s="85" t="s">
        <x:v>133</x:v>
      </x:c>
    </x:row>
    <x:row r="1308">
      <x:c r="B1308" s="88" t="n">
        <x:v>377</x:v>
      </x:c>
      <x:c r="C1308" s="87" t="n">
        <x:v>0</x:v>
      </x:c>
      <x:c r="D1308" s="85" t="s">
        <x:v>132</x:v>
      </x:c>
      <x:c r="E1308" s="87" t="n">
        <x:v>1</x:v>
      </x:c>
      <x:c r="F1308" s="87" t="n">
        <x:v>11</x:v>
      </x:c>
      <x:c r="G1308" s="87" t="n">
        <x:v>11</x:v>
      </x:c>
      <x:c r="H1308" s="87" t="n">
        <x:v>186.36363636363637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0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0</x:v>
      </x:c>
      <x:c r="AH1308" s="87" t="n">
        <x:v>0</x:v>
      </x:c>
      <x:c r="AI1308" s="87" t="n">
        <x:v>0</x:v>
      </x:c>
      <x:c r="AJ1308" s="87" t="n">
        <x:v>0</x:v>
      </x:c>
      <x:c r="AK1308" s="87" t="n">
        <x:v>0</x:v>
      </x:c>
      <x:c r="AL1308" s="87" t="n">
        <x:v>0</x:v>
      </x:c>
      <x:c r="AM1308" s="87" t="n">
        <x:v>0</x:v>
      </x:c>
      <x:c r="AN1308" s="87" t="n">
        <x:v>0</x:v>
      </x:c>
      <x:c r="AO1308" s="87" t="n">
        <x:v>0</x:v>
      </x:c>
      <x:c r="AP1308" s="87" t="n">
        <x:v>0</x:v>
      </x:c>
      <x:c r="AQ1308" s="87" t="n">
        <x:v>0</x:v>
      </x:c>
      <x:c r="AR1308" s="87" t="n">
        <x:v>0</x:v>
      </x:c>
      <x:c r="AS1308" s="87" t="n">
        <x:v>0</x:v>
      </x:c>
      <x:c r="AT1308" s="87" t="n">
        <x:v>0</x:v>
      </x:c>
      <x:c r="AU1308" s="87" t="n">
        <x:v>0</x:v>
      </x:c>
      <x:c r="AV1308" s="87" t="n">
        <x:v>0</x:v>
      </x:c>
      <x:c r="AW1308" s="87" t="n">
        <x:v>0</x:v>
      </x:c>
      <x:c r="AX1308" s="87" t="n">
        <x:v>0</x:v>
      </x:c>
      <x:c r="AY1308" s="87" t="n">
        <x:v>0</x:v>
      </x:c>
      <x:c r="AZ1308" s="87" t="n">
        <x:v>0</x:v>
      </x:c>
      <x:c r="BA1308" s="87" t="n">
        <x:v>0</x:v>
      </x:c>
      <x:c r="BB1308" s="87" t="n">
        <x:v>0</x:v>
      </x:c>
      <x:c r="BC1308" s="87" t="n">
        <x:v>472</x:v>
      </x:c>
      <x:c r="BD1308" s="87" t="n">
        <x:v>195</x:v>
      </x:c>
      <x:c r="BE1308" s="87" t="n">
        <x:v>472.72726440429687</x:v>
      </x:c>
      <x:c r="BF1308" s="87" t="n">
        <x:v>193.18182373046875</x:v>
      </x:c>
      <x:c r="BG1308" s="85" t="s">
        <x:v>133</x:v>
      </x:c>
      <x:c r="BH1308" s="85" t="s">
        <x:v>133</x:v>
      </x:c>
    </x:row>
    <x:row r="1309">
      <x:c r="B1309" s="88" t="n">
        <x:v>378</x:v>
      </x:c>
      <x:c r="C1309" s="87" t="n">
        <x:v>0</x:v>
      </x:c>
      <x:c r="D1309" s="85" t="s">
        <x:v>132</x:v>
      </x:c>
      <x:c r="E1309" s="87" t="n">
        <x:v>1</x:v>
      </x:c>
      <x:c r="F1309" s="87" t="n">
        <x:v>26</x:v>
      </x:c>
      <x:c r="G1309" s="87" t="n">
        <x:v>26</x:v>
      </x:c>
      <x:c r="H1309" s="87" t="n">
        <x:v>179.57692307692307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0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0</x:v>
      </x:c>
      <x:c r="AH1309" s="87" t="n">
        <x:v>0</x:v>
      </x:c>
      <x:c r="AI1309" s="87" t="n">
        <x:v>0</x:v>
      </x:c>
      <x:c r="AJ1309" s="87" t="n">
        <x:v>0</x:v>
      </x:c>
      <x:c r="AK1309" s="87" t="n">
        <x:v>0</x:v>
      </x:c>
      <x:c r="AL1309" s="87" t="n">
        <x:v>0</x:v>
      </x:c>
      <x:c r="AM1309" s="87" t="n">
        <x:v>0</x:v>
      </x:c>
      <x:c r="AN1309" s="87" t="n">
        <x:v>0</x:v>
      </x:c>
      <x:c r="AO1309" s="87" t="n">
        <x:v>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0</x:v>
      </x:c>
      <x:c r="AT1309" s="87" t="n">
        <x:v>0</x:v>
      </x:c>
      <x:c r="AU1309" s="87" t="n">
        <x:v>0</x:v>
      </x:c>
      <x:c r="AV1309" s="87" t="n">
        <x:v>0</x:v>
      </x:c>
      <x:c r="AW1309" s="87" t="n">
        <x:v>0</x:v>
      </x:c>
      <x:c r="AX1309" s="87" t="n">
        <x:v>0</x:v>
      </x:c>
      <x:c r="AY1309" s="87" t="n">
        <x:v>0</x:v>
      </x:c>
      <x:c r="AZ1309" s="87" t="n">
        <x:v>0</x:v>
      </x:c>
      <x:c r="BA1309" s="87" t="n">
        <x:v>0</x:v>
      </x:c>
      <x:c r="BB1309" s="87" t="n">
        <x:v>0</x:v>
      </x:c>
      <x:c r="BC1309" s="87" t="n">
        <x:v>513</x:v>
      </x:c>
      <x:c r="BD1309" s="87" t="n">
        <x:v>197</x:v>
      </x:c>
      <x:c r="BE1309" s="87" t="n">
        <x:v>514.69232177734375</x:v>
      </x:c>
      <x:c r="BF1309" s="87" t="n">
        <x:v>194.73077392578125</x:v>
      </x:c>
      <x:c r="BG1309" s="85" t="s">
        <x:v>133</x:v>
      </x:c>
      <x:c r="BH1309" s="85" t="s">
        <x:v>133</x:v>
      </x:c>
    </x:row>
    <x:row r="1310">
      <x:c r="B1310" s="88" t="n">
        <x:v>379</x:v>
      </x:c>
      <x:c r="C1310" s="87" t="n">
        <x:v>0</x:v>
      </x:c>
      <x:c r="D1310" s="85" t="s">
        <x:v>132</x:v>
      </x:c>
      <x:c r="E1310" s="87" t="n">
        <x:v>1</x:v>
      </x:c>
      <x:c r="F1310" s="87" t="n">
        <x:v>10</x:v>
      </x:c>
      <x:c r="G1310" s="87" t="n">
        <x:v>10</x:v>
      </x:c>
      <x:c r="H1310" s="87" t="n">
        <x:v>193.3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0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0</x:v>
      </x:c>
      <x:c r="AH1310" s="87" t="n">
        <x:v>0</x:v>
      </x:c>
      <x:c r="AI1310" s="87" t="n">
        <x:v>0</x:v>
      </x:c>
      <x:c r="AJ1310" s="87" t="n">
        <x:v>0</x:v>
      </x:c>
      <x:c r="AK1310" s="87" t="n">
        <x:v>0</x:v>
      </x:c>
      <x:c r="AL1310" s="87" t="n">
        <x:v>0</x:v>
      </x:c>
      <x:c r="AM1310" s="87" t="n">
        <x:v>0</x:v>
      </x:c>
      <x:c r="AN1310" s="87" t="n">
        <x:v>0</x:v>
      </x:c>
      <x:c r="AO1310" s="87" t="n">
        <x:v>0</x:v>
      </x:c>
      <x:c r="AP1310" s="87" t="n">
        <x:v>0</x:v>
      </x:c>
      <x:c r="AQ1310" s="87" t="n">
        <x:v>0</x:v>
      </x:c>
      <x:c r="AR1310" s="87" t="n">
        <x:v>0</x:v>
      </x:c>
      <x:c r="AS1310" s="87" t="n">
        <x:v>0</x:v>
      </x:c>
      <x:c r="AT1310" s="87" t="n">
        <x:v>0</x:v>
      </x:c>
      <x:c r="AU1310" s="87" t="n">
        <x:v>0</x:v>
      </x:c>
      <x:c r="AV1310" s="87" t="n">
        <x:v>0</x:v>
      </x:c>
      <x:c r="AW1310" s="87" t="n">
        <x:v>0</x:v>
      </x:c>
      <x:c r="AX1310" s="87" t="n">
        <x:v>0</x:v>
      </x:c>
      <x:c r="AY1310" s="87" t="n">
        <x:v>0</x:v>
      </x:c>
      <x:c r="AZ1310" s="87" t="n">
        <x:v>0</x:v>
      </x:c>
      <x:c r="BA1310" s="87" t="n">
        <x:v>0</x:v>
      </x:c>
      <x:c r="BB1310" s="87" t="n">
        <x:v>0</x:v>
      </x:c>
      <x:c r="BC1310" s="87" t="n">
        <x:v>268</x:v>
      </x:c>
      <x:c r="BD1310" s="87" t="n">
        <x:v>195</x:v>
      </x:c>
      <x:c r="BE1310" s="87" t="n">
        <x:v>266.5</x:v>
      </x:c>
      <x:c r="BF1310" s="87" t="n">
        <x:v>194.19999694824219</x:v>
      </x:c>
      <x:c r="BG1310" s="85" t="s">
        <x:v>133</x:v>
      </x:c>
      <x:c r="BH1310" s="85" t="s">
        <x:v>133</x:v>
      </x:c>
    </x:row>
    <x:row r="1311">
      <x:c r="B1311" s="88" t="n">
        <x:v>380</x:v>
      </x:c>
      <x:c r="C1311" s="87" t="n">
        <x:v>0</x:v>
      </x:c>
      <x:c r="D1311" s="85" t="s">
        <x:v>132</x:v>
      </x:c>
      <x:c r="E1311" s="87" t="n">
        <x:v>1</x:v>
      </x:c>
      <x:c r="F1311" s="87" t="n">
        <x:v>16</x:v>
      </x:c>
      <x:c r="G1311" s="87" t="n">
        <x:v>16</x:v>
      </x:c>
      <x:c r="H1311" s="87" t="n">
        <x:v>234.5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0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0</x:v>
      </x:c>
      <x:c r="AH1311" s="87" t="n">
        <x:v>0</x:v>
      </x:c>
      <x:c r="AI1311" s="87" t="n">
        <x:v>0</x:v>
      </x:c>
      <x:c r="AJ1311" s="87" t="n">
        <x:v>0</x:v>
      </x:c>
      <x:c r="AK1311" s="87" t="n">
        <x:v>0</x:v>
      </x:c>
      <x:c r="AL1311" s="87" t="n">
        <x:v>0</x:v>
      </x:c>
      <x:c r="AM1311" s="87" t="n">
        <x:v>0</x:v>
      </x:c>
      <x:c r="AN1311" s="87" t="n">
        <x:v>0</x:v>
      </x:c>
      <x:c r="AO1311" s="87" t="n">
        <x:v>0</x:v>
      </x:c>
      <x:c r="AP1311" s="87" t="n">
        <x:v>0</x:v>
      </x:c>
      <x:c r="AQ1311" s="87" t="n">
        <x:v>0</x:v>
      </x:c>
      <x:c r="AR1311" s="87" t="n">
        <x:v>0</x:v>
      </x:c>
      <x:c r="AS1311" s="87" t="n">
        <x:v>0</x:v>
      </x:c>
      <x:c r="AT1311" s="87" t="n">
        <x:v>0</x:v>
      </x:c>
      <x:c r="AU1311" s="87" t="n">
        <x:v>0</x:v>
      </x:c>
      <x:c r="AV1311" s="87" t="n">
        <x:v>0</x:v>
      </x:c>
      <x:c r="AW1311" s="87" t="n">
        <x:v>0</x:v>
      </x:c>
      <x:c r="AX1311" s="87" t="n">
        <x:v>0</x:v>
      </x:c>
      <x:c r="AY1311" s="87" t="n">
        <x:v>0</x:v>
      </x:c>
      <x:c r="AZ1311" s="87" t="n">
        <x:v>0</x:v>
      </x:c>
      <x:c r="BA1311" s="87" t="n">
        <x:v>0</x:v>
      </x:c>
      <x:c r="BB1311" s="87" t="n">
        <x:v>0</x:v>
      </x:c>
      <x:c r="BC1311" s="87" t="n">
        <x:v>643</x:v>
      </x:c>
      <x:c r="BD1311" s="87" t="n">
        <x:v>198</x:v>
      </x:c>
      <x:c r="BE1311" s="87" t="n">
        <x:v>641.5</x:v>
      </x:c>
      <x:c r="BF1311" s="87" t="n">
        <x:v>195.875</x:v>
      </x:c>
      <x:c r="BG1311" s="85" t="s">
        <x:v>133</x:v>
      </x:c>
      <x:c r="BH1311" s="85" t="s">
        <x:v>133</x:v>
      </x:c>
    </x:row>
    <x:row r="1312">
      <x:c r="B1312" s="88" t="n">
        <x:v>381</x:v>
      </x:c>
      <x:c r="C1312" s="87" t="n">
        <x:v>0</x:v>
      </x:c>
      <x:c r="D1312" s="85" t="s">
        <x:v>132</x:v>
      </x:c>
      <x:c r="E1312" s="87" t="n">
        <x:v>1</x:v>
      </x:c>
      <x:c r="F1312" s="87" t="n">
        <x:v>12</x:v>
      </x:c>
      <x:c r="G1312" s="87" t="n">
        <x:v>12</x:v>
      </x:c>
      <x:c r="H1312" s="87" t="n">
        <x:v>207.25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0</x:v>
      </x:c>
      <x:c r="AI1312" s="87" t="n">
        <x:v>0</x:v>
      </x:c>
      <x:c r="AJ1312" s="87" t="n">
        <x:v>0</x:v>
      </x:c>
      <x:c r="AK1312" s="87" t="n">
        <x:v>0</x:v>
      </x:c>
      <x:c r="AL1312" s="87" t="n">
        <x:v>0</x:v>
      </x:c>
      <x:c r="AM1312" s="87" t="n">
        <x:v>0</x:v>
      </x:c>
      <x:c r="AN1312" s="87" t="n">
        <x:v>0</x:v>
      </x:c>
      <x:c r="AO1312" s="87" t="n">
        <x:v>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0</x:v>
      </x:c>
      <x:c r="AT1312" s="87" t="n">
        <x:v>0</x:v>
      </x:c>
      <x:c r="AU1312" s="87" t="n">
        <x:v>0</x:v>
      </x:c>
      <x:c r="AV1312" s="87" t="n">
        <x:v>0</x:v>
      </x:c>
      <x:c r="AW1312" s="87" t="n">
        <x:v>0</x:v>
      </x:c>
      <x:c r="AX1312" s="87" t="n">
        <x:v>0</x:v>
      </x:c>
      <x:c r="AY1312" s="87" t="n">
        <x:v>0</x:v>
      </x:c>
      <x:c r="AZ1312" s="87" t="n">
        <x:v>0</x:v>
      </x:c>
      <x:c r="BA1312" s="87" t="n">
        <x:v>0</x:v>
      </x:c>
      <x:c r="BB1312" s="87" t="n">
        <x:v>0</x:v>
      </x:c>
      <x:c r="BC1312" s="87" t="n">
        <x:v>295</x:v>
      </x:c>
      <x:c r="BD1312" s="87" t="n">
        <x:v>198</x:v>
      </x:c>
      <x:c r="BE1312" s="87" t="n">
        <x:v>295.41665649414062</x:v>
      </x:c>
      <x:c r="BF1312" s="87" t="n">
        <x:v>196.16667175292969</x:v>
      </x:c>
      <x:c r="BG1312" s="85" t="s">
        <x:v>133</x:v>
      </x:c>
      <x:c r="BH1312" s="85" t="s">
        <x:v>133</x:v>
      </x:c>
    </x:row>
    <x:row r="1313">
      <x:c r="B1313" s="88" t="n">
        <x:v>382</x:v>
      </x:c>
      <x:c r="C1313" s="87" t="n">
        <x:v>0</x:v>
      </x:c>
      <x:c r="D1313" s="85" t="s">
        <x:v>132</x:v>
      </x:c>
      <x:c r="E1313" s="87" t="n">
        <x:v>1</x:v>
      </x:c>
      <x:c r="F1313" s="87" t="n">
        <x:v>13</x:v>
      </x:c>
      <x:c r="G1313" s="87" t="n">
        <x:v>13</x:v>
      </x:c>
      <x:c r="H1313" s="87" t="n">
        <x:v>221.15384615384616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0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0</x:v>
      </x:c>
      <x:c r="AH1313" s="87" t="n">
        <x:v>0</x:v>
      </x:c>
      <x:c r="AI1313" s="87" t="n">
        <x:v>0</x:v>
      </x:c>
      <x:c r="AJ1313" s="87" t="n">
        <x:v>0</x:v>
      </x:c>
      <x:c r="AK1313" s="87" t="n">
        <x:v>0</x:v>
      </x:c>
      <x:c r="AL1313" s="87" t="n">
        <x:v>0</x:v>
      </x:c>
      <x:c r="AM1313" s="87" t="n">
        <x:v>0</x:v>
      </x:c>
      <x:c r="AN1313" s="87" t="n">
        <x:v>0</x:v>
      </x:c>
      <x:c r="AO1313" s="87" t="n">
        <x:v>0</x:v>
      </x:c>
      <x:c r="AP1313" s="87" t="n">
        <x:v>0</x:v>
      </x:c>
      <x:c r="AQ1313" s="87" t="n">
        <x:v>0</x:v>
      </x:c>
      <x:c r="AR1313" s="87" t="n">
        <x:v>0</x:v>
      </x:c>
      <x:c r="AS1313" s="87" t="n">
        <x:v>0</x:v>
      </x:c>
      <x:c r="AT1313" s="87" t="n">
        <x:v>0</x:v>
      </x:c>
      <x:c r="AU1313" s="87" t="n">
        <x:v>0</x:v>
      </x:c>
      <x:c r="AV1313" s="87" t="n">
        <x:v>0</x:v>
      </x:c>
      <x:c r="AW1313" s="87" t="n">
        <x:v>0</x:v>
      </x:c>
      <x:c r="AX1313" s="87" t="n">
        <x:v>0</x:v>
      </x:c>
      <x:c r="AY1313" s="87" t="n">
        <x:v>0</x:v>
      </x:c>
      <x:c r="AZ1313" s="87" t="n">
        <x:v>0</x:v>
      </x:c>
      <x:c r="BA1313" s="87" t="n">
        <x:v>0</x:v>
      </x:c>
      <x:c r="BB1313" s="87" t="n">
        <x:v>0</x:v>
      </x:c>
      <x:c r="BC1313" s="87" t="n">
        <x:v>386</x:v>
      </x:c>
      <x:c r="BD1313" s="87" t="n">
        <x:v>197</x:v>
      </x:c>
      <x:c r="BE1313" s="87" t="n">
        <x:v>386.4615478515625</x:v>
      </x:c>
      <x:c r="BF1313" s="87" t="n">
        <x:v>195.38461303710937</x:v>
      </x:c>
      <x:c r="BG1313" s="85" t="s">
        <x:v>133</x:v>
      </x:c>
      <x:c r="BH1313" s="85" t="s">
        <x:v>133</x:v>
      </x:c>
    </x:row>
    <x:row r="1314">
      <x:c r="B1314" s="88" t="n">
        <x:v>383</x:v>
      </x:c>
      <x:c r="C1314" s="87" t="n">
        <x:v>0</x:v>
      </x:c>
      <x:c r="D1314" s="85" t="s">
        <x:v>132</x:v>
      </x:c>
      <x:c r="E1314" s="87" t="n">
        <x:v>1</x:v>
      </x:c>
      <x:c r="F1314" s="87" t="n">
        <x:v>11</x:v>
      </x:c>
      <x:c r="G1314" s="87" t="n">
        <x:v>11</x:v>
      </x:c>
      <x:c r="H1314" s="87" t="n">
        <x:v>208.54545454545453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0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0</x:v>
      </x:c>
      <x:c r="AH1314" s="87" t="n">
        <x:v>0</x:v>
      </x:c>
      <x:c r="AI1314" s="87" t="n">
        <x:v>0</x:v>
      </x:c>
      <x:c r="AJ1314" s="87" t="n">
        <x:v>0</x:v>
      </x:c>
      <x:c r="AK1314" s="87" t="n">
        <x:v>0</x:v>
      </x:c>
      <x:c r="AL1314" s="87" t="n">
        <x:v>0</x:v>
      </x:c>
      <x:c r="AM1314" s="87" t="n">
        <x:v>0</x:v>
      </x:c>
      <x:c r="AN1314" s="87" t="n">
        <x:v>0</x:v>
      </x:c>
      <x:c r="AO1314" s="87" t="n">
        <x:v>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0</x:v>
      </x:c>
      <x:c r="AT1314" s="87" t="n">
        <x:v>0</x:v>
      </x:c>
      <x:c r="AU1314" s="87" t="n">
        <x:v>0</x:v>
      </x:c>
      <x:c r="AV1314" s="87" t="n">
        <x:v>0</x:v>
      </x:c>
      <x:c r="AW1314" s="87" t="n">
        <x:v>0</x:v>
      </x:c>
      <x:c r="AX1314" s="87" t="n">
        <x:v>0</x:v>
      </x:c>
      <x:c r="AY1314" s="87" t="n">
        <x:v>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361</x:v>
      </x:c>
      <x:c r="BD1314" s="87" t="n">
        <x:v>197</x:v>
      </x:c>
      <x:c r="BE1314" s="87" t="n">
        <x:v>360</x:v>
      </x:c>
      <x:c r="BF1314" s="87" t="n">
        <x:v>196.09091186523437</x:v>
      </x:c>
      <x:c r="BG1314" s="85" t="s">
        <x:v>133</x:v>
      </x:c>
      <x:c r="BH1314" s="85" t="s">
        <x:v>133</x:v>
      </x:c>
    </x:row>
    <x:row r="1315">
      <x:c r="B1315" s="88" t="n">
        <x:v>384</x:v>
      </x:c>
      <x:c r="C1315" s="87" t="n">
        <x:v>0</x:v>
      </x:c>
      <x:c r="D1315" s="85" t="s">
        <x:v>132</x:v>
      </x:c>
      <x:c r="E1315" s="87" t="n">
        <x:v>1</x:v>
      </x:c>
      <x:c r="F1315" s="87" t="n">
        <x:v>10</x:v>
      </x:c>
      <x:c r="G1315" s="87" t="n">
        <x:v>10</x:v>
      </x:c>
      <x:c r="H1315" s="87" t="n">
        <x:v>204.9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0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0</x:v>
      </x:c>
      <x:c r="AH1315" s="87" t="n">
        <x:v>0</x:v>
      </x:c>
      <x:c r="AI1315" s="87" t="n">
        <x:v>0</x:v>
      </x:c>
      <x:c r="AJ1315" s="87" t="n">
        <x:v>0</x:v>
      </x:c>
      <x:c r="AK1315" s="87" t="n">
        <x:v>0</x:v>
      </x:c>
      <x:c r="AL1315" s="87" t="n">
        <x:v>0</x:v>
      </x:c>
      <x:c r="AM1315" s="87" t="n">
        <x:v>0</x:v>
      </x:c>
      <x:c r="AN1315" s="87" t="n">
        <x:v>0</x:v>
      </x:c>
      <x:c r="AO1315" s="87" t="n">
        <x:v>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0</x:v>
      </x:c>
      <x:c r="AT1315" s="87" t="n">
        <x:v>0</x:v>
      </x:c>
      <x:c r="AU1315" s="87" t="n">
        <x:v>0</x:v>
      </x:c>
      <x:c r="AV1315" s="87" t="n">
        <x:v>0</x:v>
      </x:c>
      <x:c r="AW1315" s="87" t="n">
        <x:v>0</x:v>
      </x:c>
      <x:c r="AX1315" s="87" t="n">
        <x:v>0</x:v>
      </x:c>
      <x:c r="AY1315" s="87" t="n">
        <x:v>0</x:v>
      </x:c>
      <x:c r="AZ1315" s="87" t="n">
        <x:v>0</x:v>
      </x:c>
      <x:c r="BA1315" s="87" t="n">
        <x:v>0</x:v>
      </x:c>
      <x:c r="BB1315" s="87" t="n">
        <x:v>0</x:v>
      </x:c>
      <x:c r="BC1315" s="87" t="n">
        <x:v>613</x:v>
      </x:c>
      <x:c r="BD1315" s="87" t="n">
        <x:v>198</x:v>
      </x:c>
      <x:c r="BE1315" s="87" t="n">
        <x:v>612</x:v>
      </x:c>
      <x:c r="BF1315" s="87" t="n">
        <x:v>196.80000305175781</x:v>
      </x:c>
      <x:c r="BG1315" s="85" t="s">
        <x:v>133</x:v>
      </x:c>
      <x:c r="BH1315" s="85" t="s">
        <x:v>133</x:v>
      </x:c>
    </x:row>
    <x:row r="1316">
      <x:c r="B1316" s="88" t="n">
        <x:v>385</x:v>
      </x:c>
      <x:c r="C1316" s="87" t="n">
        <x:v>0</x:v>
      </x:c>
      <x:c r="D1316" s="85" t="s">
        <x:v>132</x:v>
      </x:c>
      <x:c r="E1316" s="87" t="n">
        <x:v>1</x:v>
      </x:c>
      <x:c r="F1316" s="87" t="n">
        <x:v>12</x:v>
      </x:c>
      <x:c r="G1316" s="87" t="n">
        <x:v>12</x:v>
      </x:c>
      <x:c r="H1316" s="87" t="n">
        <x:v>178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0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0</x:v>
      </x:c>
      <x:c r="AH1316" s="87" t="n">
        <x:v>0</x:v>
      </x:c>
      <x:c r="AI1316" s="87" t="n">
        <x:v>0</x:v>
      </x:c>
      <x:c r="AJ1316" s="87" t="n">
        <x:v>0</x:v>
      </x:c>
      <x:c r="AK1316" s="87" t="n">
        <x:v>0</x:v>
      </x:c>
      <x:c r="AL1316" s="87" t="n">
        <x:v>0</x:v>
      </x:c>
      <x:c r="AM1316" s="87" t="n">
        <x:v>0</x:v>
      </x:c>
      <x:c r="AN1316" s="87" t="n">
        <x:v>0</x:v>
      </x:c>
      <x:c r="AO1316" s="87" t="n">
        <x:v>0</x:v>
      </x:c>
      <x:c r="AP1316" s="87" t="n">
        <x:v>0</x:v>
      </x:c>
      <x:c r="AQ1316" s="87" t="n">
        <x:v>0</x:v>
      </x:c>
      <x:c r="AR1316" s="87" t="n">
        <x:v>0</x:v>
      </x:c>
      <x:c r="AS1316" s="87" t="n">
        <x:v>0</x:v>
      </x:c>
      <x:c r="AT1316" s="87" t="n">
        <x:v>0</x:v>
      </x:c>
      <x:c r="AU1316" s="87" t="n">
        <x:v>0</x:v>
      </x:c>
      <x:c r="AV1316" s="87" t="n">
        <x:v>0</x:v>
      </x:c>
      <x:c r="AW1316" s="87" t="n">
        <x:v>0</x:v>
      </x:c>
      <x:c r="AX1316" s="87" t="n">
        <x:v>0</x:v>
      </x:c>
      <x:c r="AY1316" s="87" t="n">
        <x:v>0</x:v>
      </x:c>
      <x:c r="AZ1316" s="87" t="n">
        <x:v>0</x:v>
      </x:c>
      <x:c r="BA1316" s="87" t="n">
        <x:v>0</x:v>
      </x:c>
      <x:c r="BB1316" s="87" t="n">
        <x:v>0</x:v>
      </x:c>
      <x:c r="BC1316" s="87" t="n">
        <x:v>312</x:v>
      </x:c>
      <x:c r="BD1316" s="87" t="n">
        <x:v>201</x:v>
      </x:c>
      <x:c r="BE1316" s="87" t="n">
        <x:v>310.91665649414062</x:v>
      </x:c>
      <x:c r="BF1316" s="87" t="n">
        <x:v>199.08332824707031</x:v>
      </x:c>
      <x:c r="BG1316" s="85" t="s">
        <x:v>133</x:v>
      </x:c>
      <x:c r="BH1316" s="85" t="s">
        <x:v>133</x:v>
      </x:c>
    </x:row>
    <x:row r="1317">
      <x:c r="B1317" s="88" t="n">
        <x:v>386</x:v>
      </x:c>
      <x:c r="C1317" s="87" t="n">
        <x:v>0</x:v>
      </x:c>
      <x:c r="D1317" s="85" t="s">
        <x:v>132</x:v>
      </x:c>
      <x:c r="E1317" s="87" t="n">
        <x:v>1</x:v>
      </x:c>
      <x:c r="F1317" s="87" t="n">
        <x:v>18</x:v>
      </x:c>
      <x:c r="G1317" s="87" t="n">
        <x:v>18</x:v>
      </x:c>
      <x:c r="H1317" s="87" t="n">
        <x:v>199.22222222222223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0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0</x:v>
      </x:c>
      <x:c r="AH1317" s="87" t="n">
        <x:v>0</x:v>
      </x:c>
      <x:c r="AI1317" s="87" t="n">
        <x:v>0</x:v>
      </x:c>
      <x:c r="AJ1317" s="87" t="n">
        <x:v>0</x:v>
      </x:c>
      <x:c r="AK1317" s="87" t="n">
        <x:v>0</x:v>
      </x:c>
      <x:c r="AL1317" s="87" t="n">
        <x:v>0</x:v>
      </x:c>
      <x:c r="AM1317" s="87" t="n">
        <x:v>0</x:v>
      </x:c>
      <x:c r="AN1317" s="87" t="n">
        <x:v>0</x:v>
      </x:c>
      <x:c r="AO1317" s="87" t="n">
        <x:v>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0</x:v>
      </x:c>
      <x:c r="AT1317" s="87" t="n">
        <x:v>0</x:v>
      </x:c>
      <x:c r="AU1317" s="87" t="n">
        <x:v>0</x:v>
      </x:c>
      <x:c r="AV1317" s="87" t="n">
        <x:v>0</x:v>
      </x:c>
      <x:c r="AW1317" s="87" t="n">
        <x:v>0</x:v>
      </x:c>
      <x:c r="AX1317" s="87" t="n">
        <x:v>0</x:v>
      </x:c>
      <x:c r="AY1317" s="87" t="n">
        <x:v>0</x:v>
      </x:c>
      <x:c r="AZ1317" s="87" t="n">
        <x:v>0</x:v>
      </x:c>
      <x:c r="BA1317" s="87" t="n">
        <x:v>0</x:v>
      </x:c>
      <x:c r="BB1317" s="87" t="n">
        <x:v>0</x:v>
      </x:c>
      <x:c r="BC1317" s="87" t="n">
        <x:v>219</x:v>
      </x:c>
      <x:c r="BD1317" s="87" t="n">
        <x:v>204</x:v>
      </x:c>
      <x:c r="BE1317" s="87" t="n">
        <x:v>218.33332824707031</x:v>
      </x:c>
      <x:c r="BF1317" s="87" t="n">
        <x:v>200.88888549804687</x:v>
      </x:c>
      <x:c r="BG1317" s="85" t="s">
        <x:v>133</x:v>
      </x:c>
      <x:c r="BH1317" s="85" t="s">
        <x:v>133</x:v>
      </x:c>
    </x:row>
    <x:row r="1318">
      <x:c r="B1318" s="88" t="n">
        <x:v>387</x:v>
      </x:c>
      <x:c r="C1318" s="87" t="n">
        <x:v>0</x:v>
      </x:c>
      <x:c r="D1318" s="85" t="s">
        <x:v>132</x:v>
      </x:c>
      <x:c r="E1318" s="87" t="n">
        <x:v>1</x:v>
      </x:c>
      <x:c r="F1318" s="87" t="n">
        <x:v>17</x:v>
      </x:c>
      <x:c r="G1318" s="87" t="n">
        <x:v>17</x:v>
      </x:c>
      <x:c r="H1318" s="87" t="n">
        <x:v>217.58823529411765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0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0</x:v>
      </x:c>
      <x:c r="AH1318" s="87" t="n">
        <x:v>0</x:v>
      </x:c>
      <x:c r="AI1318" s="87" t="n">
        <x:v>0</x:v>
      </x:c>
      <x:c r="AJ1318" s="87" t="n">
        <x:v>0</x:v>
      </x:c>
      <x:c r="AK1318" s="87" t="n">
        <x:v>0</x:v>
      </x:c>
      <x:c r="AL1318" s="87" t="n">
        <x:v>0</x:v>
      </x:c>
      <x:c r="AM1318" s="87" t="n">
        <x:v>0</x:v>
      </x:c>
      <x:c r="AN1318" s="87" t="n">
        <x:v>0</x:v>
      </x:c>
      <x:c r="AO1318" s="87" t="n">
        <x:v>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0</x:v>
      </x:c>
      <x:c r="AT1318" s="87" t="n">
        <x:v>0</x:v>
      </x:c>
      <x:c r="AU1318" s="87" t="n">
        <x:v>0</x:v>
      </x:c>
      <x:c r="AV1318" s="87" t="n">
        <x:v>0</x:v>
      </x:c>
      <x:c r="AW1318" s="87" t="n">
        <x:v>0</x:v>
      </x:c>
      <x:c r="AX1318" s="87" t="n">
        <x:v>0</x:v>
      </x:c>
      <x:c r="AY1318" s="87" t="n">
        <x:v>0</x:v>
      </x:c>
      <x:c r="AZ1318" s="87" t="n">
        <x:v>0</x:v>
      </x:c>
      <x:c r="BA1318" s="87" t="n">
        <x:v>0</x:v>
      </x:c>
      <x:c r="BB1318" s="87" t="n">
        <x:v>0</x:v>
      </x:c>
      <x:c r="BC1318" s="87" t="n">
        <x:v>235</x:v>
      </x:c>
      <x:c r="BD1318" s="87" t="n">
        <x:v>202</x:v>
      </x:c>
      <x:c r="BE1318" s="87" t="n">
        <x:v>233.5294189453125</x:v>
      </x:c>
      <x:c r="BF1318" s="87" t="n">
        <x:v>200.41175842285156</x:v>
      </x:c>
      <x:c r="BG1318" s="85" t="s">
        <x:v>133</x:v>
      </x:c>
      <x:c r="BH1318" s="85" t="s">
        <x:v>133</x:v>
      </x:c>
    </x:row>
    <x:row r="1319">
      <x:c r="B1319" s="88" t="n">
        <x:v>388</x:v>
      </x:c>
      <x:c r="C1319" s="87" t="n">
        <x:v>0</x:v>
      </x:c>
      <x:c r="D1319" s="85" t="s">
        <x:v>132</x:v>
      </x:c>
      <x:c r="E1319" s="87" t="n">
        <x:v>1</x:v>
      </x:c>
      <x:c r="F1319" s="87" t="n">
        <x:v>12</x:v>
      </x:c>
      <x:c r="G1319" s="87" t="n">
        <x:v>12</x:v>
      </x:c>
      <x:c r="H1319" s="87" t="n">
        <x:v>204.41666666666666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0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0</x:v>
      </x:c>
      <x:c r="AH1319" s="87" t="n">
        <x:v>0</x:v>
      </x:c>
      <x:c r="AI1319" s="87" t="n">
        <x:v>0</x:v>
      </x:c>
      <x:c r="AJ1319" s="87" t="n">
        <x:v>0</x:v>
      </x:c>
      <x:c r="AK1319" s="87" t="n">
        <x:v>0</x:v>
      </x:c>
      <x:c r="AL1319" s="87" t="n">
        <x:v>0</x:v>
      </x:c>
      <x:c r="AM1319" s="87" t="n">
        <x:v>0</x:v>
      </x:c>
      <x:c r="AN1319" s="87" t="n">
        <x:v>0</x:v>
      </x:c>
      <x:c r="AO1319" s="87" t="n">
        <x:v>0</x:v>
      </x:c>
      <x:c r="AP1319" s="87" t="n">
        <x:v>0</x:v>
      </x:c>
      <x:c r="AQ1319" s="87" t="n">
        <x:v>0</x:v>
      </x:c>
      <x:c r="AR1319" s="87" t="n">
        <x:v>0</x:v>
      </x:c>
      <x:c r="AS1319" s="87" t="n">
        <x:v>0</x:v>
      </x:c>
      <x:c r="AT1319" s="87" t="n">
        <x:v>0</x:v>
      </x:c>
      <x:c r="AU1319" s="87" t="n">
        <x:v>0</x:v>
      </x:c>
      <x:c r="AV1319" s="87" t="n">
        <x:v>0</x:v>
      </x:c>
      <x:c r="AW1319" s="87" t="n">
        <x:v>0</x:v>
      </x:c>
      <x:c r="AX1319" s="87" t="n">
        <x:v>0</x:v>
      </x:c>
      <x:c r="AY1319" s="87" t="n">
        <x:v>0</x:v>
      </x:c>
      <x:c r="AZ1319" s="87" t="n">
        <x:v>0</x:v>
      </x:c>
      <x:c r="BA1319" s="87" t="n">
        <x:v>0</x:v>
      </x:c>
      <x:c r="BB1319" s="87" t="n">
        <x:v>0</x:v>
      </x:c>
      <x:c r="BC1319" s="87" t="n">
        <x:v>318</x:v>
      </x:c>
      <x:c r="BD1319" s="87" t="n">
        <x:v>202</x:v>
      </x:c>
      <x:c r="BE1319" s="87" t="n">
        <x:v>318.08334350585937</x:v>
      </x:c>
      <x:c r="BF1319" s="87" t="n">
        <x:v>199.83332824707031</x:v>
      </x:c>
      <x:c r="BG1319" s="85" t="s">
        <x:v>133</x:v>
      </x:c>
      <x:c r="BH1319" s="85" t="s">
        <x:v>133</x:v>
      </x:c>
    </x:row>
    <x:row r="1320">
      <x:c r="B1320" s="88" t="n">
        <x:v>389</x:v>
      </x:c>
      <x:c r="C1320" s="87" t="n">
        <x:v>0</x:v>
      </x:c>
      <x:c r="D1320" s="85" t="s">
        <x:v>132</x:v>
      </x:c>
      <x:c r="E1320" s="87" t="n">
        <x:v>1</x:v>
      </x:c>
      <x:c r="F1320" s="87" t="n">
        <x:v>32</x:v>
      </x:c>
      <x:c r="G1320" s="87" t="n">
        <x:v>32</x:v>
      </x:c>
      <x:c r="H1320" s="87" t="n">
        <x:v>196.40625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0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1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0</x:v>
      </x:c>
      <x:c r="AH1320" s="87" t="n">
        <x:v>0</x:v>
      </x:c>
      <x:c r="AI1320" s="87" t="n">
        <x:v>0</x:v>
      </x:c>
      <x:c r="AJ1320" s="87" t="n">
        <x:v>0</x:v>
      </x:c>
      <x:c r="AK1320" s="87" t="n">
        <x:v>0</x:v>
      </x:c>
      <x:c r="AL1320" s="87" t="n">
        <x:v>0</x:v>
      </x:c>
      <x:c r="AM1320" s="87" t="n">
        <x:v>0</x:v>
      </x:c>
      <x:c r="AN1320" s="87" t="n">
        <x:v>0</x:v>
      </x:c>
      <x:c r="AO1320" s="87" t="n">
        <x:v>0</x:v>
      </x:c>
      <x:c r="AP1320" s="87" t="n">
        <x:v>0</x:v>
      </x:c>
      <x:c r="AQ1320" s="87" t="n">
        <x:v>0</x:v>
      </x:c>
      <x:c r="AR1320" s="87" t="n">
        <x:v>0</x:v>
      </x:c>
      <x:c r="AS1320" s="87" t="n">
        <x:v>0</x:v>
      </x:c>
      <x:c r="AT1320" s="87" t="n">
        <x:v>0</x:v>
      </x:c>
      <x:c r="AU1320" s="87" t="n">
        <x:v>0</x:v>
      </x:c>
      <x:c r="AV1320" s="87" t="n">
        <x:v>0</x:v>
      </x:c>
      <x:c r="AW1320" s="87" t="n">
        <x:v>0</x:v>
      </x:c>
      <x:c r="AX1320" s="87" t="n">
        <x:v>0</x:v>
      </x:c>
      <x:c r="AY1320" s="87" t="n">
        <x:v>0</x:v>
      </x:c>
      <x:c r="AZ1320" s="87" t="n">
        <x:v>0</x:v>
      </x:c>
      <x:c r="BA1320" s="87" t="n">
        <x:v>0</x:v>
      </x:c>
      <x:c r="BB1320" s="87" t="n">
        <x:v>0</x:v>
      </x:c>
      <x:c r="BC1320" s="87" t="n">
        <x:v>369</x:v>
      </x:c>
      <x:c r="BD1320" s="87" t="n">
        <x:v>202</x:v>
      </x:c>
      <x:c r="BE1320" s="87" t="n">
        <x:v>365.3125</x:v>
      </x:c>
      <x:c r="BF1320" s="87" t="n">
        <x:v>200.21875</x:v>
      </x:c>
      <x:c r="BG1320" s="85" t="s">
        <x:v>133</x:v>
      </x:c>
      <x:c r="BH1320" s="85" t="s">
        <x:v>133</x:v>
      </x:c>
    </x:row>
    <x:row r="1321">
      <x:c r="B1321" s="88" t="n">
        <x:v>390</x:v>
      </x:c>
      <x:c r="C1321" s="87" t="n">
        <x:v>0</x:v>
      </x:c>
      <x:c r="D1321" s="85" t="s">
        <x:v>132</x:v>
      </x:c>
      <x:c r="E1321" s="87" t="n">
        <x:v>1</x:v>
      </x:c>
      <x:c r="F1321" s="87" t="n">
        <x:v>16</x:v>
      </x:c>
      <x:c r="G1321" s="87" t="n">
        <x:v>16</x:v>
      </x:c>
      <x:c r="H1321" s="87" t="n">
        <x:v>181.75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0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0</x:v>
      </x:c>
      <x:c r="AH1321" s="87" t="n">
        <x:v>0</x:v>
      </x:c>
      <x:c r="AI1321" s="87" t="n">
        <x:v>0</x:v>
      </x:c>
      <x:c r="AJ1321" s="87" t="n">
        <x:v>0</x:v>
      </x:c>
      <x:c r="AK1321" s="87" t="n">
        <x:v>0</x:v>
      </x:c>
      <x:c r="AL1321" s="87" t="n">
        <x:v>0</x:v>
      </x:c>
      <x:c r="AM1321" s="87" t="n">
        <x:v>0</x:v>
      </x:c>
      <x:c r="AN1321" s="87" t="n">
        <x:v>0</x:v>
      </x:c>
      <x:c r="AO1321" s="87" t="n">
        <x:v>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0</x:v>
      </x:c>
      <x:c r="AT1321" s="87" t="n">
        <x:v>0</x:v>
      </x:c>
      <x:c r="AU1321" s="87" t="n">
        <x:v>0</x:v>
      </x:c>
      <x:c r="AV1321" s="87" t="n">
        <x:v>0</x:v>
      </x:c>
      <x:c r="AW1321" s="87" t="n">
        <x:v>0</x:v>
      </x:c>
      <x:c r="AX1321" s="87" t="n">
        <x:v>0</x:v>
      </x:c>
      <x:c r="AY1321" s="87" t="n">
        <x:v>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391</x:v>
      </x:c>
      <x:c r="BD1321" s="87" t="n">
        <x:v>202</x:v>
      </x:c>
      <x:c r="BE1321" s="87" t="n">
        <x:v>390.0625</x:v>
      </x:c>
      <x:c r="BF1321" s="87" t="n">
        <x:v>200.125</x:v>
      </x:c>
      <x:c r="BG1321" s="85" t="s">
        <x:v>133</x:v>
      </x:c>
      <x:c r="BH1321" s="85" t="s">
        <x:v>133</x:v>
      </x:c>
    </x:row>
    <x:row r="1322">
      <x:c r="B1322" s="88" t="n">
        <x:v>391</x:v>
      </x:c>
      <x:c r="C1322" s="87" t="n">
        <x:v>0</x:v>
      </x:c>
      <x:c r="D1322" s="85" t="s">
        <x:v>132</x:v>
      </x:c>
      <x:c r="E1322" s="87" t="n">
        <x:v>1</x:v>
      </x:c>
      <x:c r="F1322" s="87" t="n">
        <x:v>19</x:v>
      </x:c>
      <x:c r="G1322" s="87" t="n">
        <x:v>19</x:v>
      </x:c>
      <x:c r="H1322" s="87" t="n">
        <x:v>194.73684210526315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0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0</x:v>
      </x:c>
      <x:c r="AH1322" s="87" t="n">
        <x:v>0</x:v>
      </x:c>
      <x:c r="AI1322" s="87" t="n">
        <x:v>0</x:v>
      </x:c>
      <x:c r="AJ1322" s="87" t="n">
        <x:v>0</x:v>
      </x:c>
      <x:c r="AK1322" s="87" t="n">
        <x:v>0</x:v>
      </x:c>
      <x:c r="AL1322" s="87" t="n">
        <x:v>0</x:v>
      </x:c>
      <x:c r="AM1322" s="87" t="n">
        <x:v>0</x:v>
      </x:c>
      <x:c r="AN1322" s="87" t="n">
        <x:v>0</x:v>
      </x:c>
      <x:c r="AO1322" s="87" t="n">
        <x:v>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0</x:v>
      </x:c>
      <x:c r="AT1322" s="87" t="n">
        <x:v>0</x:v>
      </x:c>
      <x:c r="AU1322" s="87" t="n">
        <x:v>0</x:v>
      </x:c>
      <x:c r="AV1322" s="87" t="n">
        <x:v>0</x:v>
      </x:c>
      <x:c r="AW1322" s="87" t="n">
        <x:v>0</x:v>
      </x:c>
      <x:c r="AX1322" s="87" t="n">
        <x:v>0</x:v>
      </x:c>
      <x:c r="AY1322" s="87" t="n">
        <x:v>0</x:v>
      </x:c>
      <x:c r="AZ1322" s="87" t="n">
        <x:v>0</x:v>
      </x:c>
      <x:c r="BA1322" s="87" t="n">
        <x:v>0</x:v>
      </x:c>
      <x:c r="BB1322" s="87" t="n">
        <x:v>0</x:v>
      </x:c>
      <x:c r="BC1322" s="87" t="n">
        <x:v>607</x:v>
      </x:c>
      <x:c r="BD1322" s="87" t="n">
        <x:v>204</x:v>
      </x:c>
      <x:c r="BE1322" s="87" t="n">
        <x:v>607.9473876953125</x:v>
      </x:c>
      <x:c r="BF1322" s="87" t="n">
        <x:v>201.52632141113281</x:v>
      </x:c>
      <x:c r="BG1322" s="85" t="s">
        <x:v>133</x:v>
      </x:c>
      <x:c r="BH1322" s="85" t="s">
        <x:v>133</x:v>
      </x:c>
    </x:row>
    <x:row r="1323">
      <x:c r="B1323" s="88" t="n">
        <x:v>392</x:v>
      </x:c>
      <x:c r="C1323" s="87" t="n">
        <x:v>0</x:v>
      </x:c>
      <x:c r="D1323" s="85" t="s">
        <x:v>132</x:v>
      </x:c>
      <x:c r="E1323" s="87" t="n">
        <x:v>1</x:v>
      </x:c>
      <x:c r="F1323" s="87" t="n">
        <x:v>16</x:v>
      </x:c>
      <x:c r="G1323" s="87" t="n">
        <x:v>16</x:v>
      </x:c>
      <x:c r="H1323" s="87" t="n">
        <x:v>202.4375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0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0</x:v>
      </x:c>
      <x:c r="AH1323" s="87" t="n">
        <x:v>0</x:v>
      </x:c>
      <x:c r="AI1323" s="87" t="n">
        <x:v>0</x:v>
      </x:c>
      <x:c r="AJ1323" s="87" t="n">
        <x:v>0</x:v>
      </x:c>
      <x:c r="AK1323" s="87" t="n">
        <x:v>0</x:v>
      </x:c>
      <x:c r="AL1323" s="87" t="n">
        <x:v>0</x:v>
      </x:c>
      <x:c r="AM1323" s="87" t="n">
        <x:v>0</x:v>
      </x:c>
      <x:c r="AN1323" s="87" t="n">
        <x:v>0</x:v>
      </x:c>
      <x:c r="AO1323" s="87" t="n">
        <x:v>0</x:v>
      </x:c>
      <x:c r="AP1323" s="87" t="n">
        <x:v>0</x:v>
      </x:c>
      <x:c r="AQ1323" s="87" t="n">
        <x:v>0</x:v>
      </x:c>
      <x:c r="AR1323" s="87" t="n">
        <x:v>0</x:v>
      </x:c>
      <x:c r="AS1323" s="87" t="n">
        <x:v>0</x:v>
      </x:c>
      <x:c r="AT1323" s="87" t="n">
        <x:v>0</x:v>
      </x:c>
      <x:c r="AU1323" s="87" t="n">
        <x:v>0</x:v>
      </x:c>
      <x:c r="AV1323" s="87" t="n">
        <x:v>0</x:v>
      </x:c>
      <x:c r="AW1323" s="87" t="n">
        <x:v>0</x:v>
      </x:c>
      <x:c r="AX1323" s="87" t="n">
        <x:v>0</x:v>
      </x:c>
      <x:c r="AY1323" s="87" t="n">
        <x:v>0</x:v>
      </x:c>
      <x:c r="AZ1323" s="87" t="n">
        <x:v>0</x:v>
      </x:c>
      <x:c r="BA1323" s="87" t="n">
        <x:v>0</x:v>
      </x:c>
      <x:c r="BB1323" s="87" t="n">
        <x:v>0</x:v>
      </x:c>
      <x:c r="BC1323" s="87" t="n">
        <x:v>279</x:v>
      </x:c>
      <x:c r="BD1323" s="87" t="n">
        <x:v>203</x:v>
      </x:c>
      <x:c r="BE1323" s="87" t="n">
        <x:v>280</x:v>
      </x:c>
      <x:c r="BF1323" s="87" t="n">
        <x:v>200.75</x:v>
      </x:c>
      <x:c r="BG1323" s="85" t="s">
        <x:v>133</x:v>
      </x:c>
      <x:c r="BH1323" s="85" t="s">
        <x:v>133</x:v>
      </x:c>
    </x:row>
    <x:row r="1324">
      <x:c r="B1324" s="88" t="n">
        <x:v>393</x:v>
      </x:c>
      <x:c r="C1324" s="87" t="n">
        <x:v>0</x:v>
      </x:c>
      <x:c r="D1324" s="85" t="s">
        <x:v>132</x:v>
      </x:c>
      <x:c r="E1324" s="87" t="n">
        <x:v>1</x:v>
      </x:c>
      <x:c r="F1324" s="87" t="n">
        <x:v>35</x:v>
      </x:c>
      <x:c r="G1324" s="87" t="n">
        <x:v>35</x:v>
      </x:c>
      <x:c r="H1324" s="87" t="n">
        <x:v>191.94285714285715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0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0</x:v>
      </x:c>
      <x:c r="AH1324" s="87" t="n">
        <x:v>0</x:v>
      </x:c>
      <x:c r="AI1324" s="87" t="n">
        <x:v>0</x:v>
      </x:c>
      <x:c r="AJ1324" s="87" t="n">
        <x:v>0</x:v>
      </x:c>
      <x:c r="AK1324" s="87" t="n">
        <x:v>0</x:v>
      </x:c>
      <x:c r="AL1324" s="87" t="n">
        <x:v>0</x:v>
      </x:c>
      <x:c r="AM1324" s="87" t="n">
        <x:v>0</x:v>
      </x:c>
      <x:c r="AN1324" s="87" t="n">
        <x:v>0</x:v>
      </x:c>
      <x:c r="AO1324" s="87" t="n">
        <x:v>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0</x:v>
      </x:c>
      <x:c r="AT1324" s="87" t="n">
        <x:v>0</x:v>
      </x:c>
      <x:c r="AU1324" s="87" t="n">
        <x:v>0</x:v>
      </x:c>
      <x:c r="AV1324" s="87" t="n">
        <x:v>0</x:v>
      </x:c>
      <x:c r="AW1324" s="87" t="n">
        <x:v>0</x:v>
      </x:c>
      <x:c r="AX1324" s="87" t="n">
        <x:v>0</x:v>
      </x:c>
      <x:c r="AY1324" s="87" t="n">
        <x:v>0</x:v>
      </x:c>
      <x:c r="AZ1324" s="87" t="n">
        <x:v>0</x:v>
      </x:c>
      <x:c r="BA1324" s="87" t="n">
        <x:v>0</x:v>
      </x:c>
      <x:c r="BB1324" s="87" t="n">
        <x:v>0</x:v>
      </x:c>
      <x:c r="BC1324" s="87" t="n">
        <x:v>326</x:v>
      </x:c>
      <x:c r="BD1324" s="87" t="n">
        <x:v>205</x:v>
      </x:c>
      <x:c r="BE1324" s="87" t="n">
        <x:v>322.88571166992187</x:v>
      </x:c>
      <x:c r="BF1324" s="87" t="n">
        <x:v>202.80000305175781</x:v>
      </x:c>
      <x:c r="BG1324" s="85" t="s">
        <x:v>133</x:v>
      </x:c>
      <x:c r="BH1324" s="85" t="s">
        <x:v>133</x:v>
      </x:c>
    </x:row>
    <x:row r="1325">
      <x:c r="B1325" s="88" t="n">
        <x:v>394</x:v>
      </x:c>
      <x:c r="C1325" s="87" t="n">
        <x:v>0</x:v>
      </x:c>
      <x:c r="D1325" s="85" t="s">
        <x:v>132</x:v>
      </x:c>
      <x:c r="E1325" s="87" t="n">
        <x:v>1</x:v>
      </x:c>
      <x:c r="F1325" s="87" t="n">
        <x:v>22</x:v>
      </x:c>
      <x:c r="G1325" s="87" t="n">
        <x:v>22</x:v>
      </x:c>
      <x:c r="H1325" s="87" t="n">
        <x:v>201.09090909090909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0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0</x:v>
      </x:c>
      <x:c r="AH1325" s="87" t="n">
        <x:v>0</x:v>
      </x:c>
      <x:c r="AI1325" s="87" t="n">
        <x:v>0</x:v>
      </x:c>
      <x:c r="AJ1325" s="87" t="n">
        <x:v>0</x:v>
      </x:c>
      <x:c r="AK1325" s="87" t="n">
        <x:v>0</x:v>
      </x:c>
      <x:c r="AL1325" s="87" t="n">
        <x:v>0</x:v>
      </x:c>
      <x:c r="AM1325" s="87" t="n">
        <x:v>0</x:v>
      </x:c>
      <x:c r="AN1325" s="87" t="n">
        <x:v>0</x:v>
      </x:c>
      <x:c r="AO1325" s="87" t="n">
        <x:v>0</x:v>
      </x:c>
      <x:c r="AP1325" s="87" t="n">
        <x:v>0</x:v>
      </x:c>
      <x:c r="AQ1325" s="87" t="n">
        <x:v>0</x:v>
      </x:c>
      <x:c r="AR1325" s="87" t="n">
        <x:v>0</x:v>
      </x:c>
      <x:c r="AS1325" s="87" t="n">
        <x:v>0</x:v>
      </x:c>
      <x:c r="AT1325" s="87" t="n">
        <x:v>0</x:v>
      </x:c>
      <x:c r="AU1325" s="87" t="n">
        <x:v>0</x:v>
      </x:c>
      <x:c r="AV1325" s="87" t="n">
        <x:v>0</x:v>
      </x:c>
      <x:c r="AW1325" s="87" t="n">
        <x:v>0</x:v>
      </x:c>
      <x:c r="AX1325" s="87" t="n">
        <x:v>0</x:v>
      </x:c>
      <x:c r="AY1325" s="87" t="n">
        <x:v>0</x:v>
      </x:c>
      <x:c r="AZ1325" s="87" t="n">
        <x:v>0</x:v>
      </x:c>
      <x:c r="BA1325" s="87" t="n">
        <x:v>0</x:v>
      </x:c>
      <x:c r="BB1325" s="87" t="n">
        <x:v>0</x:v>
      </x:c>
      <x:c r="BC1325" s="87" t="n">
        <x:v>633</x:v>
      </x:c>
      <x:c r="BD1325" s="87" t="n">
        <x:v>204</x:v>
      </x:c>
      <x:c r="BE1325" s="87" t="n">
        <x:v>631.95452880859375</x:v>
      </x:c>
      <x:c r="BF1325" s="87" t="n">
        <x:v>201.36363220214844</x:v>
      </x:c>
      <x:c r="BG1325" s="85" t="s">
        <x:v>133</x:v>
      </x:c>
      <x:c r="BH1325" s="85" t="s">
        <x:v>133</x:v>
      </x:c>
    </x:row>
    <x:row r="1326">
      <x:c r="B1326" s="88" t="n">
        <x:v>395</x:v>
      </x:c>
      <x:c r="C1326" s="87" t="n">
        <x:v>0</x:v>
      </x:c>
      <x:c r="D1326" s="85" t="s">
        <x:v>132</x:v>
      </x:c>
      <x:c r="E1326" s="87" t="n">
        <x:v>1</x:v>
      </x:c>
      <x:c r="F1326" s="87" t="n">
        <x:v>16</x:v>
      </x:c>
      <x:c r="G1326" s="87" t="n">
        <x:v>16</x:v>
      </x:c>
      <x:c r="H1326" s="87" t="n">
        <x:v>177.6875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0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0</x:v>
      </x:c>
      <x:c r="AH1326" s="87" t="n">
        <x:v>0</x:v>
      </x:c>
      <x:c r="AI1326" s="87" t="n">
        <x:v>0</x:v>
      </x:c>
      <x:c r="AJ1326" s="87" t="n">
        <x:v>0</x:v>
      </x:c>
      <x:c r="AK1326" s="87" t="n">
        <x:v>0</x:v>
      </x:c>
      <x:c r="AL1326" s="87" t="n">
        <x:v>0</x:v>
      </x:c>
      <x:c r="AM1326" s="87" t="n">
        <x:v>0</x:v>
      </x:c>
      <x:c r="AN1326" s="87" t="n">
        <x:v>0</x:v>
      </x:c>
      <x:c r="AO1326" s="87" t="n">
        <x:v>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0</x:v>
      </x:c>
      <x:c r="AT1326" s="87" t="n">
        <x:v>0</x:v>
      </x:c>
      <x:c r="AU1326" s="87" t="n">
        <x:v>0</x:v>
      </x:c>
      <x:c r="AV1326" s="87" t="n">
        <x:v>0</x:v>
      </x:c>
      <x:c r="AW1326" s="87" t="n">
        <x:v>0</x:v>
      </x:c>
      <x:c r="AX1326" s="87" t="n">
        <x:v>0</x:v>
      </x:c>
      <x:c r="AY1326" s="87" t="n">
        <x:v>0</x:v>
      </x:c>
      <x:c r="AZ1326" s="87" t="n">
        <x:v>0</x:v>
      </x:c>
      <x:c r="BA1326" s="87" t="n">
        <x:v>0</x:v>
      </x:c>
      <x:c r="BB1326" s="87" t="n">
        <x:v>0</x:v>
      </x:c>
      <x:c r="BC1326" s="87" t="n">
        <x:v>467</x:v>
      </x:c>
      <x:c r="BD1326" s="87" t="n">
        <x:v>204</x:v>
      </x:c>
      <x:c r="BE1326" s="87" t="n">
        <x:v>468.125</x:v>
      </x:c>
      <x:c r="BF1326" s="87" t="n">
        <x:v>202.125</x:v>
      </x:c>
      <x:c r="BG1326" s="85" t="s">
        <x:v>133</x:v>
      </x:c>
      <x:c r="BH1326" s="85" t="s">
        <x:v>133</x:v>
      </x:c>
    </x:row>
    <x:row r="1327">
      <x:c r="B1327" s="88" t="n">
        <x:v>396</x:v>
      </x:c>
      <x:c r="C1327" s="87" t="n">
        <x:v>0</x:v>
      </x:c>
      <x:c r="D1327" s="85" t="s">
        <x:v>132</x:v>
      </x:c>
      <x:c r="E1327" s="87" t="n">
        <x:v>1</x:v>
      </x:c>
      <x:c r="F1327" s="87" t="n">
        <x:v>14</x:v>
      </x:c>
      <x:c r="G1327" s="87" t="n">
        <x:v>14</x:v>
      </x:c>
      <x:c r="H1327" s="87" t="n">
        <x:v>195.42857142857142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0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0</x:v>
      </x:c>
      <x:c r="AH1327" s="87" t="n">
        <x:v>0</x:v>
      </x:c>
      <x:c r="AI1327" s="87" t="n">
        <x:v>0</x:v>
      </x:c>
      <x:c r="AJ1327" s="87" t="n">
        <x:v>0</x:v>
      </x:c>
      <x:c r="AK1327" s="87" t="n">
        <x:v>0</x:v>
      </x:c>
      <x:c r="AL1327" s="87" t="n">
        <x:v>0</x:v>
      </x:c>
      <x:c r="AM1327" s="87" t="n">
        <x:v>0</x:v>
      </x:c>
      <x:c r="AN1327" s="87" t="n">
        <x:v>0</x:v>
      </x:c>
      <x:c r="AO1327" s="87" t="n">
        <x:v>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0</x:v>
      </x:c>
      <x:c r="AT1327" s="87" t="n">
        <x:v>0</x:v>
      </x:c>
      <x:c r="AU1327" s="87" t="n">
        <x:v>0</x:v>
      </x:c>
      <x:c r="AV1327" s="87" t="n">
        <x:v>0</x:v>
      </x:c>
      <x:c r="AW1327" s="87" t="n">
        <x:v>0</x:v>
      </x:c>
      <x:c r="AX1327" s="87" t="n">
        <x:v>0</x:v>
      </x:c>
      <x:c r="AY1327" s="87" t="n">
        <x:v>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378</x:v>
      </x:c>
      <x:c r="BD1327" s="87" t="n">
        <x:v>204</x:v>
      </x:c>
      <x:c r="BE1327" s="87" t="n">
        <x:v>376.5</x:v>
      </x:c>
      <x:c r="BF1327" s="87" t="n">
        <x:v>202.5</x:v>
      </x:c>
      <x:c r="BG1327" s="85" t="s">
        <x:v>133</x:v>
      </x:c>
      <x:c r="BH1327" s="85" t="s">
        <x:v>133</x:v>
      </x:c>
    </x:row>
    <x:row r="1328">
      <x:c r="B1328" s="88" t="n">
        <x:v>397</x:v>
      </x:c>
      <x:c r="C1328" s="87" t="n">
        <x:v>0</x:v>
      </x:c>
      <x:c r="D1328" s="85" t="s">
        <x:v>132</x:v>
      </x:c>
      <x:c r="E1328" s="87" t="n">
        <x:v>1</x:v>
      </x:c>
      <x:c r="F1328" s="87" t="n">
        <x:v>10</x:v>
      </x:c>
      <x:c r="G1328" s="87" t="n">
        <x:v>10</x:v>
      </x:c>
      <x:c r="H1328" s="87" t="n">
        <x:v>146.8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0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0</x:v>
      </x:c>
      <x:c r="AH1328" s="87" t="n">
        <x:v>0</x:v>
      </x:c>
      <x:c r="AI1328" s="87" t="n">
        <x:v>0</x:v>
      </x:c>
      <x:c r="AJ1328" s="87" t="n">
        <x:v>0</x:v>
      </x:c>
      <x:c r="AK1328" s="87" t="n">
        <x:v>0</x:v>
      </x:c>
      <x:c r="AL1328" s="87" t="n">
        <x:v>0</x:v>
      </x:c>
      <x:c r="AM1328" s="87" t="n">
        <x:v>0</x:v>
      </x:c>
      <x:c r="AN1328" s="87" t="n">
        <x:v>0</x:v>
      </x:c>
      <x:c r="AO1328" s="87" t="n">
        <x:v>0</x:v>
      </x:c>
      <x:c r="AP1328" s="87" t="n">
        <x:v>0</x:v>
      </x:c>
      <x:c r="AQ1328" s="87" t="n">
        <x:v>0</x:v>
      </x:c>
      <x:c r="AR1328" s="87" t="n">
        <x:v>0</x:v>
      </x:c>
      <x:c r="AS1328" s="87" t="n">
        <x:v>0</x:v>
      </x:c>
      <x:c r="AT1328" s="87" t="n">
        <x:v>0</x:v>
      </x:c>
      <x:c r="AU1328" s="87" t="n">
        <x:v>0</x:v>
      </x:c>
      <x:c r="AV1328" s="87" t="n">
        <x:v>0</x:v>
      </x:c>
      <x:c r="AW1328" s="87" t="n">
        <x:v>0</x:v>
      </x:c>
      <x:c r="AX1328" s="87" t="n">
        <x:v>0</x:v>
      </x:c>
      <x:c r="AY1328" s="87" t="n">
        <x:v>0</x:v>
      </x:c>
      <x:c r="AZ1328" s="87" t="n">
        <x:v>0</x:v>
      </x:c>
      <x:c r="BA1328" s="87" t="n">
        <x:v>0</x:v>
      </x:c>
      <x:c r="BB1328" s="87" t="n">
        <x:v>0</x:v>
      </x:c>
      <x:c r="BC1328" s="87" t="n">
        <x:v>590</x:v>
      </x:c>
      <x:c r="BD1328" s="87" t="n">
        <x:v>203</x:v>
      </x:c>
      <x:c r="BE1328" s="87" t="n">
        <x:v>587.9000244140625</x:v>
      </x:c>
      <x:c r="BF1328" s="87" t="n">
        <x:v>202.19999694824219</x:v>
      </x:c>
      <x:c r="BG1328" s="85" t="s">
        <x:v>133</x:v>
      </x:c>
      <x:c r="BH1328" s="85" t="s">
        <x:v>133</x:v>
      </x:c>
    </x:row>
    <x:row r="1329">
      <x:c r="B1329" s="88" t="n">
        <x:v>398</x:v>
      </x:c>
      <x:c r="C1329" s="87" t="n">
        <x:v>0</x:v>
      </x:c>
      <x:c r="D1329" s="85" t="s">
        <x:v>132</x:v>
      </x:c>
      <x:c r="E1329" s="87" t="n">
        <x:v>1</x:v>
      </x:c>
      <x:c r="F1329" s="87" t="n">
        <x:v>10</x:v>
      </x:c>
      <x:c r="G1329" s="87" t="n">
        <x:v>10</x:v>
      </x:c>
      <x:c r="H1329" s="87" t="n">
        <x:v>190.8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0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0</x:v>
      </x:c>
      <x:c r="AH1329" s="87" t="n">
        <x:v>0</x:v>
      </x:c>
      <x:c r="AI1329" s="87" t="n">
        <x:v>0</x:v>
      </x:c>
      <x:c r="AJ1329" s="87" t="n">
        <x:v>0</x:v>
      </x:c>
      <x:c r="AK1329" s="87" t="n">
        <x:v>0</x:v>
      </x:c>
      <x:c r="AL1329" s="87" t="n">
        <x:v>0</x:v>
      </x:c>
      <x:c r="AM1329" s="87" t="n">
        <x:v>0</x:v>
      </x:c>
      <x:c r="AN1329" s="87" t="n">
        <x:v>0</x:v>
      </x:c>
      <x:c r="AO1329" s="87" t="n">
        <x:v>0</x:v>
      </x:c>
      <x:c r="AP1329" s="87" t="n">
        <x:v>0</x:v>
      </x:c>
      <x:c r="AQ1329" s="87" t="n">
        <x:v>0</x:v>
      </x:c>
      <x:c r="AR1329" s="87" t="n">
        <x:v>0</x:v>
      </x:c>
      <x:c r="AS1329" s="87" t="n">
        <x:v>0</x:v>
      </x:c>
      <x:c r="AT1329" s="87" t="n">
        <x:v>0</x:v>
      </x:c>
      <x:c r="AU1329" s="87" t="n">
        <x:v>0</x:v>
      </x:c>
      <x:c r="AV1329" s="87" t="n">
        <x:v>0</x:v>
      </x:c>
      <x:c r="AW1329" s="87" t="n">
        <x:v>0</x:v>
      </x:c>
      <x:c r="AX1329" s="87" t="n">
        <x:v>0</x:v>
      </x:c>
      <x:c r="AY1329" s="87" t="n">
        <x:v>0</x:v>
      </x:c>
      <x:c r="AZ1329" s="87" t="n">
        <x:v>0</x:v>
      </x:c>
      <x:c r="BA1329" s="87" t="n">
        <x:v>0</x:v>
      </x:c>
      <x:c r="BB1329" s="87" t="n">
        <x:v>0</x:v>
      </x:c>
      <x:c r="BC1329" s="87" t="n">
        <x:v>209</x:v>
      </x:c>
      <x:c r="BD1329" s="87" t="n">
        <x:v>205</x:v>
      </x:c>
      <x:c r="BE1329" s="87" t="n">
        <x:v>207.80000305175781</x:v>
      </x:c>
      <x:c r="BF1329" s="87" t="n">
        <x:v>203.69999694824219</x:v>
      </x:c>
      <x:c r="BG1329" s="85" t="s">
        <x:v>133</x:v>
      </x:c>
      <x:c r="BH1329" s="85" t="s">
        <x:v>133</x:v>
      </x:c>
    </x:row>
    <x:row r="1330">
      <x:c r="B1330" s="88" t="n">
        <x:v>399</x:v>
      </x:c>
      <x:c r="C1330" s="87" t="n">
        <x:v>0</x:v>
      </x:c>
      <x:c r="D1330" s="85" t="s">
        <x:v>132</x:v>
      </x:c>
      <x:c r="E1330" s="87" t="n">
        <x:v>1</x:v>
      </x:c>
      <x:c r="F1330" s="87" t="n">
        <x:v>12</x:v>
      </x:c>
      <x:c r="G1330" s="87" t="n">
        <x:v>12</x:v>
      </x:c>
      <x:c r="H1330" s="87" t="n">
        <x:v>222.5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0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0</x:v>
      </x:c>
      <x:c r="AH1330" s="87" t="n">
        <x:v>0</x:v>
      </x:c>
      <x:c r="AI1330" s="87" t="n">
        <x:v>0</x:v>
      </x:c>
      <x:c r="AJ1330" s="87" t="n">
        <x:v>0</x:v>
      </x:c>
      <x:c r="AK1330" s="87" t="n">
        <x:v>0</x:v>
      </x:c>
      <x:c r="AL1330" s="87" t="n">
        <x:v>0</x:v>
      </x:c>
      <x:c r="AM1330" s="87" t="n">
        <x:v>0</x:v>
      </x:c>
      <x:c r="AN1330" s="87" t="n">
        <x:v>0</x:v>
      </x:c>
      <x:c r="AO1330" s="87" t="n">
        <x:v>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0</x:v>
      </x:c>
      <x:c r="AT1330" s="87" t="n">
        <x:v>0</x:v>
      </x:c>
      <x:c r="AU1330" s="87" t="n">
        <x:v>0</x:v>
      </x:c>
      <x:c r="AV1330" s="87" t="n">
        <x:v>0</x:v>
      </x:c>
      <x:c r="AW1330" s="87" t="n">
        <x:v>0</x:v>
      </x:c>
      <x:c r="AX1330" s="87" t="n">
        <x:v>0</x:v>
      </x:c>
      <x:c r="AY1330" s="87" t="n">
        <x:v>0</x:v>
      </x:c>
      <x:c r="AZ1330" s="87" t="n">
        <x:v>0</x:v>
      </x:c>
      <x:c r="BA1330" s="87" t="n">
        <x:v>0</x:v>
      </x:c>
      <x:c r="BB1330" s="87" t="n">
        <x:v>0</x:v>
      </x:c>
      <x:c r="BC1330" s="87" t="n">
        <x:v>263</x:v>
      </x:c>
      <x:c r="BD1330" s="87" t="n">
        <x:v>206</x:v>
      </x:c>
      <x:c r="BE1330" s="87" t="n">
        <x:v>262.91665649414062</x:v>
      </x:c>
      <x:c r="BF1330" s="87" t="n">
        <x:v>203.91667175292969</x:v>
      </x:c>
      <x:c r="BG1330" s="85" t="s">
        <x:v>133</x:v>
      </x:c>
      <x:c r="BH1330" s="85" t="s">
        <x:v>133</x:v>
      </x:c>
    </x:row>
    <x:row r="1331">
      <x:c r="B1331" s="88" t="n">
        <x:v>400</x:v>
      </x:c>
      <x:c r="C1331" s="87" t="n">
        <x:v>0</x:v>
      </x:c>
      <x:c r="D1331" s="85" t="s">
        <x:v>132</x:v>
      </x:c>
      <x:c r="E1331" s="87" t="n">
        <x:v>1</x:v>
      </x:c>
      <x:c r="F1331" s="87" t="n">
        <x:v>13</x:v>
      </x:c>
      <x:c r="G1331" s="87" t="n">
        <x:v>13</x:v>
      </x:c>
      <x:c r="H1331" s="87" t="n">
        <x:v>180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0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0</x:v>
      </x:c>
      <x:c r="AH1331" s="87" t="n">
        <x:v>0</x:v>
      </x:c>
      <x:c r="AI1331" s="87" t="n">
        <x:v>0</x:v>
      </x:c>
      <x:c r="AJ1331" s="87" t="n">
        <x:v>0</x:v>
      </x:c>
      <x:c r="AK1331" s="87" t="n">
        <x:v>0</x:v>
      </x:c>
      <x:c r="AL1331" s="87" t="n">
        <x:v>0</x:v>
      </x:c>
      <x:c r="AM1331" s="87" t="n">
        <x:v>0</x:v>
      </x:c>
      <x:c r="AN1331" s="87" t="n">
        <x:v>0</x:v>
      </x:c>
      <x:c r="AO1331" s="87" t="n">
        <x:v>0</x:v>
      </x:c>
      <x:c r="AP1331" s="87" t="n">
        <x:v>0</x:v>
      </x:c>
      <x:c r="AQ1331" s="87" t="n">
        <x:v>0</x:v>
      </x:c>
      <x:c r="AR1331" s="87" t="n">
        <x:v>0</x:v>
      </x:c>
      <x:c r="AS1331" s="87" t="n">
        <x:v>0</x:v>
      </x:c>
      <x:c r="AT1331" s="87" t="n">
        <x:v>0</x:v>
      </x:c>
      <x:c r="AU1331" s="87" t="n">
        <x:v>0</x:v>
      </x:c>
      <x:c r="AV1331" s="87" t="n">
        <x:v>0</x:v>
      </x:c>
      <x:c r="AW1331" s="87" t="n">
        <x:v>0</x:v>
      </x:c>
      <x:c r="AX1331" s="87" t="n">
        <x:v>0</x:v>
      </x:c>
      <x:c r="AY1331" s="87" t="n">
        <x:v>0</x:v>
      </x:c>
      <x:c r="AZ1331" s="87" t="n">
        <x:v>0</x:v>
      </x:c>
      <x:c r="BA1331" s="87" t="n">
        <x:v>0</x:v>
      </x:c>
      <x:c r="BB1331" s="87" t="n">
        <x:v>0</x:v>
      </x:c>
      <x:c r="BC1331" s="87" t="n">
        <x:v>572</x:v>
      </x:c>
      <x:c r="BD1331" s="87" t="n">
        <x:v>204</x:v>
      </x:c>
      <x:c r="BE1331" s="87" t="n">
        <x:v>571</x:v>
      </x:c>
      <x:c r="BF1331" s="87" t="n">
        <x:v>203</x:v>
      </x:c>
      <x:c r="BG1331" s="85" t="s">
        <x:v>133</x:v>
      </x:c>
      <x:c r="BH1331" s="85" t="s">
        <x:v>133</x:v>
      </x:c>
    </x:row>
    <x:row r="1332">
      <x:c r="B1332" s="88" t="n">
        <x:v>401</x:v>
      </x:c>
      <x:c r="C1332" s="87" t="n">
        <x:v>0</x:v>
      </x:c>
      <x:c r="D1332" s="85" t="s">
        <x:v>132</x:v>
      </x:c>
      <x:c r="E1332" s="87" t="n">
        <x:v>1</x:v>
      </x:c>
      <x:c r="F1332" s="87" t="n">
        <x:v>15</x:v>
      </x:c>
      <x:c r="G1332" s="87" t="n">
        <x:v>15</x:v>
      </x:c>
      <x:c r="H1332" s="87" t="n">
        <x:v>233.66666666666666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0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0</x:v>
      </x:c>
      <x:c r="AH1332" s="87" t="n">
        <x:v>0</x:v>
      </x:c>
      <x:c r="AI1332" s="87" t="n">
        <x:v>0</x:v>
      </x:c>
      <x:c r="AJ1332" s="87" t="n">
        <x:v>0</x:v>
      </x:c>
      <x:c r="AK1332" s="87" t="n">
        <x:v>0</x:v>
      </x:c>
      <x:c r="AL1332" s="87" t="n">
        <x:v>0</x:v>
      </x:c>
      <x:c r="AM1332" s="87" t="n">
        <x:v>0</x:v>
      </x:c>
      <x:c r="AN1332" s="87" t="n">
        <x:v>0</x:v>
      </x:c>
      <x:c r="AO1332" s="87" t="n">
        <x:v>0</x:v>
      </x:c>
      <x:c r="AP1332" s="87" t="n">
        <x:v>0</x:v>
      </x:c>
      <x:c r="AQ1332" s="87" t="n">
        <x:v>0</x:v>
      </x:c>
      <x:c r="AR1332" s="87" t="n">
        <x:v>0</x:v>
      </x:c>
      <x:c r="AS1332" s="87" t="n">
        <x:v>0</x:v>
      </x:c>
      <x:c r="AT1332" s="87" t="n">
        <x:v>0</x:v>
      </x:c>
      <x:c r="AU1332" s="87" t="n">
        <x:v>0</x:v>
      </x:c>
      <x:c r="AV1332" s="87" t="n">
        <x:v>0</x:v>
      </x:c>
      <x:c r="AW1332" s="87" t="n">
        <x:v>0</x:v>
      </x:c>
      <x:c r="AX1332" s="87" t="n">
        <x:v>0</x:v>
      </x:c>
      <x:c r="AY1332" s="87" t="n">
        <x:v>0</x:v>
      </x:c>
      <x:c r="AZ1332" s="87" t="n">
        <x:v>0</x:v>
      </x:c>
      <x:c r="BA1332" s="87" t="n">
        <x:v>0</x:v>
      </x:c>
      <x:c r="BB1332" s="87" t="n">
        <x:v>0</x:v>
      </x:c>
      <x:c r="BC1332" s="87" t="n">
        <x:v>476</x:v>
      </x:c>
      <x:c r="BD1332" s="87" t="n">
        <x:v>206</x:v>
      </x:c>
      <x:c r="BE1332" s="87" t="n">
        <x:v>473.93331909179687</x:v>
      </x:c>
      <x:c r="BF1332" s="87" t="n">
        <x:v>204.73333740234375</x:v>
      </x:c>
      <x:c r="BG1332" s="85" t="s">
        <x:v>133</x:v>
      </x:c>
      <x:c r="BH1332" s="85" t="s">
        <x:v>133</x:v>
      </x:c>
    </x:row>
    <x:row r="1333">
      <x:c r="B1333" s="88" t="n">
        <x:v>402</x:v>
      </x:c>
      <x:c r="C1333" s="87" t="n">
        <x:v>0</x:v>
      </x:c>
      <x:c r="D1333" s="85" t="s">
        <x:v>132</x:v>
      </x:c>
      <x:c r="E1333" s="87" t="n">
        <x:v>1</x:v>
      </x:c>
      <x:c r="F1333" s="87" t="n">
        <x:v>16</x:v>
      </x:c>
      <x:c r="G1333" s="87" t="n">
        <x:v>16</x:v>
      </x:c>
      <x:c r="H1333" s="87" t="n">
        <x:v>208.875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0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0</x:v>
      </x:c>
      <x:c r="AH1333" s="87" t="n">
        <x:v>0</x:v>
      </x:c>
      <x:c r="AI1333" s="87" t="n">
        <x:v>0</x:v>
      </x:c>
      <x:c r="AJ1333" s="87" t="n">
        <x:v>0</x:v>
      </x:c>
      <x:c r="AK1333" s="87" t="n">
        <x:v>0</x:v>
      </x:c>
      <x:c r="AL1333" s="87" t="n">
        <x:v>0</x:v>
      </x:c>
      <x:c r="AM1333" s="87" t="n">
        <x:v>0</x:v>
      </x:c>
      <x:c r="AN1333" s="87" t="n">
        <x:v>0</x:v>
      </x:c>
      <x:c r="AO1333" s="87" t="n">
        <x:v>0</x:v>
      </x:c>
      <x:c r="AP1333" s="87" t="n">
        <x:v>0</x:v>
      </x:c>
      <x:c r="AQ1333" s="87" t="n">
        <x:v>0</x:v>
      </x:c>
      <x:c r="AR1333" s="87" t="n">
        <x:v>0</x:v>
      </x:c>
      <x:c r="AS1333" s="87" t="n">
        <x:v>0</x:v>
      </x:c>
      <x:c r="AT1333" s="87" t="n">
        <x:v>0</x:v>
      </x:c>
      <x:c r="AU1333" s="87" t="n">
        <x:v>0</x:v>
      </x:c>
      <x:c r="AV1333" s="87" t="n">
        <x:v>0</x:v>
      </x:c>
      <x:c r="AW1333" s="87" t="n">
        <x:v>0</x:v>
      </x:c>
      <x:c r="AX1333" s="87" t="n">
        <x:v>0</x:v>
      </x:c>
      <x:c r="AY1333" s="87" t="n">
        <x:v>0</x:v>
      </x:c>
      <x:c r="AZ1333" s="87" t="n">
        <x:v>0</x:v>
      </x:c>
      <x:c r="BA1333" s="87" t="n">
        <x:v>0</x:v>
      </x:c>
      <x:c r="BB1333" s="87" t="n">
        <x:v>0</x:v>
      </x:c>
      <x:c r="BC1333" s="87" t="n">
        <x:v>311</x:v>
      </x:c>
      <x:c r="BD1333" s="87" t="n">
        <x:v>208</x:v>
      </x:c>
      <x:c r="BE1333" s="87" t="n">
        <x:v>312.8125</x:v>
      </x:c>
      <x:c r="BF1333" s="87" t="n">
        <x:v>205.75</x:v>
      </x:c>
      <x:c r="BG1333" s="85" t="s">
        <x:v>133</x:v>
      </x:c>
      <x:c r="BH1333" s="85" t="s">
        <x:v>133</x:v>
      </x:c>
    </x:row>
    <x:row r="1334">
      <x:c r="B1334" s="88" t="n">
        <x:v>403</x:v>
      </x:c>
      <x:c r="C1334" s="87" t="n">
        <x:v>0</x:v>
      </x:c>
      <x:c r="D1334" s="85" t="s">
        <x:v>132</x:v>
      </x:c>
      <x:c r="E1334" s="87" t="n">
        <x:v>1</x:v>
      </x:c>
      <x:c r="F1334" s="87" t="n">
        <x:v>33</x:v>
      </x:c>
      <x:c r="G1334" s="87" t="n">
        <x:v>33</x:v>
      </x:c>
      <x:c r="H1334" s="87" t="n">
        <x:v>220.4848484848485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0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0</x:v>
      </x:c>
      <x:c r="AH1334" s="87" t="n">
        <x:v>0</x:v>
      </x:c>
      <x:c r="AI1334" s="87" t="n">
        <x:v>0</x:v>
      </x:c>
      <x:c r="AJ1334" s="87" t="n">
        <x:v>0</x:v>
      </x:c>
      <x:c r="AK1334" s="87" t="n">
        <x:v>0</x:v>
      </x:c>
      <x:c r="AL1334" s="87" t="n">
        <x:v>0</x:v>
      </x:c>
      <x:c r="AM1334" s="87" t="n">
        <x:v>0</x:v>
      </x:c>
      <x:c r="AN1334" s="87" t="n">
        <x:v>0</x:v>
      </x:c>
      <x:c r="AO1334" s="87" t="n">
        <x:v>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0</x:v>
      </x:c>
      <x:c r="AT1334" s="87" t="n">
        <x:v>0</x:v>
      </x:c>
      <x:c r="AU1334" s="87" t="n">
        <x:v>0</x:v>
      </x:c>
      <x:c r="AV1334" s="87" t="n">
        <x:v>0</x:v>
      </x:c>
      <x:c r="AW1334" s="87" t="n">
        <x:v>0</x:v>
      </x:c>
      <x:c r="AX1334" s="87" t="n">
        <x:v>0</x:v>
      </x:c>
      <x:c r="AY1334" s="87" t="n">
        <x:v>0</x:v>
      </x:c>
      <x:c r="AZ1334" s="87" t="n">
        <x:v>0</x:v>
      </x:c>
      <x:c r="BA1334" s="87" t="n">
        <x:v>0</x:v>
      </x:c>
      <x:c r="BB1334" s="87" t="n">
        <x:v>0</x:v>
      </x:c>
      <x:c r="BC1334" s="87" t="n">
        <x:v>330</x:v>
      </x:c>
      <x:c r="BD1334" s="87" t="n">
        <x:v>211</x:v>
      </x:c>
      <x:c r="BE1334" s="87" t="n">
        <x:v>328.84848022460937</x:v>
      </x:c>
      <x:c r="BF1334" s="87" t="n">
        <x:v>207.63636779785156</x:v>
      </x:c>
      <x:c r="BG1334" s="85" t="s">
        <x:v>133</x:v>
      </x:c>
      <x:c r="BH1334" s="85" t="s">
        <x:v>133</x:v>
      </x:c>
    </x:row>
    <x:row r="1335">
      <x:c r="B1335" s="88" t="n">
        <x:v>404</x:v>
      </x:c>
      <x:c r="C1335" s="87" t="n">
        <x:v>0</x:v>
      </x:c>
      <x:c r="D1335" s="85" t="s">
        <x:v>132</x:v>
      </x:c>
      <x:c r="E1335" s="87" t="n">
        <x:v>1</x:v>
      </x:c>
      <x:c r="F1335" s="87" t="n">
        <x:v>18</x:v>
      </x:c>
      <x:c r="G1335" s="87" t="n">
        <x:v>18</x:v>
      </x:c>
      <x:c r="H1335" s="87" t="n">
        <x:v>214.83333333333334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0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0</x:v>
      </x:c>
      <x:c r="AH1335" s="87" t="n">
        <x:v>0</x:v>
      </x:c>
      <x:c r="AI1335" s="87" t="n">
        <x:v>0</x:v>
      </x:c>
      <x:c r="AJ1335" s="87" t="n">
        <x:v>0</x:v>
      </x:c>
      <x:c r="AK1335" s="87" t="n">
        <x:v>0</x:v>
      </x:c>
      <x:c r="AL1335" s="87" t="n">
        <x:v>0</x:v>
      </x:c>
      <x:c r="AM1335" s="87" t="n">
        <x:v>0</x:v>
      </x:c>
      <x:c r="AN1335" s="87" t="n">
        <x:v>0</x:v>
      </x:c>
      <x:c r="AO1335" s="87" t="n">
        <x:v>0</x:v>
      </x:c>
      <x:c r="AP1335" s="87" t="n">
        <x:v>0</x:v>
      </x:c>
      <x:c r="AQ1335" s="87" t="n">
        <x:v>0</x:v>
      </x:c>
      <x:c r="AR1335" s="87" t="n">
        <x:v>0</x:v>
      </x:c>
      <x:c r="AS1335" s="87" t="n">
        <x:v>0</x:v>
      </x:c>
      <x:c r="AT1335" s="87" t="n">
        <x:v>0</x:v>
      </x:c>
      <x:c r="AU1335" s="87" t="n">
        <x:v>0</x:v>
      </x:c>
      <x:c r="AV1335" s="87" t="n">
        <x:v>0</x:v>
      </x:c>
      <x:c r="AW1335" s="87" t="n">
        <x:v>0</x:v>
      </x:c>
      <x:c r="AX1335" s="87" t="n">
        <x:v>0</x:v>
      </x:c>
      <x:c r="AY1335" s="87" t="n">
        <x:v>0</x:v>
      </x:c>
      <x:c r="AZ1335" s="87" t="n">
        <x:v>0</x:v>
      </x:c>
      <x:c r="BA1335" s="87" t="n">
        <x:v>0</x:v>
      </x:c>
      <x:c r="BB1335" s="87" t="n">
        <x:v>0</x:v>
      </x:c>
      <x:c r="BC1335" s="87" t="n">
        <x:v>368</x:v>
      </x:c>
      <x:c r="BD1335" s="87" t="n">
        <x:v>208</x:v>
      </x:c>
      <x:c r="BE1335" s="87" t="n">
        <x:v>366.77777099609375</x:v>
      </x:c>
      <x:c r="BF1335" s="87" t="n">
        <x:v>205.94444274902344</x:v>
      </x:c>
      <x:c r="BG1335" s="85" t="s">
        <x:v>133</x:v>
      </x:c>
      <x:c r="BH1335" s="85" t="s">
        <x:v>133</x:v>
      </x:c>
    </x:row>
    <x:row r="1336">
      <x:c r="B1336" s="88" t="n">
        <x:v>405</x:v>
      </x:c>
      <x:c r="C1336" s="87" t="n">
        <x:v>0</x:v>
      </x:c>
      <x:c r="D1336" s="85" t="s">
        <x:v>132</x:v>
      </x:c>
      <x:c r="E1336" s="87" t="n">
        <x:v>1</x:v>
      </x:c>
      <x:c r="F1336" s="87" t="n">
        <x:v>20</x:v>
      </x:c>
      <x:c r="G1336" s="87" t="n">
        <x:v>20</x:v>
      </x:c>
      <x:c r="H1336" s="87" t="n">
        <x:v>190.35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0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0</x:v>
      </x:c>
      <x:c r="AH1336" s="87" t="n">
        <x:v>0</x:v>
      </x:c>
      <x:c r="AI1336" s="87" t="n">
        <x:v>0</x:v>
      </x:c>
      <x:c r="AJ1336" s="87" t="n">
        <x:v>0</x:v>
      </x:c>
      <x:c r="AK1336" s="87" t="n">
        <x:v>0</x:v>
      </x:c>
      <x:c r="AL1336" s="87" t="n">
        <x:v>0</x:v>
      </x:c>
      <x:c r="AM1336" s="87" t="n">
        <x:v>0</x:v>
      </x:c>
      <x:c r="AN1336" s="87" t="n">
        <x:v>0</x:v>
      </x:c>
      <x:c r="AO1336" s="87" t="n">
        <x:v>0</x:v>
      </x:c>
      <x:c r="AP1336" s="87" t="n">
        <x:v>0</x:v>
      </x:c>
      <x:c r="AQ1336" s="87" t="n">
        <x:v>0</x:v>
      </x:c>
      <x:c r="AR1336" s="87" t="n">
        <x:v>0</x:v>
      </x:c>
      <x:c r="AS1336" s="87" t="n">
        <x:v>0</x:v>
      </x:c>
      <x:c r="AT1336" s="87" t="n">
        <x:v>0</x:v>
      </x:c>
      <x:c r="AU1336" s="87" t="n">
        <x:v>0</x:v>
      </x:c>
      <x:c r="AV1336" s="87" t="n">
        <x:v>0</x:v>
      </x:c>
      <x:c r="AW1336" s="87" t="n">
        <x:v>0</x:v>
      </x:c>
      <x:c r="AX1336" s="87" t="n">
        <x:v>0</x:v>
      </x:c>
      <x:c r="AY1336" s="87" t="n">
        <x:v>0</x:v>
      </x:c>
      <x:c r="AZ1336" s="87" t="n">
        <x:v>0</x:v>
      </x:c>
      <x:c r="BA1336" s="87" t="n">
        <x:v>0</x:v>
      </x:c>
      <x:c r="BB1336" s="87" t="n">
        <x:v>0</x:v>
      </x:c>
      <x:c r="BC1336" s="87" t="n">
        <x:v>593</x:v>
      </x:c>
      <x:c r="BD1336" s="87" t="n">
        <x:v>210</x:v>
      </x:c>
      <x:c r="BE1336" s="87" t="n">
        <x:v>591.5</x:v>
      </x:c>
      <x:c r="BF1336" s="87" t="n">
        <x:v>207.44999694824219</x:v>
      </x:c>
      <x:c r="BG1336" s="85" t="s">
        <x:v>133</x:v>
      </x:c>
      <x:c r="BH1336" s="85" t="s">
        <x:v>133</x:v>
      </x:c>
    </x:row>
    <x:row r="1337">
      <x:c r="B1337" s="88" t="n">
        <x:v>406</x:v>
      </x:c>
      <x:c r="C1337" s="87" t="n">
        <x:v>0</x:v>
      </x:c>
      <x:c r="D1337" s="85" t="s">
        <x:v>132</x:v>
      </x:c>
      <x:c r="E1337" s="87" t="n">
        <x:v>1</x:v>
      </x:c>
      <x:c r="F1337" s="87" t="n">
        <x:v>18</x:v>
      </x:c>
      <x:c r="G1337" s="87" t="n">
        <x:v>18</x:v>
      </x:c>
      <x:c r="H1337" s="87" t="n">
        <x:v>179.94444444444446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0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0</x:v>
      </x:c>
      <x:c r="AH1337" s="87" t="n">
        <x:v>0</x:v>
      </x:c>
      <x:c r="AI1337" s="87" t="n">
        <x:v>0</x:v>
      </x:c>
      <x:c r="AJ1337" s="87" t="n">
        <x:v>0</x:v>
      </x:c>
      <x:c r="AK1337" s="87" t="n">
        <x:v>0</x:v>
      </x:c>
      <x:c r="AL1337" s="87" t="n">
        <x:v>0</x:v>
      </x:c>
      <x:c r="AM1337" s="87" t="n">
        <x:v>0</x:v>
      </x:c>
      <x:c r="AN1337" s="87" t="n">
        <x:v>0</x:v>
      </x:c>
      <x:c r="AO1337" s="87" t="n">
        <x:v>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0</x:v>
      </x:c>
      <x:c r="AT1337" s="87" t="n">
        <x:v>0</x:v>
      </x:c>
      <x:c r="AU1337" s="87" t="n">
        <x:v>0</x:v>
      </x:c>
      <x:c r="AV1337" s="87" t="n">
        <x:v>0</x:v>
      </x:c>
      <x:c r="AW1337" s="87" t="n">
        <x:v>0</x:v>
      </x:c>
      <x:c r="AX1337" s="87" t="n">
        <x:v>0</x:v>
      </x:c>
      <x:c r="AY1337" s="87" t="n">
        <x:v>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307</x:v>
      </x:c>
      <x:c r="BD1337" s="87" t="n">
        <x:v>211</x:v>
      </x:c>
      <x:c r="BE1337" s="87" t="n">
        <x:v>306.5555419921875</x:v>
      </x:c>
      <x:c r="BF1337" s="87" t="n">
        <x:v>207.33332824707031</x:v>
      </x:c>
      <x:c r="BG1337" s="85" t="s">
        <x:v>133</x:v>
      </x:c>
      <x:c r="BH1337" s="85" t="s">
        <x:v>133</x:v>
      </x:c>
    </x:row>
    <x:row r="1338">
      <x:c r="B1338" s="88" t="n">
        <x:v>407</x:v>
      </x:c>
      <x:c r="C1338" s="87" t="n">
        <x:v>0</x:v>
      </x:c>
      <x:c r="D1338" s="85" t="s">
        <x:v>132</x:v>
      </x:c>
      <x:c r="E1338" s="87" t="n">
        <x:v>1</x:v>
      </x:c>
      <x:c r="F1338" s="87" t="n">
        <x:v>10</x:v>
      </x:c>
      <x:c r="G1338" s="87" t="n">
        <x:v>10</x:v>
      </x:c>
      <x:c r="H1338" s="87" t="n">
        <x:v>114.4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0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0</x:v>
      </x:c>
      <x:c r="AH1338" s="87" t="n">
        <x:v>0</x:v>
      </x:c>
      <x:c r="AI1338" s="87" t="n">
        <x:v>0</x:v>
      </x:c>
      <x:c r="AJ1338" s="87" t="n">
        <x:v>0</x:v>
      </x:c>
      <x:c r="AK1338" s="87" t="n">
        <x:v>0</x:v>
      </x:c>
      <x:c r="AL1338" s="87" t="n">
        <x:v>0</x:v>
      </x:c>
      <x:c r="AM1338" s="87" t="n">
        <x:v>0</x:v>
      </x:c>
      <x:c r="AN1338" s="87" t="n">
        <x:v>0</x:v>
      </x:c>
      <x:c r="AO1338" s="87" t="n">
        <x:v>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0</x:v>
      </x:c>
      <x:c r="AT1338" s="87" t="n">
        <x:v>0</x:v>
      </x:c>
      <x:c r="AU1338" s="87" t="n">
        <x:v>0</x:v>
      </x:c>
      <x:c r="AV1338" s="87" t="n">
        <x:v>0</x:v>
      </x:c>
      <x:c r="AW1338" s="87" t="n">
        <x:v>0</x:v>
      </x:c>
      <x:c r="AX1338" s="87" t="n">
        <x:v>0</x:v>
      </x:c>
      <x:c r="AY1338" s="87" t="n">
        <x:v>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357</x:v>
      </x:c>
      <x:c r="BD1338" s="87" t="n">
        <x:v>209</x:v>
      </x:c>
      <x:c r="BE1338" s="87" t="n">
        <x:v>356.39999389648438</x:v>
      </x:c>
      <x:c r="BF1338" s="87" t="n">
        <x:v>206.60000610351562</x:v>
      </x:c>
      <x:c r="BG1338" s="85" t="s">
        <x:v>133</x:v>
      </x:c>
      <x:c r="BH1338" s="85" t="s">
        <x:v>133</x:v>
      </x:c>
    </x:row>
    <x:row r="1339">
      <x:c r="B1339" s="88" t="n">
        <x:v>408</x:v>
      </x:c>
      <x:c r="C1339" s="87" t="n">
        <x:v>0</x:v>
      </x:c>
      <x:c r="D1339" s="85" t="s">
        <x:v>132</x:v>
      </x:c>
      <x:c r="E1339" s="87" t="n">
        <x:v>1</x:v>
      </x:c>
      <x:c r="F1339" s="87" t="n">
        <x:v>10</x:v>
      </x:c>
      <x:c r="G1339" s="87" t="n">
        <x:v>10</x:v>
      </x:c>
      <x:c r="H1339" s="87" t="n">
        <x:v>203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0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0</x:v>
      </x:c>
      <x:c r="AH1339" s="87" t="n">
        <x:v>0</x:v>
      </x:c>
      <x:c r="AI1339" s="87" t="n">
        <x:v>0</x:v>
      </x:c>
      <x:c r="AJ1339" s="87" t="n">
        <x:v>0</x:v>
      </x:c>
      <x:c r="AK1339" s="87" t="n">
        <x:v>0</x:v>
      </x:c>
      <x:c r="AL1339" s="87" t="n">
        <x:v>0</x:v>
      </x:c>
      <x:c r="AM1339" s="87" t="n">
        <x:v>0</x:v>
      </x:c>
      <x:c r="AN1339" s="87" t="n">
        <x:v>0</x:v>
      </x:c>
      <x:c r="AO1339" s="87" t="n">
        <x:v>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0</x:v>
      </x:c>
      <x:c r="AT1339" s="87" t="n">
        <x:v>0</x:v>
      </x:c>
      <x:c r="AU1339" s="87" t="n">
        <x:v>0</x:v>
      </x:c>
      <x:c r="AV1339" s="87" t="n">
        <x:v>0</x:v>
      </x:c>
      <x:c r="AW1339" s="87" t="n">
        <x:v>0</x:v>
      </x:c>
      <x:c r="AX1339" s="87" t="n">
        <x:v>0</x:v>
      </x:c>
      <x:c r="AY1339" s="87" t="n">
        <x:v>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620</x:v>
      </x:c>
      <x:c r="BD1339" s="87" t="n">
        <x:v>208</x:v>
      </x:c>
      <x:c r="BE1339" s="87" t="n">
        <x:v>619.79998779296875</x:v>
      </x:c>
      <x:c r="BF1339" s="87" t="n">
        <x:v>206.5</x:v>
      </x:c>
      <x:c r="BG1339" s="85" t="s">
        <x:v>133</x:v>
      </x:c>
      <x:c r="BH1339" s="85" t="s">
        <x:v>133</x:v>
      </x:c>
    </x:row>
    <x:row r="1340">
      <x:c r="B1340" s="88" t="n">
        <x:v>409</x:v>
      </x:c>
      <x:c r="C1340" s="87" t="n">
        <x:v>0</x:v>
      </x:c>
      <x:c r="D1340" s="85" t="s">
        <x:v>132</x:v>
      </x:c>
      <x:c r="E1340" s="87" t="n">
        <x:v>1</x:v>
      </x:c>
      <x:c r="F1340" s="87" t="n">
        <x:v>13</x:v>
      </x:c>
      <x:c r="G1340" s="87" t="n">
        <x:v>13</x:v>
      </x:c>
      <x:c r="H1340" s="87" t="n">
        <x:v>217.69230769230768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0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0</x:v>
      </x:c>
      <x:c r="AH1340" s="87" t="n">
        <x:v>0</x:v>
      </x:c>
      <x:c r="AI1340" s="87" t="n">
        <x:v>0</x:v>
      </x:c>
      <x:c r="AJ1340" s="87" t="n">
        <x:v>0</x:v>
      </x:c>
      <x:c r="AK1340" s="87" t="n">
        <x:v>0</x:v>
      </x:c>
      <x:c r="AL1340" s="87" t="n">
        <x:v>0</x:v>
      </x:c>
      <x:c r="AM1340" s="87" t="n">
        <x:v>0</x:v>
      </x:c>
      <x:c r="AN1340" s="87" t="n">
        <x:v>0</x:v>
      </x:c>
      <x:c r="AO1340" s="87" t="n">
        <x:v>0</x:v>
      </x:c>
      <x:c r="AP1340" s="87" t="n">
        <x:v>0</x:v>
      </x:c>
      <x:c r="AQ1340" s="87" t="n">
        <x:v>0</x:v>
      </x:c>
      <x:c r="AR1340" s="87" t="n">
        <x:v>0</x:v>
      </x:c>
      <x:c r="AS1340" s="87" t="n">
        <x:v>0</x:v>
      </x:c>
      <x:c r="AT1340" s="87" t="n">
        <x:v>0</x:v>
      </x:c>
      <x:c r="AU1340" s="87" t="n">
        <x:v>0</x:v>
      </x:c>
      <x:c r="AV1340" s="87" t="n">
        <x:v>0</x:v>
      </x:c>
      <x:c r="AW1340" s="87" t="n">
        <x:v>0</x:v>
      </x:c>
      <x:c r="AX1340" s="87" t="n">
        <x:v>0</x:v>
      </x:c>
      <x:c r="AY1340" s="87" t="n">
        <x:v>0</x:v>
      </x:c>
      <x:c r="AZ1340" s="87" t="n">
        <x:v>0</x:v>
      </x:c>
      <x:c r="BA1340" s="87" t="n">
        <x:v>0</x:v>
      </x:c>
      <x:c r="BB1340" s="87" t="n">
        <x:v>0</x:v>
      </x:c>
      <x:c r="BC1340" s="87" t="n">
        <x:v>232</x:v>
      </x:c>
      <x:c r="BD1340" s="87" t="n">
        <x:v>209</x:v>
      </x:c>
      <x:c r="BE1340" s="87" t="n">
        <x:v>230.61538696289062</x:v>
      </x:c>
      <x:c r="BF1340" s="87" t="n">
        <x:v>207.46153259277344</x:v>
      </x:c>
      <x:c r="BG1340" s="85" t="s">
        <x:v>133</x:v>
      </x:c>
      <x:c r="BH1340" s="85" t="s">
        <x:v>133</x:v>
      </x:c>
    </x:row>
    <x:row r="1341">
      <x:c r="B1341" s="88" t="n">
        <x:v>410</x:v>
      </x:c>
      <x:c r="C1341" s="87" t="n">
        <x:v>0</x:v>
      </x:c>
      <x:c r="D1341" s="85" t="s">
        <x:v>132</x:v>
      </x:c>
      <x:c r="E1341" s="87" t="n">
        <x:v>1</x:v>
      </x:c>
      <x:c r="F1341" s="87" t="n">
        <x:v>32</x:v>
      </x:c>
      <x:c r="G1341" s="87" t="n">
        <x:v>32</x:v>
      </x:c>
      <x:c r="H1341" s="87" t="n">
        <x:v>167.65625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1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1</x:v>
      </x:c>
      <x:c r="AE1341" s="87" t="n">
        <x:v>1</x:v>
      </x:c>
      <x:c r="AF1341" s="87" t="n">
        <x:v>0</x:v>
      </x:c>
      <x:c r="AG1341" s="87" t="n">
        <x:v>6.25</x:v>
      </x:c>
      <x:c r="AH1341" s="87" t="n">
        <x:v>0</x:v>
      </x:c>
      <x:c r="AI1341" s="87" t="n">
        <x:v>2</x:v>
      </x:c>
      <x:c r="AJ1341" s="87" t="n">
        <x:v>0</x:v>
      </x:c>
      <x:c r="AK1341" s="87" t="n">
        <x:v>0.0625</x:v>
      </x:c>
      <x:c r="AL1341" s="87" t="n">
        <x:v>0</x:v>
      </x:c>
      <x:c r="AM1341" s="87" t="n">
        <x:v>44.5</x:v>
      </x:c>
      <x:c r="AN1341" s="87" t="n">
        <x:v>0</x:v>
      </x:c>
      <x:c r="AO1341" s="87" t="n">
        <x:v>89</x:v>
      </x:c>
      <x:c r="AP1341" s="87" t="n">
        <x:v>0</x:v>
      </x:c>
      <x:c r="AQ1341" s="87" t="n">
        <x:v>84.5</x:v>
      </x:c>
      <x:c r="AR1341" s="87" t="n">
        <x:v>0</x:v>
      </x:c>
      <x:c r="AS1341" s="87" t="n">
        <x:v>51</x:v>
      </x:c>
      <x:c r="AT1341" s="87" t="n">
        <x:v>0</x:v>
      </x:c>
      <x:c r="AU1341" s="87" t="n">
        <x:v>38</x:v>
      </x:c>
      <x:c r="AV1341" s="87" t="n">
        <x:v>0</x:v>
      </x:c>
      <x:c r="AW1341" s="87" t="n">
        <x:v>44.5</x:v>
      </x:c>
      <x:c r="AX1341" s="87" t="n">
        <x:v>0</x:v>
      </x:c>
      <x:c r="AY1341" s="87" t="n">
        <x:v>89</x:v>
      </x:c>
      <x:c r="AZ1341" s="87" t="n">
        <x:v>0</x:v>
      </x:c>
      <x:c r="BA1341" s="87" t="n">
        <x:v>84.5</x:v>
      </x:c>
      <x:c r="BB1341" s="87" t="n">
        <x:v>0</x:v>
      </x:c>
      <x:c r="BC1341" s="87" t="n">
        <x:v>318</x:v>
      </x:c>
      <x:c r="BD1341" s="87" t="n">
        <x:v>213</x:v>
      </x:c>
      <x:c r="BE1341" s="87" t="n">
        <x:v>316.09375</x:v>
      </x:c>
      <x:c r="BF1341" s="87" t="n">
        <x:v>210.09375</x:v>
      </x:c>
      <x:c r="BG1341" s="85" t="s">
        <x:v>133</x:v>
      </x:c>
      <x:c r="BH1341" s="85" t="s">
        <x:v>133</x:v>
      </x:c>
    </x:row>
    <x:row r="1342">
      <x:c r="B1342" s="88" t="n">
        <x:v>411</x:v>
      </x:c>
      <x:c r="C1342" s="87" t="n">
        <x:v>0</x:v>
      </x:c>
      <x:c r="D1342" s="85" t="s">
        <x:v>132</x:v>
      </x:c>
      <x:c r="E1342" s="87" t="n">
        <x:v>1</x:v>
      </x:c>
      <x:c r="F1342" s="87" t="n">
        <x:v>14</x:v>
      </x:c>
      <x:c r="G1342" s="87" t="n">
        <x:v>14</x:v>
      </x:c>
      <x:c r="H1342" s="87" t="n">
        <x:v>176.35714285714286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0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0</x:v>
      </x:c>
      <x:c r="AH1342" s="87" t="n">
        <x:v>0</x:v>
      </x:c>
      <x:c r="AI1342" s="87" t="n">
        <x:v>0</x:v>
      </x:c>
      <x:c r="AJ1342" s="87" t="n">
        <x:v>0</x:v>
      </x:c>
      <x:c r="AK1342" s="87" t="n">
        <x:v>0</x:v>
      </x:c>
      <x:c r="AL1342" s="87" t="n">
        <x:v>0</x:v>
      </x:c>
      <x:c r="AM1342" s="87" t="n">
        <x:v>0</x:v>
      </x:c>
      <x:c r="AN1342" s="87" t="n">
        <x:v>0</x:v>
      </x:c>
      <x:c r="AO1342" s="87" t="n">
        <x:v>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0</x:v>
      </x:c>
      <x:c r="AT1342" s="87" t="n">
        <x:v>0</x:v>
      </x:c>
      <x:c r="AU1342" s="87" t="n">
        <x:v>0</x:v>
      </x:c>
      <x:c r="AV1342" s="87" t="n">
        <x:v>0</x:v>
      </x:c>
      <x:c r="AW1342" s="87" t="n">
        <x:v>0</x:v>
      </x:c>
      <x:c r="AX1342" s="87" t="n">
        <x:v>0</x:v>
      </x:c>
      <x:c r="AY1342" s="87" t="n">
        <x:v>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371</x:v>
      </x:c>
      <x:c r="BD1342" s="87" t="n">
        <x:v>209</x:v>
      </x:c>
      <x:c r="BE1342" s="87" t="n">
        <x:v>372.14285278320313</x:v>
      </x:c>
      <x:c r="BF1342" s="87" t="n">
        <x:v>207.28572082519531</x:v>
      </x:c>
      <x:c r="BG1342" s="85" t="s">
        <x:v>133</x:v>
      </x:c>
      <x:c r="BH1342" s="85" t="s">
        <x:v>133</x:v>
      </x:c>
    </x:row>
    <x:row r="1343">
      <x:c r="B1343" s="88" t="n">
        <x:v>412</x:v>
      </x:c>
      <x:c r="C1343" s="87" t="n">
        <x:v>0</x:v>
      </x:c>
      <x:c r="D1343" s="85" t="s">
        <x:v>132</x:v>
      </x:c>
      <x:c r="E1343" s="87" t="n">
        <x:v>1</x:v>
      </x:c>
      <x:c r="F1343" s="87" t="n">
        <x:v>12</x:v>
      </x:c>
      <x:c r="G1343" s="87" t="n">
        <x:v>12</x:v>
      </x:c>
      <x:c r="H1343" s="87" t="n">
        <x:v>214.25</x:v>
      </x:c>
      <x:c r="I1343" s="87" t="n">
        <x:v>0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0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0</x:v>
      </x:c>
      <x:c r="AH1343" s="87" t="n">
        <x:v>0</x:v>
      </x:c>
      <x:c r="AI1343" s="87" t="n">
        <x:v>0</x:v>
      </x:c>
      <x:c r="AJ1343" s="87" t="n">
        <x:v>0</x:v>
      </x:c>
      <x:c r="AK1343" s="87" t="n">
        <x:v>0</x:v>
      </x:c>
      <x:c r="AL1343" s="87" t="n">
        <x:v>0</x:v>
      </x:c>
      <x:c r="AM1343" s="87" t="n">
        <x:v>0</x:v>
      </x:c>
      <x:c r="AN1343" s="87" t="n">
        <x:v>0</x:v>
      </x:c>
      <x:c r="AO1343" s="87" t="n">
        <x:v>0</x:v>
      </x:c>
      <x:c r="AP1343" s="87" t="n">
        <x:v>0</x:v>
      </x:c>
      <x:c r="AQ1343" s="87" t="n">
        <x:v>0</x:v>
      </x:c>
      <x:c r="AR1343" s="87" t="n">
        <x:v>0</x:v>
      </x:c>
      <x:c r="AS1343" s="87" t="n">
        <x:v>0</x:v>
      </x:c>
      <x:c r="AT1343" s="87" t="n">
        <x:v>0</x:v>
      </x:c>
      <x:c r="AU1343" s="87" t="n">
        <x:v>0</x:v>
      </x:c>
      <x:c r="AV1343" s="87" t="n">
        <x:v>0</x:v>
      </x:c>
      <x:c r="AW1343" s="87" t="n">
        <x:v>0</x:v>
      </x:c>
      <x:c r="AX1343" s="87" t="n">
        <x:v>0</x:v>
      </x:c>
      <x:c r="AY1343" s="87" t="n">
        <x:v>0</x:v>
      </x:c>
      <x:c r="AZ1343" s="87" t="n">
        <x:v>0</x:v>
      </x:c>
      <x:c r="BA1343" s="87" t="n">
        <x:v>0</x:v>
      </x:c>
      <x:c r="BB1343" s="87" t="n">
        <x:v>0</x:v>
      </x:c>
      <x:c r="BC1343" s="87" t="n">
        <x:v>523</x:v>
      </x:c>
      <x:c r="BD1343" s="87" t="n">
        <x:v>210</x:v>
      </x:c>
      <x:c r="BE1343" s="87" t="n">
        <x:v>521.5</x:v>
      </x:c>
      <x:c r="BF1343" s="87" t="n">
        <x:v>208</x:v>
      </x:c>
      <x:c r="BG1343" s="85" t="s">
        <x:v>133</x:v>
      </x:c>
      <x:c r="BH1343" s="85" t="s">
        <x:v>133</x:v>
      </x:c>
    </x:row>
    <x:row r="1344">
      <x:c r="B1344" s="88" t="n">
        <x:v>413</x:v>
      </x:c>
      <x:c r="C1344" s="87" t="n">
        <x:v>0</x:v>
      </x:c>
      <x:c r="D1344" s="85" t="s">
        <x:v>132</x:v>
      </x:c>
      <x:c r="E1344" s="87" t="n">
        <x:v>1</x:v>
      </x:c>
      <x:c r="F1344" s="87" t="n">
        <x:v>26</x:v>
      </x:c>
      <x:c r="G1344" s="87" t="n">
        <x:v>26</x:v>
      </x:c>
      <x:c r="H1344" s="87" t="n">
        <x:v>201.34615384615384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0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0</x:v>
      </x:c>
      <x:c r="AH1344" s="87" t="n">
        <x:v>0</x:v>
      </x:c>
      <x:c r="AI1344" s="87" t="n">
        <x:v>0</x:v>
      </x:c>
      <x:c r="AJ1344" s="87" t="n">
        <x:v>0</x:v>
      </x:c>
      <x:c r="AK1344" s="87" t="n">
        <x:v>0</x:v>
      </x:c>
      <x:c r="AL1344" s="87" t="n">
        <x:v>0</x:v>
      </x:c>
      <x:c r="AM1344" s="87" t="n">
        <x:v>0</x:v>
      </x:c>
      <x:c r="AN1344" s="87" t="n">
        <x:v>0</x:v>
      </x:c>
      <x:c r="AO1344" s="87" t="n">
        <x:v>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0</x:v>
      </x:c>
      <x:c r="AT1344" s="87" t="n">
        <x:v>0</x:v>
      </x:c>
      <x:c r="AU1344" s="87" t="n">
        <x:v>0</x:v>
      </x:c>
      <x:c r="AV1344" s="87" t="n">
        <x:v>0</x:v>
      </x:c>
      <x:c r="AW1344" s="87" t="n">
        <x:v>0</x:v>
      </x:c>
      <x:c r="AX1344" s="87" t="n">
        <x:v>0</x:v>
      </x:c>
      <x:c r="AY1344" s="87" t="n">
        <x:v>0</x:v>
      </x:c>
      <x:c r="AZ1344" s="87" t="n">
        <x:v>0</x:v>
      </x:c>
      <x:c r="BA1344" s="87" t="n">
        <x:v>0</x:v>
      </x:c>
      <x:c r="BB1344" s="87" t="n">
        <x:v>0</x:v>
      </x:c>
      <x:c r="BC1344" s="87" t="n">
        <x:v>579</x:v>
      </x:c>
      <x:c r="BD1344" s="87" t="n">
        <x:v>210</x:v>
      </x:c>
      <x:c r="BE1344" s="87" t="n">
        <x:v>577.923095703125</x:v>
      </x:c>
      <x:c r="BF1344" s="87" t="n">
        <x:v>207.96153259277344</x:v>
      </x:c>
      <x:c r="BG1344" s="85" t="s">
        <x:v>133</x:v>
      </x:c>
      <x:c r="BH1344" s="85" t="s">
        <x:v>133</x:v>
      </x:c>
    </x:row>
    <x:row r="1345">
      <x:c r="B1345" s="88" t="n">
        <x:v>414</x:v>
      </x:c>
      <x:c r="C1345" s="87" t="n">
        <x:v>0</x:v>
      </x:c>
      <x:c r="D1345" s="85" t="s">
        <x:v>132</x:v>
      </x:c>
      <x:c r="E1345" s="87" t="n">
        <x:v>1</x:v>
      </x:c>
      <x:c r="F1345" s="87" t="n">
        <x:v>45</x:v>
      </x:c>
      <x:c r="G1345" s="87" t="n">
        <x:v>45</x:v>
      </x:c>
      <x:c r="H1345" s="87" t="n">
        <x:v>163.28888888888889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0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0</x:v>
      </x:c>
      <x:c r="AH1345" s="87" t="n">
        <x:v>0</x:v>
      </x:c>
      <x:c r="AI1345" s="87" t="n">
        <x:v>0</x:v>
      </x:c>
      <x:c r="AJ1345" s="87" t="n">
        <x:v>0</x:v>
      </x:c>
      <x:c r="AK1345" s="87" t="n">
        <x:v>0</x:v>
      </x:c>
      <x:c r="AL1345" s="87" t="n">
        <x:v>0</x:v>
      </x:c>
      <x:c r="AM1345" s="87" t="n">
        <x:v>0</x:v>
      </x:c>
      <x:c r="AN1345" s="87" t="n">
        <x:v>0</x:v>
      </x:c>
      <x:c r="AO1345" s="87" t="n">
        <x:v>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0</x:v>
      </x:c>
      <x:c r="AT1345" s="87" t="n">
        <x:v>0</x:v>
      </x:c>
      <x:c r="AU1345" s="87" t="n">
        <x:v>0</x:v>
      </x:c>
      <x:c r="AV1345" s="87" t="n">
        <x:v>0</x:v>
      </x:c>
      <x:c r="AW1345" s="87" t="n">
        <x:v>0</x:v>
      </x:c>
      <x:c r="AX1345" s="87" t="n">
        <x:v>0</x:v>
      </x:c>
      <x:c r="AY1345" s="87" t="n">
        <x:v>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345</x:v>
      </x:c>
      <x:c r="BD1345" s="87" t="n">
        <x:v>217</x:v>
      </x:c>
      <x:c r="BE1345" s="87" t="n">
        <x:v>347.4888916015625</x:v>
      </x:c>
      <x:c r="BF1345" s="87" t="n">
        <x:v>212.04444885253906</x:v>
      </x:c>
      <x:c r="BG1345" s="85" t="s">
        <x:v>133</x:v>
      </x:c>
      <x:c r="BH1345" s="85" t="s">
        <x:v>133</x:v>
      </x:c>
    </x:row>
    <x:row r="1346">
      <x:c r="B1346" s="88" t="n">
        <x:v>415</x:v>
      </x:c>
      <x:c r="C1346" s="87" t="n">
        <x:v>0</x:v>
      </x:c>
      <x:c r="D1346" s="85" t="s">
        <x:v>132</x:v>
      </x:c>
      <x:c r="E1346" s="87" t="n">
        <x:v>1</x:v>
      </x:c>
      <x:c r="F1346" s="87" t="n">
        <x:v>43</x:v>
      </x:c>
      <x:c r="G1346" s="87" t="n">
        <x:v>43</x:v>
      </x:c>
      <x:c r="H1346" s="87" t="n">
        <x:v>205.62790697674419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0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0</x:v>
      </x:c>
      <x:c r="AH1346" s="87" t="n">
        <x:v>0</x:v>
      </x:c>
      <x:c r="AI1346" s="87" t="n">
        <x:v>0</x:v>
      </x:c>
      <x:c r="AJ1346" s="87" t="n">
        <x:v>0</x:v>
      </x:c>
      <x:c r="AK1346" s="87" t="n">
        <x:v>0</x:v>
      </x:c>
      <x:c r="AL1346" s="87" t="n">
        <x:v>0</x:v>
      </x:c>
      <x:c r="AM1346" s="87" t="n">
        <x:v>0</x:v>
      </x:c>
      <x:c r="AN1346" s="87" t="n">
        <x:v>0</x:v>
      </x:c>
      <x:c r="AO1346" s="87" t="n">
        <x:v>0</x:v>
      </x:c>
      <x:c r="AP1346" s="87" t="n">
        <x:v>0</x:v>
      </x:c>
      <x:c r="AQ1346" s="87" t="n">
        <x:v>0</x:v>
      </x:c>
      <x:c r="AR1346" s="87" t="n">
        <x:v>0</x:v>
      </x:c>
      <x:c r="AS1346" s="87" t="n">
        <x:v>0</x:v>
      </x:c>
      <x:c r="AT1346" s="87" t="n">
        <x:v>0</x:v>
      </x:c>
      <x:c r="AU1346" s="87" t="n">
        <x:v>0</x:v>
      </x:c>
      <x:c r="AV1346" s="87" t="n">
        <x:v>0</x:v>
      </x:c>
      <x:c r="AW1346" s="87" t="n">
        <x:v>0</x:v>
      </x:c>
      <x:c r="AX1346" s="87" t="n">
        <x:v>0</x:v>
      </x:c>
      <x:c r="AY1346" s="87" t="n">
        <x:v>0</x:v>
      </x:c>
      <x:c r="AZ1346" s="87" t="n">
        <x:v>0</x:v>
      </x:c>
      <x:c r="BA1346" s="87" t="n">
        <x:v>0</x:v>
      </x:c>
      <x:c r="BB1346" s="87" t="n">
        <x:v>0</x:v>
      </x:c>
      <x:c r="BC1346" s="87" t="n">
        <x:v>365</x:v>
      </x:c>
      <x:c r="BD1346" s="87" t="n">
        <x:v>216</x:v>
      </x:c>
      <x:c r="BE1346" s="87" t="n">
        <x:v>364.06976318359375</x:v>
      </x:c>
      <x:c r="BF1346" s="87" t="n">
        <x:v>212.60464477539062</x:v>
      </x:c>
      <x:c r="BG1346" s="85" t="s">
        <x:v>133</x:v>
      </x:c>
      <x:c r="BH1346" s="85" t="s">
        <x:v>133</x:v>
      </x:c>
    </x:row>
    <x:row r="1347">
      <x:c r="B1347" s="88" t="n">
        <x:v>416</x:v>
      </x:c>
      <x:c r="C1347" s="87" t="n">
        <x:v>0</x:v>
      </x:c>
      <x:c r="D1347" s="85" t="s">
        <x:v>132</x:v>
      </x:c>
      <x:c r="E1347" s="87" t="n">
        <x:v>1</x:v>
      </x:c>
      <x:c r="F1347" s="87" t="n">
        <x:v>22</x:v>
      </x:c>
      <x:c r="G1347" s="87" t="n">
        <x:v>22</x:v>
      </x:c>
      <x:c r="H1347" s="87" t="n">
        <x:v>220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0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0</x:v>
      </x:c>
      <x:c r="AH1347" s="87" t="n">
        <x:v>0</x:v>
      </x:c>
      <x:c r="AI1347" s="87" t="n">
        <x:v>0</x:v>
      </x:c>
      <x:c r="AJ1347" s="87" t="n">
        <x:v>0</x:v>
      </x:c>
      <x:c r="AK1347" s="87" t="n">
        <x:v>0</x:v>
      </x:c>
      <x:c r="AL1347" s="87" t="n">
        <x:v>0</x:v>
      </x:c>
      <x:c r="AM1347" s="87" t="n">
        <x:v>0</x:v>
      </x:c>
      <x:c r="AN1347" s="87" t="n">
        <x:v>0</x:v>
      </x:c>
      <x:c r="AO1347" s="87" t="n">
        <x:v>0</x:v>
      </x:c>
      <x:c r="AP1347" s="87" t="n">
        <x:v>0</x:v>
      </x:c>
      <x:c r="AQ1347" s="87" t="n">
        <x:v>0</x:v>
      </x:c>
      <x:c r="AR1347" s="87" t="n">
        <x:v>0</x:v>
      </x:c>
      <x:c r="AS1347" s="87" t="n">
        <x:v>0</x:v>
      </x:c>
      <x:c r="AT1347" s="87" t="n">
        <x:v>0</x:v>
      </x:c>
      <x:c r="AU1347" s="87" t="n">
        <x:v>0</x:v>
      </x:c>
      <x:c r="AV1347" s="87" t="n">
        <x:v>0</x:v>
      </x:c>
      <x:c r="AW1347" s="87" t="n">
        <x:v>0</x:v>
      </x:c>
      <x:c r="AX1347" s="87" t="n">
        <x:v>0</x:v>
      </x:c>
      <x:c r="AY1347" s="87" t="n">
        <x:v>0</x:v>
      </x:c>
      <x:c r="AZ1347" s="87" t="n">
        <x:v>0</x:v>
      </x:c>
      <x:c r="BA1347" s="87" t="n">
        <x:v>0</x:v>
      </x:c>
      <x:c r="BB1347" s="87" t="n">
        <x:v>0</x:v>
      </x:c>
      <x:c r="BC1347" s="87" t="n">
        <x:v>446</x:v>
      </x:c>
      <x:c r="BD1347" s="87" t="n">
        <x:v>213</x:v>
      </x:c>
      <x:c r="BE1347" s="87" t="n">
        <x:v>444.68182373046875</x:v>
      </x:c>
      <x:c r="BF1347" s="87" t="n">
        <x:v>210.31817626953125</x:v>
      </x:c>
      <x:c r="BG1347" s="85" t="s">
        <x:v>133</x:v>
      </x:c>
      <x:c r="BH1347" s="85" t="s">
        <x:v>133</x:v>
      </x:c>
    </x:row>
    <x:row r="1348">
      <x:c r="B1348" s="88" t="n">
        <x:v>417</x:v>
      </x:c>
      <x:c r="C1348" s="87" t="n">
        <x:v>0</x:v>
      </x:c>
      <x:c r="D1348" s="85" t="s">
        <x:v>132</x:v>
      </x:c>
      <x:c r="E1348" s="87" t="n">
        <x:v>1</x:v>
      </x:c>
      <x:c r="F1348" s="87" t="n">
        <x:v>37</x:v>
      </x:c>
      <x:c r="G1348" s="87" t="n">
        <x:v>37</x:v>
      </x:c>
      <x:c r="H1348" s="87" t="n">
        <x:v>192.97297297297297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462</x:v>
      </x:c>
      <x:c r="BD1348" s="87" t="n">
        <x:v>214</x:v>
      </x:c>
      <x:c r="BE1348" s="87" t="n">
        <x:v>459.70269775390625</x:v>
      </x:c>
      <x:c r="BF1348" s="87" t="n">
        <x:v>210.67567443847656</x:v>
      </x:c>
      <x:c r="BG1348" s="85" t="s">
        <x:v>133</x:v>
      </x:c>
      <x:c r="BH1348" s="85" t="s">
        <x:v>133</x:v>
      </x:c>
    </x:row>
    <x:row r="1349">
      <x:c r="B1349" s="88" t="n">
        <x:v>418</x:v>
      </x:c>
      <x:c r="C1349" s="87" t="n">
        <x:v>0</x:v>
      </x:c>
      <x:c r="D1349" s="85" t="s">
        <x:v>132</x:v>
      </x:c>
      <x:c r="E1349" s="87" t="n">
        <x:v>1</x:v>
      </x:c>
      <x:c r="F1349" s="87" t="n">
        <x:v>23</x:v>
      </x:c>
      <x:c r="G1349" s="87" t="n">
        <x:v>23</x:v>
      </x:c>
      <x:c r="H1349" s="87" t="n">
        <x:v>180.08695652173913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0</x:v>
      </x:c>
      <x:c r="AI1349" s="87" t="n">
        <x:v>0</x:v>
      </x:c>
      <x:c r="AJ1349" s="87" t="n">
        <x:v>0</x:v>
      </x:c>
      <x:c r="AK1349" s="87" t="n">
        <x:v>0</x:v>
      </x:c>
      <x:c r="AL1349" s="87" t="n">
        <x:v>0</x:v>
      </x:c>
      <x:c r="AM1349" s="87" t="n">
        <x:v>0</x:v>
      </x:c>
      <x:c r="AN1349" s="87" t="n">
        <x:v>0</x:v>
      </x:c>
      <x:c r="AO1349" s="87" t="n">
        <x:v>0</x:v>
      </x:c>
      <x:c r="AP1349" s="87" t="n">
        <x:v>0</x:v>
      </x:c>
      <x:c r="AQ1349" s="87" t="n">
        <x:v>0</x:v>
      </x:c>
      <x:c r="AR1349" s="87" t="n">
        <x:v>0</x:v>
      </x:c>
      <x:c r="AS1349" s="87" t="n">
        <x:v>0</x:v>
      </x:c>
      <x:c r="AT1349" s="87" t="n">
        <x:v>0</x:v>
      </x:c>
      <x:c r="AU1349" s="87" t="n">
        <x:v>0</x:v>
      </x:c>
      <x:c r="AV1349" s="87" t="n">
        <x:v>0</x:v>
      </x:c>
      <x:c r="AW1349" s="87" t="n">
        <x:v>0</x:v>
      </x:c>
      <x:c r="AX1349" s="87" t="n">
        <x:v>0</x:v>
      </x:c>
      <x:c r="AY1349" s="87" t="n">
        <x:v>0</x:v>
      </x:c>
      <x:c r="AZ1349" s="87" t="n">
        <x:v>0</x:v>
      </x:c>
      <x:c r="BA1349" s="87" t="n">
        <x:v>0</x:v>
      </x:c>
      <x:c r="BB1349" s="87" t="n">
        <x:v>0</x:v>
      </x:c>
      <x:c r="BC1349" s="87" t="n">
        <x:v>339</x:v>
      </x:c>
      <x:c r="BD1349" s="87" t="n">
        <x:v>212</x:v>
      </x:c>
      <x:c r="BE1349" s="87" t="n">
        <x:v>336.17391967773437</x:v>
      </x:c>
      <x:c r="BF1349" s="87" t="n">
        <x:v>210.7391357421875</x:v>
      </x:c>
      <x:c r="BG1349" s="85" t="s">
        <x:v>133</x:v>
      </x:c>
      <x:c r="BH1349" s="85" t="s">
        <x:v>133</x:v>
      </x:c>
    </x:row>
    <x:row r="1350">
      <x:c r="B1350" s="88" t="n">
        <x:v>419</x:v>
      </x:c>
      <x:c r="C1350" s="87" t="n">
        <x:v>0</x:v>
      </x:c>
      <x:c r="D1350" s="85" t="s">
        <x:v>132</x:v>
      </x:c>
      <x:c r="E1350" s="87" t="n">
        <x:v>1</x:v>
      </x:c>
      <x:c r="F1350" s="87" t="n">
        <x:v>10</x:v>
      </x:c>
      <x:c r="G1350" s="87" t="n">
        <x:v>10</x:v>
      </x:c>
      <x:c r="H1350" s="87" t="n">
        <x:v>192.2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0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0</x:v>
      </x:c>
      <x:c r="AH1350" s="87" t="n">
        <x:v>0</x:v>
      </x:c>
      <x:c r="AI1350" s="87" t="n">
        <x:v>0</x:v>
      </x:c>
      <x:c r="AJ1350" s="87" t="n">
        <x:v>0</x:v>
      </x:c>
      <x:c r="AK1350" s="87" t="n">
        <x:v>0</x:v>
      </x:c>
      <x:c r="AL1350" s="87" t="n">
        <x:v>0</x:v>
      </x:c>
      <x:c r="AM1350" s="87" t="n">
        <x:v>0</x:v>
      </x:c>
      <x:c r="AN1350" s="87" t="n">
        <x:v>0</x:v>
      </x:c>
      <x:c r="AO1350" s="87" t="n">
        <x:v>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0</x:v>
      </x:c>
      <x:c r="AT1350" s="87" t="n">
        <x:v>0</x:v>
      </x:c>
      <x:c r="AU1350" s="87" t="n">
        <x:v>0</x:v>
      </x:c>
      <x:c r="AV1350" s="87" t="n">
        <x:v>0</x:v>
      </x:c>
      <x:c r="AW1350" s="87" t="n">
        <x:v>0</x:v>
      </x:c>
      <x:c r="AX1350" s="87" t="n">
        <x:v>0</x:v>
      </x:c>
      <x:c r="AY1350" s="87" t="n">
        <x:v>0</x:v>
      </x:c>
      <x:c r="AZ1350" s="87" t="n">
        <x:v>0</x:v>
      </x:c>
      <x:c r="BA1350" s="87" t="n">
        <x:v>0</x:v>
      </x:c>
      <x:c r="BB1350" s="87" t="n">
        <x:v>0</x:v>
      </x:c>
      <x:c r="BC1350" s="87" t="n">
        <x:v>381</x:v>
      </x:c>
      <x:c r="BD1350" s="87" t="n">
        <x:v>213</x:v>
      </x:c>
      <x:c r="BE1350" s="87" t="n">
        <x:v>379</x:v>
      </x:c>
      <x:c r="BF1350" s="87" t="n">
        <x:v>211.30000305175781</x:v>
      </x:c>
      <x:c r="BG1350" s="85" t="s">
        <x:v>133</x:v>
      </x:c>
      <x:c r="BH1350" s="85" t="s">
        <x:v>133</x:v>
      </x:c>
    </x:row>
    <x:row r="1351">
      <x:c r="B1351" s="88" t="n">
        <x:v>420</x:v>
      </x:c>
      <x:c r="C1351" s="87" t="n">
        <x:v>0</x:v>
      </x:c>
      <x:c r="D1351" s="85" t="s">
        <x:v>132</x:v>
      </x:c>
      <x:c r="E1351" s="87" t="n">
        <x:v>1</x:v>
      </x:c>
      <x:c r="F1351" s="87" t="n">
        <x:v>11</x:v>
      </x:c>
      <x:c r="G1351" s="87" t="n">
        <x:v>11</x:v>
      </x:c>
      <x:c r="H1351" s="87" t="n">
        <x:v>171.09090909090909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0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0</x:v>
      </x:c>
      <x:c r="AH1351" s="87" t="n">
        <x:v>0</x:v>
      </x:c>
      <x:c r="AI1351" s="87" t="n">
        <x:v>0</x:v>
      </x:c>
      <x:c r="AJ1351" s="87" t="n">
        <x:v>0</x:v>
      </x:c>
      <x:c r="AK1351" s="87" t="n">
        <x:v>0</x:v>
      </x:c>
      <x:c r="AL1351" s="87" t="n">
        <x:v>0</x:v>
      </x:c>
      <x:c r="AM1351" s="87" t="n">
        <x:v>0</x:v>
      </x:c>
      <x:c r="AN1351" s="87" t="n">
        <x:v>0</x:v>
      </x:c>
      <x:c r="AO1351" s="87" t="n">
        <x:v>0</x:v>
      </x:c>
      <x:c r="AP1351" s="87" t="n">
        <x:v>0</x:v>
      </x:c>
      <x:c r="AQ1351" s="87" t="n">
        <x:v>0</x:v>
      </x:c>
      <x:c r="AR1351" s="87" t="n">
        <x:v>0</x:v>
      </x:c>
      <x:c r="AS1351" s="87" t="n">
        <x:v>0</x:v>
      </x:c>
      <x:c r="AT1351" s="87" t="n">
        <x:v>0</x:v>
      </x:c>
      <x:c r="AU1351" s="87" t="n">
        <x:v>0</x:v>
      </x:c>
      <x:c r="AV1351" s="87" t="n">
        <x:v>0</x:v>
      </x:c>
      <x:c r="AW1351" s="87" t="n">
        <x:v>0</x:v>
      </x:c>
      <x:c r="AX1351" s="87" t="n">
        <x:v>0</x:v>
      </x:c>
      <x:c r="AY1351" s="87" t="n">
        <x:v>0</x:v>
      </x:c>
      <x:c r="AZ1351" s="87" t="n">
        <x:v>0</x:v>
      </x:c>
      <x:c r="BA1351" s="87" t="n">
        <x:v>0</x:v>
      </x:c>
      <x:c r="BB1351" s="87" t="n">
        <x:v>0</x:v>
      </x:c>
      <x:c r="BC1351" s="87" t="n">
        <x:v>227</x:v>
      </x:c>
      <x:c r="BD1351" s="87" t="n">
        <x:v>214</x:v>
      </x:c>
      <x:c r="BE1351" s="87" t="n">
        <x:v>227.18182373046875</x:v>
      </x:c>
      <x:c r="BF1351" s="87" t="n">
        <x:v>212.09091186523437</x:v>
      </x:c>
      <x:c r="BG1351" s="85" t="s">
        <x:v>133</x:v>
      </x:c>
      <x:c r="BH1351" s="85" t="s">
        <x:v>133</x:v>
      </x:c>
    </x:row>
    <x:row r="1352">
      <x:c r="B1352" s="88" t="n">
        <x:v>421</x:v>
      </x:c>
      <x:c r="C1352" s="87" t="n">
        <x:v>0</x:v>
      </x:c>
      <x:c r="D1352" s="85" t="s">
        <x:v>132</x:v>
      </x:c>
      <x:c r="E1352" s="87" t="n">
        <x:v>1</x:v>
      </x:c>
      <x:c r="F1352" s="87" t="n">
        <x:v>21</x:v>
      </x:c>
      <x:c r="G1352" s="87" t="n">
        <x:v>21</x:v>
      </x:c>
      <x:c r="H1352" s="87" t="n">
        <x:v>208.33333333333334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0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0</x:v>
      </x:c>
      <x:c r="AH1352" s="87" t="n">
        <x:v>0</x:v>
      </x:c>
      <x:c r="AI1352" s="87" t="n">
        <x:v>0</x:v>
      </x:c>
      <x:c r="AJ1352" s="87" t="n">
        <x:v>0</x:v>
      </x:c>
      <x:c r="AK1352" s="87" t="n">
        <x:v>0</x:v>
      </x:c>
      <x:c r="AL1352" s="87" t="n">
        <x:v>0</x:v>
      </x:c>
      <x:c r="AM1352" s="87" t="n">
        <x:v>0</x:v>
      </x:c>
      <x:c r="AN1352" s="87" t="n">
        <x:v>0</x:v>
      </x:c>
      <x:c r="AO1352" s="87" t="n">
        <x:v>0</x:v>
      </x:c>
      <x:c r="AP1352" s="87" t="n">
        <x:v>0</x:v>
      </x:c>
      <x:c r="AQ1352" s="87" t="n">
        <x:v>0</x:v>
      </x:c>
      <x:c r="AR1352" s="87" t="n">
        <x:v>0</x:v>
      </x:c>
      <x:c r="AS1352" s="87" t="n">
        <x:v>0</x:v>
      </x:c>
      <x:c r="AT1352" s="87" t="n">
        <x:v>0</x:v>
      </x:c>
      <x:c r="AU1352" s="87" t="n">
        <x:v>0</x:v>
      </x:c>
      <x:c r="AV1352" s="87" t="n">
        <x:v>0</x:v>
      </x:c>
      <x:c r="AW1352" s="87" t="n">
        <x:v>0</x:v>
      </x:c>
      <x:c r="AX1352" s="87" t="n">
        <x:v>0</x:v>
      </x:c>
      <x:c r="AY1352" s="87" t="n">
        <x:v>0</x:v>
      </x:c>
      <x:c r="AZ1352" s="87" t="n">
        <x:v>0</x:v>
      </x:c>
      <x:c r="BA1352" s="87" t="n">
        <x:v>0</x:v>
      </x:c>
      <x:c r="BB1352" s="87" t="n">
        <x:v>0</x:v>
      </x:c>
      <x:c r="BC1352" s="87" t="n">
        <x:v>242</x:v>
      </x:c>
      <x:c r="BD1352" s="87" t="n">
        <x:v>216</x:v>
      </x:c>
      <x:c r="BE1352" s="87" t="n">
        <x:v>242.57142639160156</x:v>
      </x:c>
      <x:c r="BF1352" s="87" t="n">
        <x:v>213.76190185546875</x:v>
      </x:c>
      <x:c r="BG1352" s="85" t="s">
        <x:v>133</x:v>
      </x:c>
      <x:c r="BH1352" s="85" t="s">
        <x:v>133</x:v>
      </x:c>
    </x:row>
    <x:row r="1353">
      <x:c r="B1353" s="88" t="n">
        <x:v>422</x:v>
      </x:c>
      <x:c r="C1353" s="87" t="n">
        <x:v>0</x:v>
      </x:c>
      <x:c r="D1353" s="85" t="s">
        <x:v>132</x:v>
      </x:c>
      <x:c r="E1353" s="87" t="n">
        <x:v>1</x:v>
      </x:c>
      <x:c r="F1353" s="87" t="n">
        <x:v>15</x:v>
      </x:c>
      <x:c r="G1353" s="87" t="n">
        <x:v>15</x:v>
      </x:c>
      <x:c r="H1353" s="87" t="n">
        <x:v>174.53333333333333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0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0</x:v>
      </x:c>
      <x:c r="AH1353" s="87" t="n">
        <x:v>0</x:v>
      </x:c>
      <x:c r="AI1353" s="87" t="n">
        <x:v>0</x:v>
      </x:c>
      <x:c r="AJ1353" s="87" t="n">
        <x:v>0</x:v>
      </x:c>
      <x:c r="AK1353" s="87" t="n">
        <x:v>0</x:v>
      </x:c>
      <x:c r="AL1353" s="87" t="n">
        <x:v>0</x:v>
      </x:c>
      <x:c r="AM1353" s="87" t="n">
        <x:v>0</x:v>
      </x:c>
      <x:c r="AN1353" s="87" t="n">
        <x:v>0</x:v>
      </x:c>
      <x:c r="AO1353" s="87" t="n">
        <x:v>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0</x:v>
      </x:c>
      <x:c r="AT1353" s="87" t="n">
        <x:v>0</x:v>
      </x:c>
      <x:c r="AU1353" s="87" t="n">
        <x:v>0</x:v>
      </x:c>
      <x:c r="AV1353" s="87" t="n">
        <x:v>0</x:v>
      </x:c>
      <x:c r="AW1353" s="87" t="n">
        <x:v>0</x:v>
      </x:c>
      <x:c r="AX1353" s="87" t="n">
        <x:v>0</x:v>
      </x:c>
      <x:c r="AY1353" s="87" t="n">
        <x:v>0</x:v>
      </x:c>
      <x:c r="AZ1353" s="87" t="n">
        <x:v>0</x:v>
      </x:c>
      <x:c r="BA1353" s="87" t="n">
        <x:v>0</x:v>
      </x:c>
      <x:c r="BB1353" s="87" t="n">
        <x:v>0</x:v>
      </x:c>
      <x:c r="BC1353" s="87" t="n">
        <x:v>597</x:v>
      </x:c>
      <x:c r="BD1353" s="87" t="n">
        <x:v>214</x:v>
      </x:c>
      <x:c r="BE1353" s="87" t="n">
        <x:v>597.5333251953125</x:v>
      </x:c>
      <x:c r="BF1353" s="87" t="n">
        <x:v>212.13333129882812</x:v>
      </x:c>
      <x:c r="BG1353" s="85" t="s">
        <x:v>133</x:v>
      </x:c>
      <x:c r="BH1353" s="85" t="s">
        <x:v>133</x:v>
      </x:c>
    </x:row>
    <x:row r="1354">
      <x:c r="B1354" s="88" t="n">
        <x:v>423</x:v>
      </x:c>
      <x:c r="C1354" s="87" t="n">
        <x:v>0</x:v>
      </x:c>
      <x:c r="D1354" s="85" t="s">
        <x:v>132</x:v>
      </x:c>
      <x:c r="E1354" s="87" t="n">
        <x:v>1</x:v>
      </x:c>
      <x:c r="F1354" s="87" t="n">
        <x:v>15</x:v>
      </x:c>
      <x:c r="G1354" s="87" t="n">
        <x:v>15</x:v>
      </x:c>
      <x:c r="H1354" s="87" t="n">
        <x:v>198.73333333333332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0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0</x:v>
      </x:c>
      <x:c r="AH1354" s="87" t="n">
        <x:v>0</x:v>
      </x:c>
      <x:c r="AI1354" s="87" t="n">
        <x:v>0</x:v>
      </x:c>
      <x:c r="AJ1354" s="87" t="n">
        <x:v>0</x:v>
      </x:c>
      <x:c r="AK1354" s="87" t="n">
        <x:v>0</x:v>
      </x:c>
      <x:c r="AL1354" s="87" t="n">
        <x:v>0</x:v>
      </x:c>
      <x:c r="AM1354" s="87" t="n">
        <x:v>0</x:v>
      </x:c>
      <x:c r="AN1354" s="87" t="n">
        <x:v>0</x:v>
      </x:c>
      <x:c r="AO1354" s="87" t="n">
        <x:v>0</x:v>
      </x:c>
      <x:c r="AP1354" s="87" t="n">
        <x:v>0</x:v>
      </x:c>
      <x:c r="AQ1354" s="87" t="n">
        <x:v>0</x:v>
      </x:c>
      <x:c r="AR1354" s="87" t="n">
        <x:v>0</x:v>
      </x:c>
      <x:c r="AS1354" s="87" t="n">
        <x:v>0</x:v>
      </x:c>
      <x:c r="AT1354" s="87" t="n">
        <x:v>0</x:v>
      </x:c>
      <x:c r="AU1354" s="87" t="n">
        <x:v>0</x:v>
      </x:c>
      <x:c r="AV1354" s="87" t="n">
        <x:v>0</x:v>
      </x:c>
      <x:c r="AW1354" s="87" t="n">
        <x:v>0</x:v>
      </x:c>
      <x:c r="AX1354" s="87" t="n">
        <x:v>0</x:v>
      </x:c>
      <x:c r="AY1354" s="87" t="n">
        <x:v>0</x:v>
      </x:c>
      <x:c r="AZ1354" s="87" t="n">
        <x:v>0</x:v>
      </x:c>
      <x:c r="BA1354" s="87" t="n">
        <x:v>0</x:v>
      </x:c>
      <x:c r="BB1354" s="87" t="n">
        <x:v>0</x:v>
      </x:c>
      <x:c r="BC1354" s="87" t="n">
        <x:v>614</x:v>
      </x:c>
      <x:c r="BD1354" s="87" t="n">
        <x:v>214</x:v>
      </x:c>
      <x:c r="BE1354" s="87" t="n">
        <x:v>614.13336181640625</x:v>
      </x:c>
      <x:c r="BF1354" s="87" t="n">
        <x:v>212.13333129882812</x:v>
      </x:c>
      <x:c r="BG1354" s="85" t="s">
        <x:v>133</x:v>
      </x:c>
      <x:c r="BH1354" s="85" t="s">
        <x:v>133</x:v>
      </x:c>
    </x:row>
    <x:row r="1355">
      <x:c r="B1355" s="88" t="n">
        <x:v>424</x:v>
      </x:c>
      <x:c r="C1355" s="87" t="n">
        <x:v>0</x:v>
      </x:c>
      <x:c r="D1355" s="85" t="s">
        <x:v>132</x:v>
      </x:c>
      <x:c r="E1355" s="87" t="n">
        <x:v>1</x:v>
      </x:c>
      <x:c r="F1355" s="87" t="n">
        <x:v>14</x:v>
      </x:c>
      <x:c r="G1355" s="87" t="n">
        <x:v>14</x:v>
      </x:c>
      <x:c r="H1355" s="87" t="n">
        <x:v>238.92857142857142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0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0</x:v>
      </x:c>
      <x:c r="AH1355" s="87" t="n">
        <x:v>0</x:v>
      </x:c>
      <x:c r="AI1355" s="87" t="n">
        <x:v>0</x:v>
      </x:c>
      <x:c r="AJ1355" s="87" t="n">
        <x:v>0</x:v>
      </x:c>
      <x:c r="AK1355" s="87" t="n">
        <x:v>0</x:v>
      </x:c>
      <x:c r="AL1355" s="87" t="n">
        <x:v>0</x:v>
      </x:c>
      <x:c r="AM1355" s="87" t="n">
        <x:v>0</x:v>
      </x:c>
      <x:c r="AN1355" s="87" t="n">
        <x:v>0</x:v>
      </x:c>
      <x:c r="AO1355" s="87" t="n">
        <x:v>0</x:v>
      </x:c>
      <x:c r="AP1355" s="87" t="n">
        <x:v>0</x:v>
      </x:c>
      <x:c r="AQ1355" s="87" t="n">
        <x:v>0</x:v>
      </x:c>
      <x:c r="AR1355" s="87" t="n">
        <x:v>0</x:v>
      </x:c>
      <x:c r="AS1355" s="87" t="n">
        <x:v>0</x:v>
      </x:c>
      <x:c r="AT1355" s="87" t="n">
        <x:v>0</x:v>
      </x:c>
      <x:c r="AU1355" s="87" t="n">
        <x:v>0</x:v>
      </x:c>
      <x:c r="AV1355" s="87" t="n">
        <x:v>0</x:v>
      </x:c>
      <x:c r="AW1355" s="87" t="n">
        <x:v>0</x:v>
      </x:c>
      <x:c r="AX1355" s="87" t="n">
        <x:v>0</x:v>
      </x:c>
      <x:c r="AY1355" s="87" t="n">
        <x:v>0</x:v>
      </x:c>
      <x:c r="AZ1355" s="87" t="n">
        <x:v>0</x:v>
      </x:c>
      <x:c r="BA1355" s="87" t="n">
        <x:v>0</x:v>
      </x:c>
      <x:c r="BB1355" s="87" t="n">
        <x:v>0</x:v>
      </x:c>
      <x:c r="BC1355" s="87" t="n">
        <x:v>176</x:v>
      </x:c>
      <x:c r="BD1355" s="87" t="n">
        <x:v>216</x:v>
      </x:c>
      <x:c r="BE1355" s="87" t="n">
        <x:v>175.85714721679687</x:v>
      </x:c>
      <x:c r="BF1355" s="87" t="n">
        <x:v>213.5</x:v>
      </x:c>
      <x:c r="BG1355" s="85" t="s">
        <x:v>133</x:v>
      </x:c>
      <x:c r="BH1355" s="85" t="s">
        <x:v>133</x:v>
      </x:c>
    </x:row>
    <x:row r="1356">
      <x:c r="B1356" s="88" t="n">
        <x:v>425</x:v>
      </x:c>
      <x:c r="C1356" s="87" t="n">
        <x:v>0</x:v>
      </x:c>
      <x:c r="D1356" s="85" t="s">
        <x:v>132</x:v>
      </x:c>
      <x:c r="E1356" s="87" t="n">
        <x:v>1</x:v>
      </x:c>
      <x:c r="F1356" s="87" t="n">
        <x:v>12</x:v>
      </x:c>
      <x:c r="G1356" s="87" t="n">
        <x:v>12</x:v>
      </x:c>
      <x:c r="H1356" s="87" t="n">
        <x:v>177.5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0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0</x:v>
      </x:c>
      <x:c r="AH1356" s="87" t="n">
        <x:v>0</x:v>
      </x:c>
      <x:c r="AI1356" s="87" t="n">
        <x:v>0</x:v>
      </x:c>
      <x:c r="AJ1356" s="87" t="n">
        <x:v>0</x:v>
      </x:c>
      <x:c r="AK1356" s="87" t="n">
        <x:v>0</x:v>
      </x:c>
      <x:c r="AL1356" s="87" t="n">
        <x:v>0</x:v>
      </x:c>
      <x:c r="AM1356" s="87" t="n">
        <x:v>0</x:v>
      </x:c>
      <x:c r="AN1356" s="87" t="n">
        <x:v>0</x:v>
      </x:c>
      <x:c r="AO1356" s="87" t="n">
        <x:v>0</x:v>
      </x:c>
      <x:c r="AP1356" s="87" t="n">
        <x:v>0</x:v>
      </x:c>
      <x:c r="AQ1356" s="87" t="n">
        <x:v>0</x:v>
      </x:c>
      <x:c r="AR1356" s="87" t="n">
        <x:v>0</x:v>
      </x:c>
      <x:c r="AS1356" s="87" t="n">
        <x:v>0</x:v>
      </x:c>
      <x:c r="AT1356" s="87" t="n">
        <x:v>0</x:v>
      </x:c>
      <x:c r="AU1356" s="87" t="n">
        <x:v>0</x:v>
      </x:c>
      <x:c r="AV1356" s="87" t="n">
        <x:v>0</x:v>
      </x:c>
      <x:c r="AW1356" s="87" t="n">
        <x:v>0</x:v>
      </x:c>
      <x:c r="AX1356" s="87" t="n">
        <x:v>0</x:v>
      </x:c>
      <x:c r="AY1356" s="87" t="n">
        <x:v>0</x:v>
      </x:c>
      <x:c r="AZ1356" s="87" t="n">
        <x:v>0</x:v>
      </x:c>
      <x:c r="BA1356" s="87" t="n">
        <x:v>0</x:v>
      </x:c>
      <x:c r="BB1356" s="87" t="n">
        <x:v>0</x:v>
      </x:c>
      <x:c r="BC1356" s="87" t="n">
        <x:v>201</x:v>
      </x:c>
      <x:c r="BD1356" s="87" t="n">
        <x:v>216</x:v>
      </x:c>
      <x:c r="BE1356" s="87" t="n">
        <x:v>200.41667175292969</x:v>
      </x:c>
      <x:c r="BF1356" s="87" t="n">
        <x:v>213.83332824707031</x:v>
      </x:c>
      <x:c r="BG1356" s="85" t="s">
        <x:v>133</x:v>
      </x:c>
      <x:c r="BH1356" s="85" t="s">
        <x:v>133</x:v>
      </x:c>
    </x:row>
    <x:row r="1357">
      <x:c r="B1357" s="88" t="n">
        <x:v>426</x:v>
      </x:c>
      <x:c r="C1357" s="87" t="n">
        <x:v>0</x:v>
      </x:c>
      <x:c r="D1357" s="85" t="s">
        <x:v>132</x:v>
      </x:c>
      <x:c r="E1357" s="87" t="n">
        <x:v>1</x:v>
      </x:c>
      <x:c r="F1357" s="87" t="n">
        <x:v>10</x:v>
      </x:c>
      <x:c r="G1357" s="87" t="n">
        <x:v>10</x:v>
      </x:c>
      <x:c r="H1357" s="87" t="n">
        <x:v>197.8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0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0</x:v>
      </x:c>
      <x:c r="AH1357" s="87" t="n">
        <x:v>0</x:v>
      </x:c>
      <x:c r="AI1357" s="87" t="n">
        <x:v>0</x:v>
      </x:c>
      <x:c r="AJ1357" s="87" t="n">
        <x:v>0</x:v>
      </x:c>
      <x:c r="AK1357" s="87" t="n">
        <x:v>0</x:v>
      </x:c>
      <x:c r="AL1357" s="87" t="n">
        <x:v>0</x:v>
      </x:c>
      <x:c r="AM1357" s="87" t="n">
        <x:v>0</x:v>
      </x:c>
      <x:c r="AN1357" s="87" t="n">
        <x:v>0</x:v>
      </x:c>
      <x:c r="AO1357" s="87" t="n">
        <x:v>0</x:v>
      </x:c>
      <x:c r="AP1357" s="87" t="n">
        <x:v>0</x:v>
      </x:c>
      <x:c r="AQ1357" s="87" t="n">
        <x:v>0</x:v>
      </x:c>
      <x:c r="AR1357" s="87" t="n">
        <x:v>0</x:v>
      </x:c>
      <x:c r="AS1357" s="87" t="n">
        <x:v>0</x:v>
      </x:c>
      <x:c r="AT1357" s="87" t="n">
        <x:v>0</x:v>
      </x:c>
      <x:c r="AU1357" s="87" t="n">
        <x:v>0</x:v>
      </x:c>
      <x:c r="AV1357" s="87" t="n">
        <x:v>0</x:v>
      </x:c>
      <x:c r="AW1357" s="87" t="n">
        <x:v>0</x:v>
      </x:c>
      <x:c r="AX1357" s="87" t="n">
        <x:v>0</x:v>
      </x:c>
      <x:c r="AY1357" s="87" t="n">
        <x:v>0</x:v>
      </x:c>
      <x:c r="AZ1357" s="87" t="n">
        <x:v>0</x:v>
      </x:c>
      <x:c r="BA1357" s="87" t="n">
        <x:v>0</x:v>
      </x:c>
      <x:c r="BB1357" s="87" t="n">
        <x:v>0</x:v>
      </x:c>
      <x:c r="BC1357" s="87" t="n">
        <x:v>343</x:v>
      </x:c>
      <x:c r="BD1357" s="87" t="n">
        <x:v>213</x:v>
      </x:c>
      <x:c r="BE1357" s="87" t="n">
        <x:v>341.79998779296875</x:v>
      </x:c>
      <x:c r="BF1357" s="87" t="n">
        <x:v>212.10000610351562</x:v>
      </x:c>
      <x:c r="BG1357" s="85" t="s">
        <x:v>133</x:v>
      </x:c>
      <x:c r="BH1357" s="85" t="s">
        <x:v>133</x:v>
      </x:c>
    </x:row>
    <x:row r="1358">
      <x:c r="B1358" s="88" t="n">
        <x:v>427</x:v>
      </x:c>
      <x:c r="C1358" s="87" t="n">
        <x:v>0</x:v>
      </x:c>
      <x:c r="D1358" s="85" t="s">
        <x:v>132</x:v>
      </x:c>
      <x:c r="E1358" s="87" t="n">
        <x:v>1</x:v>
      </x:c>
      <x:c r="F1358" s="87" t="n">
        <x:v>38</x:v>
      </x:c>
      <x:c r="G1358" s="87" t="n">
        <x:v>38</x:v>
      </x:c>
      <x:c r="H1358" s="87" t="n">
        <x:v>175.31578947368422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1</x:v>
      </x:c>
      <x:c r="T1358" s="87" t="n">
        <x:v>0</x:v>
      </x:c>
      <x:c r="U1358" s="87" t="n">
        <x:v>0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1</x:v>
      </x:c>
      <x:c r="AF1358" s="87" t="n">
        <x:v>0</x:v>
      </x:c>
      <x:c r="AG1358" s="87" t="n">
        <x:v>0</x:v>
      </x:c>
      <x:c r="AH1358" s="87" t="n">
        <x:v>0</x:v>
      </x:c>
      <x:c r="AI1358" s="87" t="n">
        <x:v>0</x:v>
      </x:c>
      <x:c r="AJ1358" s="87" t="n">
        <x:v>0</x:v>
      </x:c>
      <x:c r="AK1358" s="87" t="n">
        <x:v>0</x:v>
      </x:c>
      <x:c r="AL1358" s="87" t="n">
        <x:v>0</x:v>
      </x:c>
      <x:c r="AM1358" s="87" t="n">
        <x:v>0</x:v>
      </x:c>
      <x:c r="AN1358" s="87" t="n">
        <x:v>0</x:v>
      </x:c>
      <x:c r="AO1358" s="87" t="n">
        <x:v>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0</x:v>
      </x:c>
      <x:c r="AT1358" s="87" t="n">
        <x:v>0</x:v>
      </x:c>
      <x:c r="AU1358" s="87" t="n">
        <x:v>0</x:v>
      </x:c>
      <x:c r="AV1358" s="87" t="n">
        <x:v>0</x:v>
      </x:c>
      <x:c r="AW1358" s="87" t="n">
        <x:v>0</x:v>
      </x:c>
      <x:c r="AX1358" s="87" t="n">
        <x:v>0</x:v>
      </x:c>
      <x:c r="AY1358" s="87" t="n">
        <x:v>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375</x:v>
      </x:c>
      <x:c r="BD1358" s="87" t="n">
        <x:v>220</x:v>
      </x:c>
      <x:c r="BE1358" s="87" t="n">
        <x:v>372.78945922851562</x:v>
      </x:c>
      <x:c r="BF1358" s="87" t="n">
        <x:v>215.94737243652344</x:v>
      </x:c>
      <x:c r="BG1358" s="85" t="s">
        <x:v>133</x:v>
      </x:c>
      <x:c r="BH1358" s="85" t="s">
        <x:v>133</x:v>
      </x:c>
    </x:row>
    <x:row r="1359">
      <x:c r="B1359" s="88" t="n">
        <x:v>428</x:v>
      </x:c>
      <x:c r="C1359" s="87" t="n">
        <x:v>0</x:v>
      </x:c>
      <x:c r="D1359" s="85" t="s">
        <x:v>132</x:v>
      </x:c>
      <x:c r="E1359" s="87" t="n">
        <x:v>1</x:v>
      </x:c>
      <x:c r="F1359" s="87" t="n">
        <x:v>26</x:v>
      </x:c>
      <x:c r="G1359" s="87" t="n">
        <x:v>26</x:v>
      </x:c>
      <x:c r="H1359" s="87" t="n">
        <x:v>197.53846153846155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0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0</x:v>
      </x:c>
      <x:c r="AH1359" s="87" t="n">
        <x:v>0</x:v>
      </x:c>
      <x:c r="AI1359" s="87" t="n">
        <x:v>0</x:v>
      </x:c>
      <x:c r="AJ1359" s="87" t="n">
        <x:v>0</x:v>
      </x:c>
      <x:c r="AK1359" s="87" t="n">
        <x:v>0</x:v>
      </x:c>
      <x:c r="AL1359" s="87" t="n">
        <x:v>0</x:v>
      </x:c>
      <x:c r="AM1359" s="87" t="n">
        <x:v>0</x:v>
      </x:c>
      <x:c r="AN1359" s="87" t="n">
        <x:v>0</x:v>
      </x:c>
      <x:c r="AO1359" s="87" t="n">
        <x:v>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0</x:v>
      </x:c>
      <x:c r="AT1359" s="87" t="n">
        <x:v>0</x:v>
      </x:c>
      <x:c r="AU1359" s="87" t="n">
        <x:v>0</x:v>
      </x:c>
      <x:c r="AV1359" s="87" t="n">
        <x:v>0</x:v>
      </x:c>
      <x:c r="AW1359" s="87" t="n">
        <x:v>0</x:v>
      </x:c>
      <x:c r="AX1359" s="87" t="n">
        <x:v>0</x:v>
      </x:c>
      <x:c r="AY1359" s="87" t="n">
        <x:v>0</x:v>
      </x:c>
      <x:c r="AZ1359" s="87" t="n">
        <x:v>0</x:v>
      </x:c>
      <x:c r="BA1359" s="87" t="n">
        <x:v>0</x:v>
      </x:c>
      <x:c r="BB1359" s="87" t="n">
        <x:v>0</x:v>
      </x:c>
      <x:c r="BC1359" s="87" t="n">
        <x:v>395</x:v>
      </x:c>
      <x:c r="BD1359" s="87" t="n">
        <x:v>216</x:v>
      </x:c>
      <x:c r="BE1359" s="87" t="n">
        <x:v>392.88461303710938</x:v>
      </x:c>
      <x:c r="BF1359" s="87" t="n">
        <x:v>212.84616088867187</x:v>
      </x:c>
      <x:c r="BG1359" s="85" t="s">
        <x:v>133</x:v>
      </x:c>
      <x:c r="BH1359" s="85" t="s">
        <x:v>133</x:v>
      </x:c>
    </x:row>
    <x:row r="1360">
      <x:c r="B1360" s="88" t="n">
        <x:v>429</x:v>
      </x:c>
      <x:c r="C1360" s="87" t="n">
        <x:v>0</x:v>
      </x:c>
      <x:c r="D1360" s="85" t="s">
        <x:v>132</x:v>
      </x:c>
      <x:c r="E1360" s="87" t="n">
        <x:v>1</x:v>
      </x:c>
      <x:c r="F1360" s="87" t="n">
        <x:v>10</x:v>
      </x:c>
      <x:c r="G1360" s="87" t="n">
        <x:v>10</x:v>
      </x:c>
      <x:c r="H1360" s="87" t="n">
        <x:v>160.1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0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0</x:v>
      </x:c>
      <x:c r="AH1360" s="87" t="n">
        <x:v>0</x:v>
      </x:c>
      <x:c r="AI1360" s="87" t="n">
        <x:v>0</x:v>
      </x:c>
      <x:c r="AJ1360" s="87" t="n">
        <x:v>0</x:v>
      </x:c>
      <x:c r="AK1360" s="87" t="n">
        <x:v>0</x:v>
      </x:c>
      <x:c r="AL1360" s="87" t="n">
        <x:v>0</x:v>
      </x:c>
      <x:c r="AM1360" s="87" t="n">
        <x:v>0</x:v>
      </x:c>
      <x:c r="AN1360" s="87" t="n">
        <x:v>0</x:v>
      </x:c>
      <x:c r="AO1360" s="87" t="n">
        <x:v>0</x:v>
      </x:c>
      <x:c r="AP1360" s="87" t="n">
        <x:v>0</x:v>
      </x:c>
      <x:c r="AQ1360" s="87" t="n">
        <x:v>0</x:v>
      </x:c>
      <x:c r="AR1360" s="87" t="n">
        <x:v>0</x:v>
      </x:c>
      <x:c r="AS1360" s="87" t="n">
        <x:v>0</x:v>
      </x:c>
      <x:c r="AT1360" s="87" t="n">
        <x:v>0</x:v>
      </x:c>
      <x:c r="AU1360" s="87" t="n">
        <x:v>0</x:v>
      </x:c>
      <x:c r="AV1360" s="87" t="n">
        <x:v>0</x:v>
      </x:c>
      <x:c r="AW1360" s="87" t="n">
        <x:v>0</x:v>
      </x:c>
      <x:c r="AX1360" s="87" t="n">
        <x:v>0</x:v>
      </x:c>
      <x:c r="AY1360" s="87" t="n">
        <x:v>0</x:v>
      </x:c>
      <x:c r="AZ1360" s="87" t="n">
        <x:v>0</x:v>
      </x:c>
      <x:c r="BA1360" s="87" t="n">
        <x:v>0</x:v>
      </x:c>
      <x:c r="BB1360" s="87" t="n">
        <x:v>0</x:v>
      </x:c>
      <x:c r="BC1360" s="87" t="n">
        <x:v>629</x:v>
      </x:c>
      <x:c r="BD1360" s="87" t="n">
        <x:v>215</x:v>
      </x:c>
      <x:c r="BE1360" s="87" t="n">
        <x:v>628.9000244140625</x:v>
      </x:c>
      <x:c r="BF1360" s="87" t="n">
        <x:v>213</x:v>
      </x:c>
      <x:c r="BG1360" s="85" t="s">
        <x:v>133</x:v>
      </x:c>
      <x:c r="BH1360" s="85" t="s">
        <x:v>133</x:v>
      </x:c>
    </x:row>
    <x:row r="1361">
      <x:c r="B1361" s="88" t="n">
        <x:v>430</x:v>
      </x:c>
      <x:c r="C1361" s="87" t="n">
        <x:v>0</x:v>
      </x:c>
      <x:c r="D1361" s="85" t="s">
        <x:v>132</x:v>
      </x:c>
      <x:c r="E1361" s="87" t="n">
        <x:v>1</x:v>
      </x:c>
      <x:c r="F1361" s="87" t="n">
        <x:v>12</x:v>
      </x:c>
      <x:c r="G1361" s="87" t="n">
        <x:v>12</x:v>
      </x:c>
      <x:c r="H1361" s="87" t="n">
        <x:v>188.08333333333334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0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0</x:v>
      </x:c>
      <x:c r="AH1361" s="87" t="n">
        <x:v>0</x:v>
      </x:c>
      <x:c r="AI1361" s="87" t="n">
        <x:v>0</x:v>
      </x:c>
      <x:c r="AJ1361" s="87" t="n">
        <x:v>0</x:v>
      </x:c>
      <x:c r="AK1361" s="87" t="n">
        <x:v>0</x:v>
      </x:c>
      <x:c r="AL1361" s="87" t="n">
        <x:v>0</x:v>
      </x:c>
      <x:c r="AM1361" s="87" t="n">
        <x:v>0</x:v>
      </x:c>
      <x:c r="AN1361" s="87" t="n">
        <x:v>0</x:v>
      </x:c>
      <x:c r="AO1361" s="87" t="n">
        <x:v>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0</x:v>
      </x:c>
      <x:c r="AT1361" s="87" t="n">
        <x:v>0</x:v>
      </x:c>
      <x:c r="AU1361" s="87" t="n">
        <x:v>0</x:v>
      </x:c>
      <x:c r="AV1361" s="87" t="n">
        <x:v>0</x:v>
      </x:c>
      <x:c r="AW1361" s="87" t="n">
        <x:v>0</x:v>
      </x:c>
      <x:c r="AX1361" s="87" t="n">
        <x:v>0</x:v>
      </x:c>
      <x:c r="AY1361" s="87" t="n">
        <x:v>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426</x:v>
      </x:c>
      <x:c r="BD1361" s="87" t="n">
        <x:v>216</x:v>
      </x:c>
      <x:c r="BE1361" s="87" t="n">
        <x:v>425.08334350585937</x:v>
      </x:c>
      <x:c r="BF1361" s="87" t="n">
        <x:v>213.91667175292969</x:v>
      </x:c>
      <x:c r="BG1361" s="85" t="s">
        <x:v>133</x:v>
      </x:c>
      <x:c r="BH1361" s="85" t="s">
        <x:v>133</x:v>
      </x:c>
    </x:row>
    <x:row r="1362">
      <x:c r="B1362" s="88" t="n">
        <x:v>431</x:v>
      </x:c>
      <x:c r="C1362" s="87" t="n">
        <x:v>0</x:v>
      </x:c>
      <x:c r="D1362" s="85" t="s">
        <x:v>132</x:v>
      </x:c>
      <x:c r="E1362" s="87" t="n">
        <x:v>1</x:v>
      </x:c>
      <x:c r="F1362" s="87" t="n">
        <x:v>13</x:v>
      </x:c>
      <x:c r="G1362" s="87" t="n">
        <x:v>13</x:v>
      </x:c>
      <x:c r="H1362" s="87" t="n">
        <x:v>187.23076923076923</x:v>
      </x:c>
      <x:c r="I1362" s="87" t="n">
        <x:v>0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0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0</x:v>
      </x:c>
      <x:c r="AH1362" s="87" t="n">
        <x:v>0</x:v>
      </x:c>
      <x:c r="AI1362" s="87" t="n">
        <x:v>0</x:v>
      </x:c>
      <x:c r="AJ1362" s="87" t="n">
        <x:v>0</x:v>
      </x:c>
      <x:c r="AK1362" s="87" t="n">
        <x:v>0</x:v>
      </x:c>
      <x:c r="AL1362" s="87" t="n">
        <x:v>0</x:v>
      </x:c>
      <x:c r="AM1362" s="87" t="n">
        <x:v>0</x:v>
      </x:c>
      <x:c r="AN1362" s="87" t="n">
        <x:v>0</x:v>
      </x:c>
      <x:c r="AO1362" s="87" t="n">
        <x:v>0</x:v>
      </x:c>
      <x:c r="AP1362" s="87" t="n">
        <x:v>0</x:v>
      </x:c>
      <x:c r="AQ1362" s="87" t="n">
        <x:v>0</x:v>
      </x:c>
      <x:c r="AR1362" s="87" t="n">
        <x:v>0</x:v>
      </x:c>
      <x:c r="AS1362" s="87" t="n">
        <x:v>0</x:v>
      </x:c>
      <x:c r="AT1362" s="87" t="n">
        <x:v>0</x:v>
      </x:c>
      <x:c r="AU1362" s="87" t="n">
        <x:v>0</x:v>
      </x:c>
      <x:c r="AV1362" s="87" t="n">
        <x:v>0</x:v>
      </x:c>
      <x:c r="AW1362" s="87" t="n">
        <x:v>0</x:v>
      </x:c>
      <x:c r="AX1362" s="87" t="n">
        <x:v>0</x:v>
      </x:c>
      <x:c r="AY1362" s="87" t="n">
        <x:v>0</x:v>
      </x:c>
      <x:c r="AZ1362" s="87" t="n">
        <x:v>0</x:v>
      </x:c>
      <x:c r="BA1362" s="87" t="n">
        <x:v>0</x:v>
      </x:c>
      <x:c r="BB1362" s="87" t="n">
        <x:v>0</x:v>
      </x:c>
      <x:c r="BC1362" s="87" t="n">
        <x:v>623</x:v>
      </x:c>
      <x:c r="BD1362" s="87" t="n">
        <x:v>215</x:v>
      </x:c>
      <x:c r="BE1362" s="87" t="n">
        <x:v>623.76922607421875</x:v>
      </x:c>
      <x:c r="BF1362" s="87" t="n">
        <x:v>213.23077392578125</x:v>
      </x:c>
      <x:c r="BG1362" s="85" t="s">
        <x:v>133</x:v>
      </x:c>
      <x:c r="BH1362" s="85" t="s">
        <x:v>133</x:v>
      </x:c>
    </x:row>
    <x:row r="1363">
      <x:c r="B1363" s="88" t="n">
        <x:v>432</x:v>
      </x:c>
      <x:c r="C1363" s="87" t="n">
        <x:v>0</x:v>
      </x:c>
      <x:c r="D1363" s="85" t="s">
        <x:v>132</x:v>
      </x:c>
      <x:c r="E1363" s="87" t="n">
        <x:v>1</x:v>
      </x:c>
      <x:c r="F1363" s="87" t="n">
        <x:v>10</x:v>
      </x:c>
      <x:c r="G1363" s="87" t="n">
        <x:v>10</x:v>
      </x:c>
      <x:c r="H1363" s="87" t="n">
        <x:v>177.6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0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0</x:v>
      </x:c>
      <x:c r="AH1363" s="87" t="n">
        <x:v>0</x:v>
      </x:c>
      <x:c r="AI1363" s="87" t="n">
        <x:v>0</x:v>
      </x:c>
      <x:c r="AJ1363" s="87" t="n">
        <x:v>0</x:v>
      </x:c>
      <x:c r="AK1363" s="87" t="n">
        <x:v>0</x:v>
      </x:c>
      <x:c r="AL1363" s="87" t="n">
        <x:v>0</x:v>
      </x:c>
      <x:c r="AM1363" s="87" t="n">
        <x:v>0</x:v>
      </x:c>
      <x:c r="AN1363" s="87" t="n">
        <x:v>0</x:v>
      </x:c>
      <x:c r="AO1363" s="87" t="n">
        <x:v>0</x:v>
      </x:c>
      <x:c r="AP1363" s="87" t="n">
        <x:v>0</x:v>
      </x:c>
      <x:c r="AQ1363" s="87" t="n">
        <x:v>0</x:v>
      </x:c>
      <x:c r="AR1363" s="87" t="n">
        <x:v>0</x:v>
      </x:c>
      <x:c r="AS1363" s="87" t="n">
        <x:v>0</x:v>
      </x:c>
      <x:c r="AT1363" s="87" t="n">
        <x:v>0</x:v>
      </x:c>
      <x:c r="AU1363" s="87" t="n">
        <x:v>0</x:v>
      </x:c>
      <x:c r="AV1363" s="87" t="n">
        <x:v>0</x:v>
      </x:c>
      <x:c r="AW1363" s="87" t="n">
        <x:v>0</x:v>
      </x:c>
      <x:c r="AX1363" s="87" t="n">
        <x:v>0</x:v>
      </x:c>
      <x:c r="AY1363" s="87" t="n">
        <x:v>0</x:v>
      </x:c>
      <x:c r="AZ1363" s="87" t="n">
        <x:v>0</x:v>
      </x:c>
      <x:c r="BA1363" s="87" t="n">
        <x:v>0</x:v>
      </x:c>
      <x:c r="BB1363" s="87" t="n">
        <x:v>0</x:v>
      </x:c>
      <x:c r="BC1363" s="87" t="n">
        <x:v>295</x:v>
      </x:c>
      <x:c r="BD1363" s="87" t="n">
        <x:v>216</x:v>
      </x:c>
      <x:c r="BE1363" s="87" t="n">
        <x:v>295</x:v>
      </x:c>
      <x:c r="BF1363" s="87" t="n">
        <x:v>214.5</x:v>
      </x:c>
      <x:c r="BG1363" s="85" t="s">
        <x:v>133</x:v>
      </x:c>
      <x:c r="BH1363" s="85" t="s">
        <x:v>133</x:v>
      </x:c>
    </x:row>
    <x:row r="1364">
      <x:c r="B1364" s="88" t="n">
        <x:v>433</x:v>
      </x:c>
      <x:c r="C1364" s="87" t="n">
        <x:v>0</x:v>
      </x:c>
      <x:c r="D1364" s="85" t="s">
        <x:v>132</x:v>
      </x:c>
      <x:c r="E1364" s="87" t="n">
        <x:v>1</x:v>
      </x:c>
      <x:c r="F1364" s="87" t="n">
        <x:v>21</x:v>
      </x:c>
      <x:c r="G1364" s="87" t="n">
        <x:v>21</x:v>
      </x:c>
      <x:c r="H1364" s="87" t="n">
        <x:v>188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0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0</x:v>
      </x:c>
      <x:c r="AH1364" s="87" t="n">
        <x:v>0</x:v>
      </x:c>
      <x:c r="AI1364" s="87" t="n">
        <x:v>0</x:v>
      </x:c>
      <x:c r="AJ1364" s="87" t="n">
        <x:v>0</x:v>
      </x:c>
      <x:c r="AK1364" s="87" t="n">
        <x:v>0</x:v>
      </x:c>
      <x:c r="AL1364" s="87" t="n">
        <x:v>0</x:v>
      </x:c>
      <x:c r="AM1364" s="87" t="n">
        <x:v>0</x:v>
      </x:c>
      <x:c r="AN1364" s="87" t="n">
        <x:v>0</x:v>
      </x:c>
      <x:c r="AO1364" s="87" t="n">
        <x:v>0</x:v>
      </x:c>
      <x:c r="AP1364" s="87" t="n">
        <x:v>0</x:v>
      </x:c>
      <x:c r="AQ1364" s="87" t="n">
        <x:v>0</x:v>
      </x:c>
      <x:c r="AR1364" s="87" t="n">
        <x:v>0</x:v>
      </x:c>
      <x:c r="AS1364" s="87" t="n">
        <x:v>0</x:v>
      </x:c>
      <x:c r="AT1364" s="87" t="n">
        <x:v>0</x:v>
      </x:c>
      <x:c r="AU1364" s="87" t="n">
        <x:v>0</x:v>
      </x:c>
      <x:c r="AV1364" s="87" t="n">
        <x:v>0</x:v>
      </x:c>
      <x:c r="AW1364" s="87" t="n">
        <x:v>0</x:v>
      </x:c>
      <x:c r="AX1364" s="87" t="n">
        <x:v>0</x:v>
      </x:c>
      <x:c r="AY1364" s="87" t="n">
        <x:v>0</x:v>
      </x:c>
      <x:c r="AZ1364" s="87" t="n">
        <x:v>0</x:v>
      </x:c>
      <x:c r="BA1364" s="87" t="n">
        <x:v>0</x:v>
      </x:c>
      <x:c r="BB1364" s="87" t="n">
        <x:v>0</x:v>
      </x:c>
      <x:c r="BC1364" s="87" t="n">
        <x:v>413</x:v>
      </x:c>
      <x:c r="BD1364" s="87" t="n">
        <x:v>219</x:v>
      </x:c>
      <x:c r="BE1364" s="87" t="n">
        <x:v>409.66665649414062</x:v>
      </x:c>
      <x:c r="BF1364" s="87" t="n">
        <x:v>216.4761962890625</x:v>
      </x:c>
      <x:c r="BG1364" s="85" t="s">
        <x:v>133</x:v>
      </x:c>
      <x:c r="BH1364" s="85" t="s">
        <x:v>133</x:v>
      </x:c>
    </x:row>
    <x:row r="1365">
      <x:c r="B1365" s="88" t="n">
        <x:v>434</x:v>
      </x:c>
      <x:c r="C1365" s="87" t="n">
        <x:v>0</x:v>
      </x:c>
      <x:c r="D1365" s="85" t="s">
        <x:v>132</x:v>
      </x:c>
      <x:c r="E1365" s="87" t="n">
        <x:v>1</x:v>
      </x:c>
      <x:c r="F1365" s="87" t="n">
        <x:v>10</x:v>
      </x:c>
      <x:c r="G1365" s="87" t="n">
        <x:v>10</x:v>
      </x:c>
      <x:c r="H1365" s="87" t="n">
        <x:v>193.7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0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0</x:v>
      </x:c>
      <x:c r="AH1365" s="87" t="n">
        <x:v>0</x:v>
      </x:c>
      <x:c r="AI1365" s="87" t="n">
        <x:v>0</x:v>
      </x:c>
      <x:c r="AJ1365" s="87" t="n">
        <x:v>0</x:v>
      </x:c>
      <x:c r="AK1365" s="87" t="n">
        <x:v>0</x:v>
      </x:c>
      <x:c r="AL1365" s="87" t="n">
        <x:v>0</x:v>
      </x:c>
      <x:c r="AM1365" s="87" t="n">
        <x:v>0</x:v>
      </x:c>
      <x:c r="AN1365" s="87" t="n">
        <x:v>0</x:v>
      </x:c>
      <x:c r="AO1365" s="87" t="n">
        <x:v>0</x:v>
      </x:c>
      <x:c r="AP1365" s="87" t="n">
        <x:v>0</x:v>
      </x:c>
      <x:c r="AQ1365" s="87" t="n">
        <x:v>0</x:v>
      </x:c>
      <x:c r="AR1365" s="87" t="n">
        <x:v>0</x:v>
      </x:c>
      <x:c r="AS1365" s="87" t="n">
        <x:v>0</x:v>
      </x:c>
      <x:c r="AT1365" s="87" t="n">
        <x:v>0</x:v>
      </x:c>
      <x:c r="AU1365" s="87" t="n">
        <x:v>0</x:v>
      </x:c>
      <x:c r="AV1365" s="87" t="n">
        <x:v>0</x:v>
      </x:c>
      <x:c r="AW1365" s="87" t="n">
        <x:v>0</x:v>
      </x:c>
      <x:c r="AX1365" s="87" t="n">
        <x:v>0</x:v>
      </x:c>
      <x:c r="AY1365" s="87" t="n">
        <x:v>0</x:v>
      </x:c>
      <x:c r="AZ1365" s="87" t="n">
        <x:v>0</x:v>
      </x:c>
      <x:c r="BA1365" s="87" t="n">
        <x:v>0</x:v>
      </x:c>
      <x:c r="BB1365" s="87" t="n">
        <x:v>0</x:v>
      </x:c>
      <x:c r="BC1365" s="87" t="n">
        <x:v>498</x:v>
      </x:c>
      <x:c r="BD1365" s="87" t="n">
        <x:v>215</x:v>
      </x:c>
      <x:c r="BE1365" s="87" t="n">
        <x:v>497.5</x:v>
      </x:c>
      <x:c r="BF1365" s="87" t="n">
        <x:v>214</x:v>
      </x:c>
      <x:c r="BG1365" s="85" t="s">
        <x:v>133</x:v>
      </x:c>
      <x:c r="BH1365" s="85" t="s">
        <x:v>133</x:v>
      </x:c>
    </x:row>
    <x:row r="1366">
      <x:c r="B1366" s="88" t="n">
        <x:v>435</x:v>
      </x:c>
      <x:c r="C1366" s="87" t="n">
        <x:v>0</x:v>
      </x:c>
      <x:c r="D1366" s="85" t="s">
        <x:v>132</x:v>
      </x:c>
      <x:c r="E1366" s="87" t="n">
        <x:v>1</x:v>
      </x:c>
      <x:c r="F1366" s="87" t="n">
        <x:v>17</x:v>
      </x:c>
      <x:c r="G1366" s="87" t="n">
        <x:v>17</x:v>
      </x:c>
      <x:c r="H1366" s="87" t="n">
        <x:v>203.23529411764707</x:v>
      </x:c>
      <x:c r="I1366" s="87" t="n">
        <x:v>0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0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0</x:v>
      </x:c>
      <x:c r="AH1366" s="87" t="n">
        <x:v>0</x:v>
      </x:c>
      <x:c r="AI1366" s="87" t="n">
        <x:v>0</x:v>
      </x:c>
      <x:c r="AJ1366" s="87" t="n">
        <x:v>0</x:v>
      </x:c>
      <x:c r="AK1366" s="87" t="n">
        <x:v>0</x:v>
      </x:c>
      <x:c r="AL1366" s="87" t="n">
        <x:v>0</x:v>
      </x:c>
      <x:c r="AM1366" s="87" t="n">
        <x:v>0</x:v>
      </x:c>
      <x:c r="AN1366" s="87" t="n">
        <x:v>0</x:v>
      </x:c>
      <x:c r="AO1366" s="87" t="n">
        <x:v>0</x:v>
      </x:c>
      <x:c r="AP1366" s="87" t="n">
        <x:v>0</x:v>
      </x:c>
      <x:c r="AQ1366" s="87" t="n">
        <x:v>0</x:v>
      </x:c>
      <x:c r="AR1366" s="87" t="n">
        <x:v>0</x:v>
      </x:c>
      <x:c r="AS1366" s="87" t="n">
        <x:v>0</x:v>
      </x:c>
      <x:c r="AT1366" s="87" t="n">
        <x:v>0</x:v>
      </x:c>
      <x:c r="AU1366" s="87" t="n">
        <x:v>0</x:v>
      </x:c>
      <x:c r="AV1366" s="87" t="n">
        <x:v>0</x:v>
      </x:c>
      <x:c r="AW1366" s="87" t="n">
        <x:v>0</x:v>
      </x:c>
      <x:c r="AX1366" s="87" t="n">
        <x:v>0</x:v>
      </x:c>
      <x:c r="AY1366" s="87" t="n">
        <x:v>0</x:v>
      </x:c>
      <x:c r="AZ1366" s="87" t="n">
        <x:v>0</x:v>
      </x:c>
      <x:c r="BA1366" s="87" t="n">
        <x:v>0</x:v>
      </x:c>
      <x:c r="BB1366" s="87" t="n">
        <x:v>0</x:v>
      </x:c>
      <x:c r="BC1366" s="87" t="n">
        <x:v>585</x:v>
      </x:c>
      <x:c r="BD1366" s="87" t="n">
        <x:v>217</x:v>
      </x:c>
      <x:c r="BE1366" s="87" t="n">
        <x:v>582.5882568359375</x:v>
      </x:c>
      <x:c r="BF1366" s="87" t="n">
        <x:v>215.35293579101562</x:v>
      </x:c>
      <x:c r="BG1366" s="85" t="s">
        <x:v>133</x:v>
      </x:c>
      <x:c r="BH1366" s="85" t="s">
        <x:v>133</x:v>
      </x:c>
    </x:row>
    <x:row r="1367">
      <x:c r="B1367" s="88" t="n">
        <x:v>436</x:v>
      </x:c>
      <x:c r="C1367" s="87" t="n">
        <x:v>0</x:v>
      </x:c>
      <x:c r="D1367" s="85" t="s">
        <x:v>132</x:v>
      </x:c>
      <x:c r="E1367" s="87" t="n">
        <x:v>1</x:v>
      </x:c>
      <x:c r="F1367" s="87" t="n">
        <x:v>11</x:v>
      </x:c>
      <x:c r="G1367" s="87" t="n">
        <x:v>11</x:v>
      </x:c>
      <x:c r="H1367" s="87" t="n">
        <x:v>217.09090909090909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0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0</x:v>
      </x:c>
      <x:c r="AH1367" s="87" t="n">
        <x:v>0</x:v>
      </x:c>
      <x:c r="AI1367" s="87" t="n">
        <x:v>0</x:v>
      </x:c>
      <x:c r="AJ1367" s="87" t="n">
        <x:v>0</x:v>
      </x:c>
      <x:c r="AK1367" s="87" t="n">
        <x:v>0</x:v>
      </x:c>
      <x:c r="AL1367" s="87" t="n">
        <x:v>0</x:v>
      </x:c>
      <x:c r="AM1367" s="87" t="n">
        <x:v>0</x:v>
      </x:c>
      <x:c r="AN1367" s="87" t="n">
        <x:v>0</x:v>
      </x:c>
      <x:c r="AO1367" s="87" t="n">
        <x:v>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0</x:v>
      </x:c>
      <x:c r="AT1367" s="87" t="n">
        <x:v>0</x:v>
      </x:c>
      <x:c r="AU1367" s="87" t="n">
        <x:v>0</x:v>
      </x:c>
      <x:c r="AV1367" s="87" t="n">
        <x:v>0</x:v>
      </x:c>
      <x:c r="AW1367" s="87" t="n">
        <x:v>0</x:v>
      </x:c>
      <x:c r="AX1367" s="87" t="n">
        <x:v>0</x:v>
      </x:c>
      <x:c r="AY1367" s="87" t="n">
        <x:v>0</x:v>
      </x:c>
      <x:c r="AZ1367" s="87" t="n">
        <x:v>0</x:v>
      </x:c>
      <x:c r="BA1367" s="87" t="n">
        <x:v>0</x:v>
      </x:c>
      <x:c r="BB1367" s="87" t="n">
        <x:v>0</x:v>
      </x:c>
      <x:c r="BC1367" s="87" t="n">
        <x:v>641</x:v>
      </x:c>
      <x:c r="BD1367" s="87" t="n">
        <x:v>216</x:v>
      </x:c>
      <x:c r="BE1367" s="87" t="n">
        <x:v>640.09088134765625</x:v>
      </x:c>
      <x:c r="BF1367" s="87" t="n">
        <x:v>214.36363220214844</x:v>
      </x:c>
      <x:c r="BG1367" s="85" t="s">
        <x:v>133</x:v>
      </x:c>
      <x:c r="BH1367" s="85" t="s">
        <x:v>133</x:v>
      </x:c>
    </x:row>
    <x:row r="1368">
      <x:c r="B1368" s="88" t="n">
        <x:v>437</x:v>
      </x:c>
      <x:c r="C1368" s="87" t="n">
        <x:v>0</x:v>
      </x:c>
      <x:c r="D1368" s="85" t="s">
        <x:v>132</x:v>
      </x:c>
      <x:c r="E1368" s="87" t="n">
        <x:v>1</x:v>
      </x:c>
      <x:c r="F1368" s="87" t="n">
        <x:v>14</x:v>
      </x:c>
      <x:c r="G1368" s="87" t="n">
        <x:v>14</x:v>
      </x:c>
      <x:c r="H1368" s="87" t="n">
        <x:v>199.85714285714286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0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0</x:v>
      </x:c>
      <x:c r="AH1368" s="87" t="n">
        <x:v>0</x:v>
      </x:c>
      <x:c r="AI1368" s="87" t="n">
        <x:v>0</x:v>
      </x:c>
      <x:c r="AJ1368" s="87" t="n">
        <x:v>0</x:v>
      </x:c>
      <x:c r="AK1368" s="87" t="n">
        <x:v>0</x:v>
      </x:c>
      <x:c r="AL1368" s="87" t="n">
        <x:v>0</x:v>
      </x:c>
      <x:c r="AM1368" s="87" t="n">
        <x:v>0</x:v>
      </x:c>
      <x:c r="AN1368" s="87" t="n">
        <x:v>0</x:v>
      </x:c>
      <x:c r="AO1368" s="87" t="n">
        <x:v>0</x:v>
      </x:c>
      <x:c r="AP1368" s="87" t="n">
        <x:v>0</x:v>
      </x:c>
      <x:c r="AQ1368" s="87" t="n">
        <x:v>0</x:v>
      </x:c>
      <x:c r="AR1368" s="87" t="n">
        <x:v>0</x:v>
      </x:c>
      <x:c r="AS1368" s="87" t="n">
        <x:v>0</x:v>
      </x:c>
      <x:c r="AT1368" s="87" t="n">
        <x:v>0</x:v>
      </x:c>
      <x:c r="AU1368" s="87" t="n">
        <x:v>0</x:v>
      </x:c>
      <x:c r="AV1368" s="87" t="n">
        <x:v>0</x:v>
      </x:c>
      <x:c r="AW1368" s="87" t="n">
        <x:v>0</x:v>
      </x:c>
      <x:c r="AX1368" s="87" t="n">
        <x:v>0</x:v>
      </x:c>
      <x:c r="AY1368" s="87" t="n">
        <x:v>0</x:v>
      </x:c>
      <x:c r="AZ1368" s="87" t="n">
        <x:v>0</x:v>
      </x:c>
      <x:c r="BA1368" s="87" t="n">
        <x:v>0</x:v>
      </x:c>
      <x:c r="BB1368" s="87" t="n">
        <x:v>0</x:v>
      </x:c>
      <x:c r="BC1368" s="87" t="n">
        <x:v>163</x:v>
      </x:c>
      <x:c r="BD1368" s="87" t="n">
        <x:v>219</x:v>
      </x:c>
      <x:c r="BE1368" s="87" t="n">
        <x:v>163.71427917480469</x:v>
      </x:c>
      <x:c r="BF1368" s="87" t="n">
        <x:v>216.21427917480469</x:v>
      </x:c>
      <x:c r="BG1368" s="85" t="s">
        <x:v>133</x:v>
      </x:c>
      <x:c r="BH1368" s="85" t="s">
        <x:v>133</x:v>
      </x:c>
    </x:row>
    <x:row r="1369">
      <x:c r="B1369" s="88" t="n">
        <x:v>438</x:v>
      </x:c>
      <x:c r="C1369" s="87" t="n">
        <x:v>0</x:v>
      </x:c>
      <x:c r="D1369" s="85" t="s">
        <x:v>132</x:v>
      </x:c>
      <x:c r="E1369" s="87" t="n">
        <x:v>1</x:v>
      </x:c>
      <x:c r="F1369" s="87" t="n">
        <x:v>12</x:v>
      </x:c>
      <x:c r="G1369" s="87" t="n">
        <x:v>12</x:v>
      </x:c>
      <x:c r="H1369" s="87" t="n">
        <x:v>165.83333333333334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0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0</x:v>
      </x:c>
      <x:c r="AH1369" s="87" t="n">
        <x:v>0</x:v>
      </x:c>
      <x:c r="AI1369" s="87" t="n">
        <x:v>0</x:v>
      </x:c>
      <x:c r="AJ1369" s="87" t="n">
        <x:v>0</x:v>
      </x:c>
      <x:c r="AK1369" s="87" t="n">
        <x:v>0</x:v>
      </x:c>
      <x:c r="AL1369" s="87" t="n">
        <x:v>0</x:v>
      </x:c>
      <x:c r="AM1369" s="87" t="n">
        <x:v>0</x:v>
      </x:c>
      <x:c r="AN1369" s="87" t="n">
        <x:v>0</x:v>
      </x:c>
      <x:c r="AO1369" s="87" t="n">
        <x:v>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0</x:v>
      </x:c>
      <x:c r="AT1369" s="87" t="n">
        <x:v>0</x:v>
      </x:c>
      <x:c r="AU1369" s="87" t="n">
        <x:v>0</x:v>
      </x:c>
      <x:c r="AV1369" s="87" t="n">
        <x:v>0</x:v>
      </x:c>
      <x:c r="AW1369" s="87" t="n">
        <x:v>0</x:v>
      </x:c>
      <x:c r="AX1369" s="87" t="n">
        <x:v>0</x:v>
      </x:c>
      <x:c r="AY1369" s="87" t="n">
        <x:v>0</x:v>
      </x:c>
      <x:c r="AZ1369" s="87" t="n">
        <x:v>0</x:v>
      </x:c>
      <x:c r="BA1369" s="87" t="n">
        <x:v>0</x:v>
      </x:c>
      <x:c r="BB1369" s="87" t="n">
        <x:v>0</x:v>
      </x:c>
      <x:c r="BC1369" s="87" t="n">
        <x:v>309</x:v>
      </x:c>
      <x:c r="BD1369" s="87" t="n">
        <x:v>217</x:v>
      </x:c>
      <x:c r="BE1369" s="87" t="n">
        <x:v>308.5</x:v>
      </x:c>
      <x:c r="BF1369" s="87" t="n">
        <x:v>215.33332824707031</x:v>
      </x:c>
      <x:c r="BG1369" s="85" t="s">
        <x:v>133</x:v>
      </x:c>
      <x:c r="BH1369" s="85" t="s">
        <x:v>133</x:v>
      </x:c>
    </x:row>
    <x:row r="1370">
      <x:c r="B1370" s="88" t="n">
        <x:v>439</x:v>
      </x:c>
      <x:c r="C1370" s="87" t="n">
        <x:v>0</x:v>
      </x:c>
      <x:c r="D1370" s="85" t="s">
        <x:v>132</x:v>
      </x:c>
      <x:c r="E1370" s="87" t="n">
        <x:v>1</x:v>
      </x:c>
      <x:c r="F1370" s="87" t="n">
        <x:v>11</x:v>
      </x:c>
      <x:c r="G1370" s="87" t="n">
        <x:v>11</x:v>
      </x:c>
      <x:c r="H1370" s="87" t="n">
        <x:v>232.45454545454547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0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0</x:v>
      </x:c>
      <x:c r="AH1370" s="87" t="n">
        <x:v>0</x:v>
      </x:c>
      <x:c r="AI1370" s="87" t="n">
        <x:v>0</x:v>
      </x:c>
      <x:c r="AJ1370" s="87" t="n">
        <x:v>0</x:v>
      </x:c>
      <x:c r="AK1370" s="87" t="n">
        <x:v>0</x:v>
      </x:c>
      <x:c r="AL1370" s="87" t="n">
        <x:v>0</x:v>
      </x:c>
      <x:c r="AM1370" s="87" t="n">
        <x:v>0</x:v>
      </x:c>
      <x:c r="AN1370" s="87" t="n">
        <x:v>0</x:v>
      </x:c>
      <x:c r="AO1370" s="87" t="n">
        <x:v>0</x:v>
      </x:c>
      <x:c r="AP1370" s="87" t="n">
        <x:v>0</x:v>
      </x:c>
      <x:c r="AQ1370" s="87" t="n">
        <x:v>0</x:v>
      </x:c>
      <x:c r="AR1370" s="87" t="n">
        <x:v>0</x:v>
      </x:c>
      <x:c r="AS1370" s="87" t="n">
        <x:v>0</x:v>
      </x:c>
      <x:c r="AT1370" s="87" t="n">
        <x:v>0</x:v>
      </x:c>
      <x:c r="AU1370" s="87" t="n">
        <x:v>0</x:v>
      </x:c>
      <x:c r="AV1370" s="87" t="n">
        <x:v>0</x:v>
      </x:c>
      <x:c r="AW1370" s="87" t="n">
        <x:v>0</x:v>
      </x:c>
      <x:c r="AX1370" s="87" t="n">
        <x:v>0</x:v>
      </x:c>
      <x:c r="AY1370" s="87" t="n">
        <x:v>0</x:v>
      </x:c>
      <x:c r="AZ1370" s="87" t="n">
        <x:v>0</x:v>
      </x:c>
      <x:c r="BA1370" s="87" t="n">
        <x:v>0</x:v>
      </x:c>
      <x:c r="BB1370" s="87" t="n">
        <x:v>0</x:v>
      </x:c>
      <x:c r="BC1370" s="87" t="n">
        <x:v>369</x:v>
      </x:c>
      <x:c r="BD1370" s="87" t="n">
        <x:v>218</x:v>
      </x:c>
      <x:c r="BE1370" s="87" t="n">
        <x:v>368</x:v>
      </x:c>
      <x:c r="BF1370" s="87" t="n">
        <x:v>216.18182373046875</x:v>
      </x:c>
      <x:c r="BG1370" s="85" t="s">
        <x:v>133</x:v>
      </x:c>
      <x:c r="BH1370" s="85" t="s">
        <x:v>133</x:v>
      </x:c>
    </x:row>
    <x:row r="1371">
      <x:c r="B1371" s="88" t="n">
        <x:v>440</x:v>
      </x:c>
      <x:c r="C1371" s="87" t="n">
        <x:v>0</x:v>
      </x:c>
      <x:c r="D1371" s="85" t="s">
        <x:v>132</x:v>
      </x:c>
      <x:c r="E1371" s="87" t="n">
        <x:v>1</x:v>
      </x:c>
      <x:c r="F1371" s="87" t="n">
        <x:v>26</x:v>
      </x:c>
      <x:c r="G1371" s="87" t="n">
        <x:v>26</x:v>
      </x:c>
      <x:c r="H1371" s="87" t="n">
        <x:v>190.46153846153845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406</x:v>
      </x:c>
      <x:c r="BD1371" s="87" t="n">
        <x:v>221</x:v>
      </x:c>
      <x:c r="BE1371" s="87" t="n">
        <x:v>401.9615478515625</x:v>
      </x:c>
      <x:c r="BF1371" s="87" t="n">
        <x:v>217.46153259277344</x:v>
      </x:c>
      <x:c r="BG1371" s="85" t="s">
        <x:v>133</x:v>
      </x:c>
      <x:c r="BH1371" s="85" t="s">
        <x:v>133</x:v>
      </x:c>
    </x:row>
    <x:row r="1372">
      <x:c r="B1372" s="88" t="n">
        <x:v>441</x:v>
      </x:c>
      <x:c r="C1372" s="87" t="n">
        <x:v>0</x:v>
      </x:c>
      <x:c r="D1372" s="85" t="s">
        <x:v>132</x:v>
      </x:c>
      <x:c r="E1372" s="87" t="n">
        <x:v>1</x:v>
      </x:c>
      <x:c r="F1372" s="87" t="n">
        <x:v>21</x:v>
      </x:c>
      <x:c r="G1372" s="87" t="n">
        <x:v>21</x:v>
      </x:c>
      <x:c r="H1372" s="87" t="n">
        <x:v>177.8095238095238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0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0</x:v>
      </x:c>
      <x:c r="AH1372" s="87" t="n">
        <x:v>0</x:v>
      </x:c>
      <x:c r="AI1372" s="87" t="n">
        <x:v>0</x:v>
      </x:c>
      <x:c r="AJ1372" s="87" t="n">
        <x:v>0</x:v>
      </x:c>
      <x:c r="AK1372" s="87" t="n">
        <x:v>0</x:v>
      </x:c>
      <x:c r="AL1372" s="87" t="n">
        <x:v>0</x:v>
      </x:c>
      <x:c r="AM1372" s="87" t="n">
        <x:v>0</x:v>
      </x:c>
      <x:c r="AN1372" s="87" t="n">
        <x:v>0</x:v>
      </x:c>
      <x:c r="AO1372" s="87" t="n">
        <x:v>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0</x:v>
      </x:c>
      <x:c r="AT1372" s="87" t="n">
        <x:v>0</x:v>
      </x:c>
      <x:c r="AU1372" s="87" t="n">
        <x:v>0</x:v>
      </x:c>
      <x:c r="AV1372" s="87" t="n">
        <x:v>0</x:v>
      </x:c>
      <x:c r="AW1372" s="87" t="n">
        <x:v>0</x:v>
      </x:c>
      <x:c r="AX1372" s="87" t="n">
        <x:v>0</x:v>
      </x:c>
      <x:c r="AY1372" s="87" t="n">
        <x:v>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471</x:v>
      </x:c>
      <x:c r="BD1372" s="87" t="n">
        <x:v>221</x:v>
      </x:c>
      <x:c r="BE1372" s="87" t="n">
        <x:v>471.61904907226562</x:v>
      </x:c>
      <x:c r="BF1372" s="87" t="n">
        <x:v>217.14285278320312</x:v>
      </x:c>
      <x:c r="BG1372" s="85" t="s">
        <x:v>133</x:v>
      </x:c>
      <x:c r="BH1372" s="85" t="s">
        <x:v>133</x:v>
      </x:c>
    </x:row>
    <x:row r="1373">
      <x:c r="B1373" s="88" t="n">
        <x:v>442</x:v>
      </x:c>
      <x:c r="C1373" s="87" t="n">
        <x:v>0</x:v>
      </x:c>
      <x:c r="D1373" s="85" t="s">
        <x:v>132</x:v>
      </x:c>
      <x:c r="E1373" s="87" t="n">
        <x:v>1</x:v>
      </x:c>
      <x:c r="F1373" s="87" t="n">
        <x:v>22</x:v>
      </x:c>
      <x:c r="G1373" s="87" t="n">
        <x:v>22</x:v>
      </x:c>
      <x:c r="H1373" s="87" t="n">
        <x:v>206.5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0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0</x:v>
      </x:c>
      <x:c r="AH1373" s="87" t="n">
        <x:v>0</x:v>
      </x:c>
      <x:c r="AI1373" s="87" t="n">
        <x:v>0</x:v>
      </x:c>
      <x:c r="AJ1373" s="87" t="n">
        <x:v>0</x:v>
      </x:c>
      <x:c r="AK1373" s="87" t="n">
        <x:v>0</x:v>
      </x:c>
      <x:c r="AL1373" s="87" t="n">
        <x:v>0</x:v>
      </x:c>
      <x:c r="AM1373" s="87" t="n">
        <x:v>0</x:v>
      </x:c>
      <x:c r="AN1373" s="87" t="n">
        <x:v>0</x:v>
      </x:c>
      <x:c r="AO1373" s="87" t="n">
        <x:v>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0</x:v>
      </x:c>
      <x:c r="AT1373" s="87" t="n">
        <x:v>0</x:v>
      </x:c>
      <x:c r="AU1373" s="87" t="n">
        <x:v>0</x:v>
      </x:c>
      <x:c r="AV1373" s="87" t="n">
        <x:v>0</x:v>
      </x:c>
      <x:c r="AW1373" s="87" t="n">
        <x:v>0</x:v>
      </x:c>
      <x:c r="AX1373" s="87" t="n">
        <x:v>0</x:v>
      </x:c>
      <x:c r="AY1373" s="87" t="n">
        <x:v>0</x:v>
      </x:c>
      <x:c r="AZ1373" s="87" t="n">
        <x:v>0</x:v>
      </x:c>
      <x:c r="BA1373" s="87" t="n">
        <x:v>0</x:v>
      </x:c>
      <x:c r="BB1373" s="87" t="n">
        <x:v>0</x:v>
      </x:c>
      <x:c r="BC1373" s="87" t="n">
        <x:v>617</x:v>
      </x:c>
      <x:c r="BD1373" s="87" t="n">
        <x:v>219</x:v>
      </x:c>
      <x:c r="BE1373" s="87" t="n">
        <x:v>618.90911865234375</x:v>
      </x:c>
      <x:c r="BF1373" s="87" t="n">
        <x:v>216.40908813476562</x:v>
      </x:c>
      <x:c r="BG1373" s="85" t="s">
        <x:v>133</x:v>
      </x:c>
      <x:c r="BH1373" s="85" t="s">
        <x:v>133</x:v>
      </x:c>
    </x:row>
    <x:row r="1374">
      <x:c r="B1374" s="88" t="n">
        <x:v>443</x:v>
      </x:c>
      <x:c r="C1374" s="87" t="n">
        <x:v>0</x:v>
      </x:c>
      <x:c r="D1374" s="85" t="s">
        <x:v>132</x:v>
      </x:c>
      <x:c r="E1374" s="87" t="n">
        <x:v>1</x:v>
      </x:c>
      <x:c r="F1374" s="87" t="n">
        <x:v>20</x:v>
      </x:c>
      <x:c r="G1374" s="87" t="n">
        <x:v>20</x:v>
      </x:c>
      <x:c r="H1374" s="87" t="n">
        <x:v>202.05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0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0</x:v>
      </x:c>
      <x:c r="AH1374" s="87" t="n">
        <x:v>0</x:v>
      </x:c>
      <x:c r="AI1374" s="87" t="n">
        <x:v>0</x:v>
      </x:c>
      <x:c r="AJ1374" s="87" t="n">
        <x:v>0</x:v>
      </x:c>
      <x:c r="AK1374" s="87" t="n">
        <x:v>0</x:v>
      </x:c>
      <x:c r="AL1374" s="87" t="n">
        <x:v>0</x:v>
      </x:c>
      <x:c r="AM1374" s="87" t="n">
        <x:v>0</x:v>
      </x:c>
      <x:c r="AN1374" s="87" t="n">
        <x:v>0</x:v>
      </x:c>
      <x:c r="AO1374" s="87" t="n">
        <x:v>0</x:v>
      </x:c>
      <x:c r="AP1374" s="87" t="n">
        <x:v>0</x:v>
      </x:c>
      <x:c r="AQ1374" s="87" t="n">
        <x:v>0</x:v>
      </x:c>
      <x:c r="AR1374" s="87" t="n">
        <x:v>0</x:v>
      </x:c>
      <x:c r="AS1374" s="87" t="n">
        <x:v>0</x:v>
      </x:c>
      <x:c r="AT1374" s="87" t="n">
        <x:v>0</x:v>
      </x:c>
      <x:c r="AU1374" s="87" t="n">
        <x:v>0</x:v>
      </x:c>
      <x:c r="AV1374" s="87" t="n">
        <x:v>0</x:v>
      </x:c>
      <x:c r="AW1374" s="87" t="n">
        <x:v>0</x:v>
      </x:c>
      <x:c r="AX1374" s="87" t="n">
        <x:v>0</x:v>
      </x:c>
      <x:c r="AY1374" s="87" t="n">
        <x:v>0</x:v>
      </x:c>
      <x:c r="AZ1374" s="87" t="n">
        <x:v>0</x:v>
      </x:c>
      <x:c r="BA1374" s="87" t="n">
        <x:v>0</x:v>
      </x:c>
      <x:c r="BB1374" s="87" t="n">
        <x:v>0</x:v>
      </x:c>
      <x:c r="BC1374" s="87" t="n">
        <x:v>282</x:v>
      </x:c>
      <x:c r="BD1374" s="87" t="n">
        <x:v>223</x:v>
      </x:c>
      <x:c r="BE1374" s="87" t="n">
        <x:v>283.64999389648437</x:v>
      </x:c>
      <x:c r="BF1374" s="87" t="n">
        <x:v>218.89999389648437</x:v>
      </x:c>
      <x:c r="BG1374" s="85" t="s">
        <x:v>133</x:v>
      </x:c>
      <x:c r="BH1374" s="85" t="s">
        <x:v>133</x:v>
      </x:c>
    </x:row>
    <x:row r="1375">
      <x:c r="B1375" s="88" t="n">
        <x:v>444</x:v>
      </x:c>
      <x:c r="C1375" s="87" t="n">
        <x:v>0</x:v>
      </x:c>
      <x:c r="D1375" s="85" t="s">
        <x:v>132</x:v>
      </x:c>
      <x:c r="E1375" s="87" t="n">
        <x:v>1</x:v>
      </x:c>
      <x:c r="F1375" s="87" t="n">
        <x:v>18</x:v>
      </x:c>
      <x:c r="G1375" s="87" t="n">
        <x:v>18</x:v>
      </x:c>
      <x:c r="H1375" s="87" t="n">
        <x:v>208.66666666666666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0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0</x:v>
      </x:c>
      <x:c r="AH1375" s="87" t="n">
        <x:v>0</x:v>
      </x:c>
      <x:c r="AI1375" s="87" t="n">
        <x:v>0</x:v>
      </x:c>
      <x:c r="AJ1375" s="87" t="n">
        <x:v>0</x:v>
      </x:c>
      <x:c r="AK1375" s="87" t="n">
        <x:v>0</x:v>
      </x:c>
      <x:c r="AL1375" s="87" t="n">
        <x:v>0</x:v>
      </x:c>
      <x:c r="AM1375" s="87" t="n">
        <x:v>0</x:v>
      </x:c>
      <x:c r="AN1375" s="87" t="n">
        <x:v>0</x:v>
      </x:c>
      <x:c r="AO1375" s="87" t="n">
        <x:v>0</x:v>
      </x:c>
      <x:c r="AP1375" s="87" t="n">
        <x:v>0</x:v>
      </x:c>
      <x:c r="AQ1375" s="87" t="n">
        <x:v>0</x:v>
      </x:c>
      <x:c r="AR1375" s="87" t="n">
        <x:v>0</x:v>
      </x:c>
      <x:c r="AS1375" s="87" t="n">
        <x:v>0</x:v>
      </x:c>
      <x:c r="AT1375" s="87" t="n">
        <x:v>0</x:v>
      </x:c>
      <x:c r="AU1375" s="87" t="n">
        <x:v>0</x:v>
      </x:c>
      <x:c r="AV1375" s="87" t="n">
        <x:v>0</x:v>
      </x:c>
      <x:c r="AW1375" s="87" t="n">
        <x:v>0</x:v>
      </x:c>
      <x:c r="AX1375" s="87" t="n">
        <x:v>0</x:v>
      </x:c>
      <x:c r="AY1375" s="87" t="n">
        <x:v>0</x:v>
      </x:c>
      <x:c r="AZ1375" s="87" t="n">
        <x:v>0</x:v>
      </x:c>
      <x:c r="BA1375" s="87" t="n">
        <x:v>0</x:v>
      </x:c>
      <x:c r="BB1375" s="87" t="n">
        <x:v>0</x:v>
      </x:c>
      <x:c r="BC1375" s="87" t="n">
        <x:v>491</x:v>
      </x:c>
      <x:c r="BD1375" s="87" t="n">
        <x:v>220</x:v>
      </x:c>
      <x:c r="BE1375" s="87" t="n">
        <x:v>492</x:v>
      </x:c>
      <x:c r="BF1375" s="87" t="n">
        <x:v>217.88888549804687</x:v>
      </x:c>
      <x:c r="BG1375" s="85" t="s">
        <x:v>133</x:v>
      </x:c>
      <x:c r="BH1375" s="85" t="s">
        <x:v>133</x:v>
      </x:c>
    </x:row>
    <x:row r="1376">
      <x:c r="B1376" s="88" t="n">
        <x:v>445</x:v>
      </x:c>
      <x:c r="C1376" s="87" t="n">
        <x:v>0</x:v>
      </x:c>
      <x:c r="D1376" s="85" t="s">
        <x:v>132</x:v>
      </x:c>
      <x:c r="E1376" s="87" t="n">
        <x:v>1</x:v>
      </x:c>
      <x:c r="F1376" s="87" t="n">
        <x:v>10</x:v>
      </x:c>
      <x:c r="G1376" s="87" t="n">
        <x:v>10</x:v>
      </x:c>
      <x:c r="H1376" s="87" t="n">
        <x:v>210.7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0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0</x:v>
      </x:c>
      <x:c r="AH1376" s="87" t="n">
        <x:v>0</x:v>
      </x:c>
      <x:c r="AI1376" s="87" t="n">
        <x:v>0</x:v>
      </x:c>
      <x:c r="AJ1376" s="87" t="n">
        <x:v>0</x:v>
      </x:c>
      <x:c r="AK1376" s="87" t="n">
        <x:v>0</x:v>
      </x:c>
      <x:c r="AL1376" s="87" t="n">
        <x:v>0</x:v>
      </x:c>
      <x:c r="AM1376" s="87" t="n">
        <x:v>0</x:v>
      </x:c>
      <x:c r="AN1376" s="87" t="n">
        <x:v>0</x:v>
      </x:c>
      <x:c r="AO1376" s="87" t="n">
        <x:v>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0</x:v>
      </x:c>
      <x:c r="AT1376" s="87" t="n">
        <x:v>0</x:v>
      </x:c>
      <x:c r="AU1376" s="87" t="n">
        <x:v>0</x:v>
      </x:c>
      <x:c r="AV1376" s="87" t="n">
        <x:v>0</x:v>
      </x:c>
      <x:c r="AW1376" s="87" t="n">
        <x:v>0</x:v>
      </x:c>
      <x:c r="AX1376" s="87" t="n">
        <x:v>0</x:v>
      </x:c>
      <x:c r="AY1376" s="87" t="n">
        <x:v>0</x:v>
      </x:c>
      <x:c r="AZ1376" s="87" t="n">
        <x:v>0</x:v>
      </x:c>
      <x:c r="BA1376" s="87" t="n">
        <x:v>0</x:v>
      </x:c>
      <x:c r="BB1376" s="87" t="n">
        <x:v>0</x:v>
      </x:c>
      <x:c r="BC1376" s="87" t="n">
        <x:v>174</x:v>
      </x:c>
      <x:c r="BD1376" s="87" t="n">
        <x:v>218</x:v>
      </x:c>
      <x:c r="BE1376" s="87" t="n">
        <x:v>172.89999389648437</x:v>
      </x:c>
      <x:c r="BF1376" s="87" t="n">
        <x:v>217</x:v>
      </x:c>
      <x:c r="BG1376" s="85" t="s">
        <x:v>133</x:v>
      </x:c>
      <x:c r="BH1376" s="85" t="s">
        <x:v>133</x:v>
      </x:c>
    </x:row>
    <x:row r="1377">
      <x:c r="B1377" s="88" t="n">
        <x:v>446</x:v>
      </x:c>
      <x:c r="C1377" s="87" t="n">
        <x:v>0</x:v>
      </x:c>
      <x:c r="D1377" s="85" t="s">
        <x:v>132</x:v>
      </x:c>
      <x:c r="E1377" s="87" t="n">
        <x:v>1</x:v>
      </x:c>
      <x:c r="F1377" s="87" t="n">
        <x:v>14</x:v>
      </x:c>
      <x:c r="G1377" s="87" t="n">
        <x:v>14</x:v>
      </x:c>
      <x:c r="H1377" s="87" t="n">
        <x:v>155.78571428571428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0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0</x:v>
      </x:c>
      <x:c r="AH1377" s="87" t="n">
        <x:v>0</x:v>
      </x:c>
      <x:c r="AI1377" s="87" t="n">
        <x:v>0</x:v>
      </x:c>
      <x:c r="AJ1377" s="87" t="n">
        <x:v>0</x:v>
      </x:c>
      <x:c r="AK1377" s="87" t="n">
        <x:v>0</x:v>
      </x:c>
      <x:c r="AL1377" s="87" t="n">
        <x:v>0</x:v>
      </x:c>
      <x:c r="AM1377" s="87" t="n">
        <x:v>0</x:v>
      </x:c>
      <x:c r="AN1377" s="87" t="n">
        <x:v>0</x:v>
      </x:c>
      <x:c r="AO1377" s="87" t="n">
        <x:v>0</x:v>
      </x:c>
      <x:c r="AP1377" s="87" t="n">
        <x:v>0</x:v>
      </x:c>
      <x:c r="AQ1377" s="87" t="n">
        <x:v>0</x:v>
      </x:c>
      <x:c r="AR1377" s="87" t="n">
        <x:v>0</x:v>
      </x:c>
      <x:c r="AS1377" s="87" t="n">
        <x:v>0</x:v>
      </x:c>
      <x:c r="AT1377" s="87" t="n">
        <x:v>0</x:v>
      </x:c>
      <x:c r="AU1377" s="87" t="n">
        <x:v>0</x:v>
      </x:c>
      <x:c r="AV1377" s="87" t="n">
        <x:v>0</x:v>
      </x:c>
      <x:c r="AW1377" s="87" t="n">
        <x:v>0</x:v>
      </x:c>
      <x:c r="AX1377" s="87" t="n">
        <x:v>0</x:v>
      </x:c>
      <x:c r="AY1377" s="87" t="n">
        <x:v>0</x:v>
      </x:c>
      <x:c r="AZ1377" s="87" t="n">
        <x:v>0</x:v>
      </x:c>
      <x:c r="BA1377" s="87" t="n">
        <x:v>0</x:v>
      </x:c>
      <x:c r="BB1377" s="87" t="n">
        <x:v>0</x:v>
      </x:c>
      <x:c r="BC1377" s="87" t="n">
        <x:v>305</x:v>
      </x:c>
      <x:c r="BD1377" s="87" t="n">
        <x:v>223</x:v>
      </x:c>
      <x:c r="BE1377" s="87" t="n">
        <x:v>305</x:v>
      </x:c>
      <x:c r="BF1377" s="87" t="n">
        <x:v>218.64285278320312</x:v>
      </x:c>
      <x:c r="BG1377" s="85" t="s">
        <x:v>133</x:v>
      </x:c>
      <x:c r="BH1377" s="85" t="s">
        <x:v>133</x:v>
      </x:c>
    </x:row>
    <x:row r="1378">
      <x:c r="B1378" s="88" t="n">
        <x:v>447</x:v>
      </x:c>
      <x:c r="C1378" s="87" t="n">
        <x:v>0</x:v>
      </x:c>
      <x:c r="D1378" s="85" t="s">
        <x:v>132</x:v>
      </x:c>
      <x:c r="E1378" s="87" t="n">
        <x:v>1</x:v>
      </x:c>
      <x:c r="F1378" s="87" t="n">
        <x:v>11</x:v>
      </x:c>
      <x:c r="G1378" s="87" t="n">
        <x:v>11</x:v>
      </x:c>
      <x:c r="H1378" s="87" t="n">
        <x:v>177.18181818181819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0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0</x:v>
      </x:c>
      <x:c r="AH1378" s="87" t="n">
        <x:v>0</x:v>
      </x:c>
      <x:c r="AI1378" s="87" t="n">
        <x:v>0</x:v>
      </x:c>
      <x:c r="AJ1378" s="87" t="n">
        <x:v>0</x:v>
      </x:c>
      <x:c r="AK1378" s="87" t="n">
        <x:v>0</x:v>
      </x:c>
      <x:c r="AL1378" s="87" t="n">
        <x:v>0</x:v>
      </x:c>
      <x:c r="AM1378" s="87" t="n">
        <x:v>0</x:v>
      </x:c>
      <x:c r="AN1378" s="87" t="n">
        <x:v>0</x:v>
      </x:c>
      <x:c r="AO1378" s="87" t="n">
        <x:v>0</x:v>
      </x:c>
      <x:c r="AP1378" s="87" t="n">
        <x:v>0</x:v>
      </x:c>
      <x:c r="AQ1378" s="87" t="n">
        <x:v>0</x:v>
      </x:c>
      <x:c r="AR1378" s="87" t="n">
        <x:v>0</x:v>
      </x:c>
      <x:c r="AS1378" s="87" t="n">
        <x:v>0</x:v>
      </x:c>
      <x:c r="AT1378" s="87" t="n">
        <x:v>0</x:v>
      </x:c>
      <x:c r="AU1378" s="87" t="n">
        <x:v>0</x:v>
      </x:c>
      <x:c r="AV1378" s="87" t="n">
        <x:v>0</x:v>
      </x:c>
      <x:c r="AW1378" s="87" t="n">
        <x:v>0</x:v>
      </x:c>
      <x:c r="AX1378" s="87" t="n">
        <x:v>0</x:v>
      </x:c>
      <x:c r="AY1378" s="87" t="n">
        <x:v>0</x:v>
      </x:c>
      <x:c r="AZ1378" s="87" t="n">
        <x:v>0</x:v>
      </x:c>
      <x:c r="BA1378" s="87" t="n">
        <x:v>0</x:v>
      </x:c>
      <x:c r="BB1378" s="87" t="n">
        <x:v>0</x:v>
      </x:c>
      <x:c r="BC1378" s="87" t="n">
        <x:v>325</x:v>
      </x:c>
      <x:c r="BD1378" s="87" t="n">
        <x:v>218</x:v>
      </x:c>
      <x:c r="BE1378" s="87" t="n">
        <x:v>323.6363525390625</x:v>
      </x:c>
      <x:c r="BF1378" s="87" t="n">
        <x:v>216.90908813476562</x:v>
      </x:c>
      <x:c r="BG1378" s="85" t="s">
        <x:v>133</x:v>
      </x:c>
      <x:c r="BH1378" s="85" t="s">
        <x:v>133</x:v>
      </x:c>
    </x:row>
    <x:row r="1379">
      <x:c r="B1379" s="88" t="n">
        <x:v>448</x:v>
      </x:c>
      <x:c r="C1379" s="87" t="n">
        <x:v>0</x:v>
      </x:c>
      <x:c r="D1379" s="85" t="s">
        <x:v>132</x:v>
      </x:c>
      <x:c r="E1379" s="87" t="n">
        <x:v>1</x:v>
      </x:c>
      <x:c r="F1379" s="87" t="n">
        <x:v>31</x:v>
      </x:c>
      <x:c r="G1379" s="87" t="n">
        <x:v>31</x:v>
      </x:c>
      <x:c r="H1379" s="87" t="n">
        <x:v>182.67741935483872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0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0</x:v>
      </x:c>
      <x:c r="AH1379" s="87" t="n">
        <x:v>0</x:v>
      </x:c>
      <x:c r="AI1379" s="87" t="n">
        <x:v>0</x:v>
      </x:c>
      <x:c r="AJ1379" s="87" t="n">
        <x:v>0</x:v>
      </x:c>
      <x:c r="AK1379" s="87" t="n">
        <x:v>0</x:v>
      </x:c>
      <x:c r="AL1379" s="87" t="n">
        <x:v>0</x:v>
      </x:c>
      <x:c r="AM1379" s="87" t="n">
        <x:v>0</x:v>
      </x:c>
      <x:c r="AN1379" s="87" t="n">
        <x:v>0</x:v>
      </x:c>
      <x:c r="AO1379" s="87" t="n">
        <x:v>0</x:v>
      </x:c>
      <x:c r="AP1379" s="87" t="n">
        <x:v>0</x:v>
      </x:c>
      <x:c r="AQ1379" s="87" t="n">
        <x:v>0</x:v>
      </x:c>
      <x:c r="AR1379" s="87" t="n">
        <x:v>0</x:v>
      </x:c>
      <x:c r="AS1379" s="87" t="n">
        <x:v>0</x:v>
      </x:c>
      <x:c r="AT1379" s="87" t="n">
        <x:v>0</x:v>
      </x:c>
      <x:c r="AU1379" s="87" t="n">
        <x:v>0</x:v>
      </x:c>
      <x:c r="AV1379" s="87" t="n">
        <x:v>0</x:v>
      </x:c>
      <x:c r="AW1379" s="87" t="n">
        <x:v>0</x:v>
      </x:c>
      <x:c r="AX1379" s="87" t="n">
        <x:v>0</x:v>
      </x:c>
      <x:c r="AY1379" s="87" t="n">
        <x:v>0</x:v>
      </x:c>
      <x:c r="AZ1379" s="87" t="n">
        <x:v>0</x:v>
      </x:c>
      <x:c r="BA1379" s="87" t="n">
        <x:v>0</x:v>
      </x:c>
      <x:c r="BB1379" s="87" t="n">
        <x:v>0</x:v>
      </x:c>
      <x:c r="BC1379" s="87" t="n">
        <x:v>387</x:v>
      </x:c>
      <x:c r="BD1379" s="87" t="n">
        <x:v>227</x:v>
      </x:c>
      <x:c r="BE1379" s="87" t="n">
        <x:v>385.03225708007813</x:v>
      </x:c>
      <x:c r="BF1379" s="87" t="n">
        <x:v>221.58064270019531</x:v>
      </x:c>
      <x:c r="BG1379" s="85" t="s">
        <x:v>133</x:v>
      </x:c>
      <x:c r="BH1379" s="85" t="s">
        <x:v>133</x:v>
      </x:c>
    </x:row>
    <x:row r="1380">
      <x:c r="B1380" s="88" t="n">
        <x:v>449</x:v>
      </x:c>
      <x:c r="C1380" s="87" t="n">
        <x:v>0</x:v>
      </x:c>
      <x:c r="D1380" s="85" t="s">
        <x:v>132</x:v>
      </x:c>
      <x:c r="E1380" s="87" t="n">
        <x:v>1</x:v>
      </x:c>
      <x:c r="F1380" s="87" t="n">
        <x:v>16</x:v>
      </x:c>
      <x:c r="G1380" s="87" t="n">
        <x:v>16</x:v>
      </x:c>
      <x:c r="H1380" s="87" t="n">
        <x:v>186.4375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0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0</x:v>
      </x:c>
      <x:c r="AH1380" s="87" t="n">
        <x:v>0</x:v>
      </x:c>
      <x:c r="AI1380" s="87" t="n">
        <x:v>0</x:v>
      </x:c>
      <x:c r="AJ1380" s="87" t="n">
        <x:v>0</x:v>
      </x:c>
      <x:c r="AK1380" s="87" t="n">
        <x:v>0</x:v>
      </x:c>
      <x:c r="AL1380" s="87" t="n">
        <x:v>0</x:v>
      </x:c>
      <x:c r="AM1380" s="87" t="n">
        <x:v>0</x:v>
      </x:c>
      <x:c r="AN1380" s="87" t="n">
        <x:v>0</x:v>
      </x:c>
      <x:c r="AO1380" s="87" t="n">
        <x:v>0</x:v>
      </x:c>
      <x:c r="AP1380" s="87" t="n">
        <x:v>0</x:v>
      </x:c>
      <x:c r="AQ1380" s="87" t="n">
        <x:v>0</x:v>
      </x:c>
      <x:c r="AR1380" s="87" t="n">
        <x:v>0</x:v>
      </x:c>
      <x:c r="AS1380" s="87" t="n">
        <x:v>0</x:v>
      </x:c>
      <x:c r="AT1380" s="87" t="n">
        <x:v>0</x:v>
      </x:c>
      <x:c r="AU1380" s="87" t="n">
        <x:v>0</x:v>
      </x:c>
      <x:c r="AV1380" s="87" t="n">
        <x:v>0</x:v>
      </x:c>
      <x:c r="AW1380" s="87" t="n">
        <x:v>0</x:v>
      </x:c>
      <x:c r="AX1380" s="87" t="n">
        <x:v>0</x:v>
      </x:c>
      <x:c r="AY1380" s="87" t="n">
        <x:v>0</x:v>
      </x:c>
      <x:c r="AZ1380" s="87" t="n">
        <x:v>0</x:v>
      </x:c>
      <x:c r="BA1380" s="87" t="n">
        <x:v>0</x:v>
      </x:c>
      <x:c r="BB1380" s="87" t="n">
        <x:v>0</x:v>
      </x:c>
      <x:c r="BC1380" s="87" t="n">
        <x:v>270</x:v>
      </x:c>
      <x:c r="BD1380" s="87" t="n">
        <x:v>223</x:v>
      </x:c>
      <x:c r="BE1380" s="87" t="n">
        <x:v>269.5</x:v>
      </x:c>
      <x:c r="BF1380" s="87" t="n">
        <x:v>220.25</x:v>
      </x:c>
      <x:c r="BG1380" s="85" t="s">
        <x:v>133</x:v>
      </x:c>
      <x:c r="BH1380" s="85" t="s">
        <x:v>133</x:v>
      </x:c>
    </x:row>
    <x:row r="1381">
      <x:c r="B1381" s="88" t="n">
        <x:v>450</x:v>
      </x:c>
      <x:c r="C1381" s="87" t="n">
        <x:v>0</x:v>
      </x:c>
      <x:c r="D1381" s="85" t="s">
        <x:v>132</x:v>
      </x:c>
      <x:c r="E1381" s="87" t="n">
        <x:v>1</x:v>
      </x:c>
      <x:c r="F1381" s="87" t="n">
        <x:v>20</x:v>
      </x:c>
      <x:c r="G1381" s="87" t="n">
        <x:v>20</x:v>
      </x:c>
      <x:c r="H1381" s="87" t="n">
        <x:v>182.7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0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0</x:v>
      </x:c>
      <x:c r="AH1381" s="87" t="n">
        <x:v>0</x:v>
      </x:c>
      <x:c r="AI1381" s="87" t="n">
        <x:v>0</x:v>
      </x:c>
      <x:c r="AJ1381" s="87" t="n">
        <x:v>0</x:v>
      </x:c>
      <x:c r="AK1381" s="87" t="n">
        <x:v>0</x:v>
      </x:c>
      <x:c r="AL1381" s="87" t="n">
        <x:v>0</x:v>
      </x:c>
      <x:c r="AM1381" s="87" t="n">
        <x:v>0</x:v>
      </x:c>
      <x:c r="AN1381" s="87" t="n">
        <x:v>0</x:v>
      </x:c>
      <x:c r="AO1381" s="87" t="n">
        <x:v>0</x:v>
      </x:c>
      <x:c r="AP1381" s="87" t="n">
        <x:v>0</x:v>
      </x:c>
      <x:c r="AQ1381" s="87" t="n">
        <x:v>0</x:v>
      </x:c>
      <x:c r="AR1381" s="87" t="n">
        <x:v>0</x:v>
      </x:c>
      <x:c r="AS1381" s="87" t="n">
        <x:v>0</x:v>
      </x:c>
      <x:c r="AT1381" s="87" t="n">
        <x:v>0</x:v>
      </x:c>
      <x:c r="AU1381" s="87" t="n">
        <x:v>0</x:v>
      </x:c>
      <x:c r="AV1381" s="87" t="n">
        <x:v>0</x:v>
      </x:c>
      <x:c r="AW1381" s="87" t="n">
        <x:v>0</x:v>
      </x:c>
      <x:c r="AX1381" s="87" t="n">
        <x:v>0</x:v>
      </x:c>
      <x:c r="AY1381" s="87" t="n">
        <x:v>0</x:v>
      </x:c>
      <x:c r="AZ1381" s="87" t="n">
        <x:v>0</x:v>
      </x:c>
      <x:c r="BA1381" s="87" t="n">
        <x:v>0</x:v>
      </x:c>
      <x:c r="BB1381" s="87" t="n">
        <x:v>0</x:v>
      </x:c>
      <x:c r="BC1381" s="87" t="n">
        <x:v>342</x:v>
      </x:c>
      <x:c r="BD1381" s="87" t="n">
        <x:v>222</x:v>
      </x:c>
      <x:c r="BE1381" s="87" t="n">
        <x:v>339.89999389648437</x:v>
      </x:c>
      <x:c r="BF1381" s="87" t="n">
        <x:v>219.39999389648437</x:v>
      </x:c>
      <x:c r="BG1381" s="85" t="s">
        <x:v>133</x:v>
      </x:c>
      <x:c r="BH1381" s="85" t="s">
        <x:v>133</x:v>
      </x:c>
    </x:row>
    <x:row r="1382">
      <x:c r="B1382" s="88" t="n">
        <x:v>451</x:v>
      </x:c>
      <x:c r="C1382" s="87" t="n">
        <x:v>0</x:v>
      </x:c>
      <x:c r="D1382" s="85" t="s">
        <x:v>132</x:v>
      </x:c>
      <x:c r="E1382" s="87" t="n">
        <x:v>1</x:v>
      </x:c>
      <x:c r="F1382" s="87" t="n">
        <x:v>16</x:v>
      </x:c>
      <x:c r="G1382" s="87" t="n">
        <x:v>16</x:v>
      </x:c>
      <x:c r="H1382" s="87" t="n">
        <x:v>179.6875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0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0</x:v>
      </x:c>
      <x:c r="AH1382" s="87" t="n">
        <x:v>0</x:v>
      </x:c>
      <x:c r="AI1382" s="87" t="n">
        <x:v>0</x:v>
      </x:c>
      <x:c r="AJ1382" s="87" t="n">
        <x:v>0</x:v>
      </x:c>
      <x:c r="AK1382" s="87" t="n">
        <x:v>0</x:v>
      </x:c>
      <x:c r="AL1382" s="87" t="n">
        <x:v>0</x:v>
      </x:c>
      <x:c r="AM1382" s="87" t="n">
        <x:v>0</x:v>
      </x:c>
      <x:c r="AN1382" s="87" t="n">
        <x:v>0</x:v>
      </x:c>
      <x:c r="AO1382" s="87" t="n">
        <x:v>0</x:v>
      </x:c>
      <x:c r="AP1382" s="87" t="n">
        <x:v>0</x:v>
      </x:c>
      <x:c r="AQ1382" s="87" t="n">
        <x:v>0</x:v>
      </x:c>
      <x:c r="AR1382" s="87" t="n">
        <x:v>0</x:v>
      </x:c>
      <x:c r="AS1382" s="87" t="n">
        <x:v>0</x:v>
      </x:c>
      <x:c r="AT1382" s="87" t="n">
        <x:v>0</x:v>
      </x:c>
      <x:c r="AU1382" s="87" t="n">
        <x:v>0</x:v>
      </x:c>
      <x:c r="AV1382" s="87" t="n">
        <x:v>0</x:v>
      </x:c>
      <x:c r="AW1382" s="87" t="n">
        <x:v>0</x:v>
      </x:c>
      <x:c r="AX1382" s="87" t="n">
        <x:v>0</x:v>
      </x:c>
      <x:c r="AY1382" s="87" t="n">
        <x:v>0</x:v>
      </x:c>
      <x:c r="AZ1382" s="87" t="n">
        <x:v>0</x:v>
      </x:c>
      <x:c r="BA1382" s="87" t="n">
        <x:v>0</x:v>
      </x:c>
      <x:c r="BB1382" s="87" t="n">
        <x:v>0</x:v>
      </x:c>
      <x:c r="BC1382" s="87" t="n">
        <x:v>359</x:v>
      </x:c>
      <x:c r="BD1382" s="87" t="n">
        <x:v>221</x:v>
      </x:c>
      <x:c r="BE1382" s="87" t="n">
        <x:v>356.5</x:v>
      </x:c>
      <x:c r="BF1382" s="87" t="n">
        <x:v>219</x:v>
      </x:c>
      <x:c r="BG1382" s="85" t="s">
        <x:v>133</x:v>
      </x:c>
      <x:c r="BH1382" s="85" t="s">
        <x:v>133</x:v>
      </x:c>
    </x:row>
    <x:row r="1383">
      <x:c r="B1383" s="88" t="n">
        <x:v>452</x:v>
      </x:c>
      <x:c r="C1383" s="87" t="n">
        <x:v>0</x:v>
      </x:c>
      <x:c r="D1383" s="85" t="s">
        <x:v>132</x:v>
      </x:c>
      <x:c r="E1383" s="87" t="n">
        <x:v>1</x:v>
      </x:c>
      <x:c r="F1383" s="87" t="n">
        <x:v>13</x:v>
      </x:c>
      <x:c r="G1383" s="87" t="n">
        <x:v>13</x:v>
      </x:c>
      <x:c r="H1383" s="87" t="n">
        <x:v>194.53846153846155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0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0</x:v>
      </x:c>
      <x:c r="AH1383" s="87" t="n">
        <x:v>0</x:v>
      </x:c>
      <x:c r="AI1383" s="87" t="n">
        <x:v>0</x:v>
      </x:c>
      <x:c r="AJ1383" s="87" t="n">
        <x:v>0</x:v>
      </x:c>
      <x:c r="AK1383" s="87" t="n">
        <x:v>0</x:v>
      </x:c>
      <x:c r="AL1383" s="87" t="n">
        <x:v>0</x:v>
      </x:c>
      <x:c r="AM1383" s="87" t="n">
        <x:v>0</x:v>
      </x:c>
      <x:c r="AN1383" s="87" t="n">
        <x:v>0</x:v>
      </x:c>
      <x:c r="AO1383" s="87" t="n">
        <x:v>0</x:v>
      </x:c>
      <x:c r="AP1383" s="87" t="n">
        <x:v>0</x:v>
      </x:c>
      <x:c r="AQ1383" s="87" t="n">
        <x:v>0</x:v>
      </x:c>
      <x:c r="AR1383" s="87" t="n">
        <x:v>0</x:v>
      </x:c>
      <x:c r="AS1383" s="87" t="n">
        <x:v>0</x:v>
      </x:c>
      <x:c r="AT1383" s="87" t="n">
        <x:v>0</x:v>
      </x:c>
      <x:c r="AU1383" s="87" t="n">
        <x:v>0</x:v>
      </x:c>
      <x:c r="AV1383" s="87" t="n">
        <x:v>0</x:v>
      </x:c>
      <x:c r="AW1383" s="87" t="n">
        <x:v>0</x:v>
      </x:c>
      <x:c r="AX1383" s="87" t="n">
        <x:v>0</x:v>
      </x:c>
      <x:c r="AY1383" s="87" t="n">
        <x:v>0</x:v>
      </x:c>
      <x:c r="AZ1383" s="87" t="n">
        <x:v>0</x:v>
      </x:c>
      <x:c r="BA1383" s="87" t="n">
        <x:v>0</x:v>
      </x:c>
      <x:c r="BB1383" s="87" t="n">
        <x:v>0</x:v>
      </x:c>
      <x:c r="BC1383" s="87" t="n">
        <x:v>393</x:v>
      </x:c>
      <x:c r="BD1383" s="87" t="n">
        <x:v>220</x:v>
      </x:c>
      <x:c r="BE1383" s="87" t="n">
        <x:v>391.30767822265625</x:v>
      </x:c>
      <x:c r="BF1383" s="87" t="n">
        <x:v>218.61538696289062</x:v>
      </x:c>
      <x:c r="BG1383" s="85" t="s">
        <x:v>133</x:v>
      </x:c>
      <x:c r="BH1383" s="85" t="s">
        <x:v>133</x:v>
      </x:c>
    </x:row>
    <x:row r="1384">
      <x:c r="B1384" s="88" t="n">
        <x:v>453</x:v>
      </x:c>
      <x:c r="C1384" s="87" t="n">
        <x:v>0</x:v>
      </x:c>
      <x:c r="D1384" s="85" t="s">
        <x:v>132</x:v>
      </x:c>
      <x:c r="E1384" s="87" t="n">
        <x:v>1</x:v>
      </x:c>
      <x:c r="F1384" s="87" t="n">
        <x:v>12</x:v>
      </x:c>
      <x:c r="G1384" s="87" t="n">
        <x:v>12</x:v>
      </x:c>
      <x:c r="H1384" s="87" t="n">
        <x:v>216.91666666666666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0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0</x:v>
      </x:c>
      <x:c r="AH1384" s="87" t="n">
        <x:v>0</x:v>
      </x:c>
      <x:c r="AI1384" s="87" t="n">
        <x:v>0</x:v>
      </x:c>
      <x:c r="AJ1384" s="87" t="n">
        <x:v>0</x:v>
      </x:c>
      <x:c r="AK1384" s="87" t="n">
        <x:v>0</x:v>
      </x:c>
      <x:c r="AL1384" s="87" t="n">
        <x:v>0</x:v>
      </x:c>
      <x:c r="AM1384" s="87" t="n">
        <x:v>0</x:v>
      </x:c>
      <x:c r="AN1384" s="87" t="n">
        <x:v>0</x:v>
      </x:c>
      <x:c r="AO1384" s="87" t="n">
        <x:v>0</x:v>
      </x:c>
      <x:c r="AP1384" s="87" t="n">
        <x:v>0</x:v>
      </x:c>
      <x:c r="AQ1384" s="87" t="n">
        <x:v>0</x:v>
      </x:c>
      <x:c r="AR1384" s="87" t="n">
        <x:v>0</x:v>
      </x:c>
      <x:c r="AS1384" s="87" t="n">
        <x:v>0</x:v>
      </x:c>
      <x:c r="AT1384" s="87" t="n">
        <x:v>0</x:v>
      </x:c>
      <x:c r="AU1384" s="87" t="n">
        <x:v>0</x:v>
      </x:c>
      <x:c r="AV1384" s="87" t="n">
        <x:v>0</x:v>
      </x:c>
      <x:c r="AW1384" s="87" t="n">
        <x:v>0</x:v>
      </x:c>
      <x:c r="AX1384" s="87" t="n">
        <x:v>0</x:v>
      </x:c>
      <x:c r="AY1384" s="87" t="n">
        <x:v>0</x:v>
      </x:c>
      <x:c r="AZ1384" s="87" t="n">
        <x:v>0</x:v>
      </x:c>
      <x:c r="BA1384" s="87" t="n">
        <x:v>0</x:v>
      </x:c>
      <x:c r="BB1384" s="87" t="n">
        <x:v>0</x:v>
      </x:c>
      <x:c r="BC1384" s="87" t="n">
        <x:v>554</x:v>
      </x:c>
      <x:c r="BD1384" s="87" t="n">
        <x:v>222</x:v>
      </x:c>
      <x:c r="BE1384" s="87" t="n">
        <x:v>554.25</x:v>
      </x:c>
      <x:c r="BF1384" s="87" t="n">
        <x:v>219.83332824707031</x:v>
      </x:c>
      <x:c r="BG1384" s="85" t="s">
        <x:v>133</x:v>
      </x:c>
      <x:c r="BH1384" s="85" t="s">
        <x:v>133</x:v>
      </x:c>
    </x:row>
    <x:row r="1385">
      <x:c r="B1385" s="88" t="n">
        <x:v>454</x:v>
      </x:c>
      <x:c r="C1385" s="87" t="n">
        <x:v>0</x:v>
      </x:c>
      <x:c r="D1385" s="85" t="s">
        <x:v>132</x:v>
      </x:c>
      <x:c r="E1385" s="87" t="n">
        <x:v>1</x:v>
      </x:c>
      <x:c r="F1385" s="87" t="n">
        <x:v>16</x:v>
      </x:c>
      <x:c r="G1385" s="87" t="n">
        <x:v>16</x:v>
      </x:c>
      <x:c r="H1385" s="87" t="n">
        <x:v>179.9375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0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0</x:v>
      </x:c>
      <x:c r="AH1385" s="87" t="n">
        <x:v>0</x:v>
      </x:c>
      <x:c r="AI1385" s="87" t="n">
        <x:v>0</x:v>
      </x:c>
      <x:c r="AJ1385" s="87" t="n">
        <x:v>0</x:v>
      </x:c>
      <x:c r="AK1385" s="87" t="n">
        <x:v>0</x:v>
      </x:c>
      <x:c r="AL1385" s="87" t="n">
        <x:v>0</x:v>
      </x:c>
      <x:c r="AM1385" s="87" t="n">
        <x:v>0</x:v>
      </x:c>
      <x:c r="AN1385" s="87" t="n">
        <x:v>0</x:v>
      </x:c>
      <x:c r="AO1385" s="87" t="n">
        <x:v>0</x:v>
      </x:c>
      <x:c r="AP1385" s="87" t="n">
        <x:v>0</x:v>
      </x:c>
      <x:c r="AQ1385" s="87" t="n">
        <x:v>0</x:v>
      </x:c>
      <x:c r="AR1385" s="87" t="n">
        <x:v>0</x:v>
      </x:c>
      <x:c r="AS1385" s="87" t="n">
        <x:v>0</x:v>
      </x:c>
      <x:c r="AT1385" s="87" t="n">
        <x:v>0</x:v>
      </x:c>
      <x:c r="AU1385" s="87" t="n">
        <x:v>0</x:v>
      </x:c>
      <x:c r="AV1385" s="87" t="n">
        <x:v>0</x:v>
      </x:c>
      <x:c r="AW1385" s="87" t="n">
        <x:v>0</x:v>
      </x:c>
      <x:c r="AX1385" s="87" t="n">
        <x:v>0</x:v>
      </x:c>
      <x:c r="AY1385" s="87" t="n">
        <x:v>0</x:v>
      </x:c>
      <x:c r="AZ1385" s="87" t="n">
        <x:v>0</x:v>
      </x:c>
      <x:c r="BA1385" s="87" t="n">
        <x:v>0</x:v>
      </x:c>
      <x:c r="BB1385" s="87" t="n">
        <x:v>0</x:v>
      </x:c>
      <x:c r="BC1385" s="87" t="n">
        <x:v>294</x:v>
      </x:c>
      <x:c r="BD1385" s="87" t="n">
        <x:v>223</x:v>
      </x:c>
      <x:c r="BE1385" s="87" t="n">
        <x:v>292.9375</x:v>
      </x:c>
      <x:c r="BF1385" s="87" t="n">
        <x:v>220.6875</x:v>
      </x:c>
      <x:c r="BG1385" s="85" t="s">
        <x:v>133</x:v>
      </x:c>
      <x:c r="BH1385" s="85" t="s">
        <x:v>133</x:v>
      </x:c>
    </x:row>
    <x:row r="1386">
      <x:c r="B1386" s="88" t="n">
        <x:v>455</x:v>
      </x:c>
      <x:c r="C1386" s="87" t="n">
        <x:v>0</x:v>
      </x:c>
      <x:c r="D1386" s="85" t="s">
        <x:v>132</x:v>
      </x:c>
      <x:c r="E1386" s="87" t="n">
        <x:v>1</x:v>
      </x:c>
      <x:c r="F1386" s="87" t="n">
        <x:v>29</x:v>
      </x:c>
      <x:c r="G1386" s="87" t="n">
        <x:v>29</x:v>
      </x:c>
      <x:c r="H1386" s="87" t="n">
        <x:v>208.0344827586207</x:v>
      </x:c>
      <x:c r="I1386" s="87" t="n">
        <x:v>1</x:v>
      </x:c>
      <x:c r="J1386" s="87" t="n">
        <x:v>2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1</x:v>
      </x:c>
      <x:c r="V1386" s="87" t="n">
        <x:v>2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3.4482758620689653</x:v>
      </x:c>
      <x:c r="AH1386" s="87" t="n">
        <x:v>6.8965517241379306</x:v>
      </x:c>
      <x:c r="AI1386" s="87" t="n">
        <x:v>1</x:v>
      </x:c>
      <x:c r="AJ1386" s="87" t="n">
        <x:v>2</x:v>
      </x:c>
      <x:c r="AK1386" s="87" t="n">
        <x:v>0.034482758620689655</x:v>
      </x:c>
      <x:c r="AL1386" s="87" t="n">
        <x:v>0.068965517241379309</x:v>
      </x:c>
      <x:c r="AM1386" s="87" t="n">
        <x:v>42</x:v>
      </x:c>
      <x:c r="AN1386" s="87" t="n">
        <x:v>33.5</x:v>
      </x:c>
      <x:c r="AO1386" s="87" t="n">
        <x:v>42</x:v>
      </x:c>
      <x:c r="AP1386" s="87" t="n">
        <x:v>67</x:v>
      </x:c>
      <x:c r="AQ1386" s="87" t="n">
        <x:v>0</x:v>
      </x:c>
      <x:c r="AR1386" s="87" t="n">
        <x:v>0.5</x:v>
      </x:c>
      <x:c r="AS1386" s="87" t="n">
        <x:v>42</x:v>
      </x:c>
      <x:c r="AT1386" s="87" t="n">
        <x:v>34</x:v>
      </x:c>
      <x:c r="AU1386" s="87" t="n">
        <x:v>42</x:v>
      </x:c>
      <x:c r="AV1386" s="87" t="n">
        <x:v>33</x:v>
      </x:c>
      <x:c r="AW1386" s="87" t="n">
        <x:v>42</x:v>
      </x:c>
      <x:c r="AX1386" s="87" t="n">
        <x:v>33.5</x:v>
      </x:c>
      <x:c r="AY1386" s="87" t="n">
        <x:v>42</x:v>
      </x:c>
      <x:c r="AZ1386" s="87" t="n">
        <x:v>67</x:v>
      </x:c>
      <x:c r="BA1386" s="87" t="n">
        <x:v>0</x:v>
      </x:c>
      <x:c r="BB1386" s="87" t="n">
        <x:v>0.5</x:v>
      </x:c>
      <x:c r="BC1386" s="87" t="n">
        <x:v>382</x:v>
      </x:c>
      <x:c r="BD1386" s="87" t="n">
        <x:v>226</x:v>
      </x:c>
      <x:c r="BE1386" s="87" t="n">
        <x:v>380.137939453125</x:v>
      </x:c>
      <x:c r="BF1386" s="87" t="n">
        <x:v>221.89654541015625</x:v>
      </x:c>
      <x:c r="BG1386" s="85" t="s">
        <x:v>133</x:v>
      </x:c>
      <x:c r="BH1386" s="85" t="s">
        <x:v>133</x:v>
      </x:c>
    </x:row>
    <x:row r="1387">
      <x:c r="B1387" s="88" t="n">
        <x:v>456</x:v>
      </x:c>
      <x:c r="C1387" s="87" t="n">
        <x:v>0</x:v>
      </x:c>
      <x:c r="D1387" s="85" t="s">
        <x:v>132</x:v>
      </x:c>
      <x:c r="E1387" s="87" t="n">
        <x:v>1</x:v>
      </x:c>
      <x:c r="F1387" s="87" t="n">
        <x:v>11</x:v>
      </x:c>
      <x:c r="G1387" s="87" t="n">
        <x:v>11</x:v>
      </x:c>
      <x:c r="H1387" s="87" t="n">
        <x:v>202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0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0</x:v>
      </x:c>
      <x:c r="AH1387" s="87" t="n">
        <x:v>0</x:v>
      </x:c>
      <x:c r="AI1387" s="87" t="n">
        <x:v>0</x:v>
      </x:c>
      <x:c r="AJ1387" s="87" t="n">
        <x:v>0</x:v>
      </x:c>
      <x:c r="AK1387" s="87" t="n">
        <x:v>0</x:v>
      </x:c>
      <x:c r="AL1387" s="87" t="n">
        <x:v>0</x:v>
      </x:c>
      <x:c r="AM1387" s="87" t="n">
        <x:v>0</x:v>
      </x:c>
      <x:c r="AN1387" s="87" t="n">
        <x:v>0</x:v>
      </x:c>
      <x:c r="AO1387" s="87" t="n">
        <x:v>0</x:v>
      </x:c>
      <x:c r="AP1387" s="87" t="n">
        <x:v>0</x:v>
      </x:c>
      <x:c r="AQ1387" s="87" t="n">
        <x:v>0</x:v>
      </x:c>
      <x:c r="AR1387" s="87" t="n">
        <x:v>0</x:v>
      </x:c>
      <x:c r="AS1387" s="87" t="n">
        <x:v>0</x:v>
      </x:c>
      <x:c r="AT1387" s="87" t="n">
        <x:v>0</x:v>
      </x:c>
      <x:c r="AU1387" s="87" t="n">
        <x:v>0</x:v>
      </x:c>
      <x:c r="AV1387" s="87" t="n">
        <x:v>0</x:v>
      </x:c>
      <x:c r="AW1387" s="87" t="n">
        <x:v>0</x:v>
      </x:c>
      <x:c r="AX1387" s="87" t="n">
        <x:v>0</x:v>
      </x:c>
      <x:c r="AY1387" s="87" t="n">
        <x:v>0</x:v>
      </x:c>
      <x:c r="AZ1387" s="87" t="n">
        <x:v>0</x:v>
      </x:c>
      <x:c r="BA1387" s="87" t="n">
        <x:v>0</x:v>
      </x:c>
      <x:c r="BB1387" s="87" t="n">
        <x:v>0</x:v>
      </x:c>
      <x:c r="BC1387" s="87" t="n">
        <x:v>642</x:v>
      </x:c>
      <x:c r="BD1387" s="87" t="n">
        <x:v>220</x:v>
      </x:c>
      <x:c r="BE1387" s="87" t="n">
        <x:v>640.727294921875</x:v>
      </x:c>
      <x:c r="BF1387" s="87" t="n">
        <x:v>219.18182373046875</x:v>
      </x:c>
      <x:c r="BG1387" s="85" t="s">
        <x:v>133</x:v>
      </x:c>
      <x:c r="BH1387" s="85" t="s">
        <x:v>133</x:v>
      </x:c>
    </x:row>
    <x:row r="1388">
      <x:c r="B1388" s="88" t="n">
        <x:v>457</x:v>
      </x:c>
      <x:c r="C1388" s="87" t="n">
        <x:v>0</x:v>
      </x:c>
      <x:c r="D1388" s="85" t="s">
        <x:v>132</x:v>
      </x:c>
      <x:c r="E1388" s="87" t="n">
        <x:v>1</x:v>
      </x:c>
      <x:c r="F1388" s="87" t="n">
        <x:v>17</x:v>
      </x:c>
      <x:c r="G1388" s="87" t="n">
        <x:v>17</x:v>
      </x:c>
      <x:c r="H1388" s="87" t="n">
        <x:v>174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0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0</x:v>
      </x:c>
      <x:c r="AH1388" s="87" t="n">
        <x:v>0</x:v>
      </x:c>
      <x:c r="AI1388" s="87" t="n">
        <x:v>0</x:v>
      </x:c>
      <x:c r="AJ1388" s="87" t="n">
        <x:v>0</x:v>
      </x:c>
      <x:c r="AK1388" s="87" t="n">
        <x:v>0</x:v>
      </x:c>
      <x:c r="AL1388" s="87" t="n">
        <x:v>0</x:v>
      </x:c>
      <x:c r="AM1388" s="87" t="n">
        <x:v>0</x:v>
      </x:c>
      <x:c r="AN1388" s="87" t="n">
        <x:v>0</x:v>
      </x:c>
      <x:c r="AO1388" s="87" t="n">
        <x:v>0</x:v>
      </x:c>
      <x:c r="AP1388" s="87" t="n">
        <x:v>0</x:v>
      </x:c>
      <x:c r="AQ1388" s="87" t="n">
        <x:v>0</x:v>
      </x:c>
      <x:c r="AR1388" s="87" t="n">
        <x:v>0</x:v>
      </x:c>
      <x:c r="AS1388" s="87" t="n">
        <x:v>0</x:v>
      </x:c>
      <x:c r="AT1388" s="87" t="n">
        <x:v>0</x:v>
      </x:c>
      <x:c r="AU1388" s="87" t="n">
        <x:v>0</x:v>
      </x:c>
      <x:c r="AV1388" s="87" t="n">
        <x:v>0</x:v>
      </x:c>
      <x:c r="AW1388" s="87" t="n">
        <x:v>0</x:v>
      </x:c>
      <x:c r="AX1388" s="87" t="n">
        <x:v>0</x:v>
      </x:c>
      <x:c r="AY1388" s="87" t="n">
        <x:v>0</x:v>
      </x:c>
      <x:c r="AZ1388" s="87" t="n">
        <x:v>0</x:v>
      </x:c>
      <x:c r="BA1388" s="87" t="n">
        <x:v>0</x:v>
      </x:c>
      <x:c r="BB1388" s="87" t="n">
        <x:v>0</x:v>
      </x:c>
      <x:c r="BC1388" s="87" t="n">
        <x:v>331</x:v>
      </x:c>
      <x:c r="BD1388" s="87" t="n">
        <x:v>224</x:v>
      </x:c>
      <x:c r="BE1388" s="87" t="n">
        <x:v>330</x:v>
      </x:c>
      <x:c r="BF1388" s="87" t="n">
        <x:v>221.76470947265625</x:v>
      </x:c>
      <x:c r="BG1388" s="85" t="s">
        <x:v>133</x:v>
      </x:c>
      <x:c r="BH1388" s="85" t="s">
        <x:v>133</x:v>
      </x:c>
    </x:row>
    <x:row r="1389">
      <x:c r="B1389" s="88" t="n">
        <x:v>458</x:v>
      </x:c>
      <x:c r="C1389" s="87" t="n">
        <x:v>0</x:v>
      </x:c>
      <x:c r="D1389" s="85" t="s">
        <x:v>132</x:v>
      </x:c>
      <x:c r="E1389" s="87" t="n">
        <x:v>1</x:v>
      </x:c>
      <x:c r="F1389" s="87" t="n">
        <x:v>10</x:v>
      </x:c>
      <x:c r="G1389" s="87" t="n">
        <x:v>10</x:v>
      </x:c>
      <x:c r="H1389" s="87" t="n">
        <x:v>164.1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0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0</x:v>
      </x:c>
      <x:c r="AH1389" s="87" t="n">
        <x:v>0</x:v>
      </x:c>
      <x:c r="AI1389" s="87" t="n">
        <x:v>0</x:v>
      </x:c>
      <x:c r="AJ1389" s="87" t="n">
        <x:v>0</x:v>
      </x:c>
      <x:c r="AK1389" s="87" t="n">
        <x:v>0</x:v>
      </x:c>
      <x:c r="AL1389" s="87" t="n">
        <x:v>0</x:v>
      </x:c>
      <x:c r="AM1389" s="87" t="n">
        <x:v>0</x:v>
      </x:c>
      <x:c r="AN1389" s="87" t="n">
        <x:v>0</x:v>
      </x:c>
      <x:c r="AO1389" s="87" t="n">
        <x:v>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0</x:v>
      </x:c>
      <x:c r="AT1389" s="87" t="n">
        <x:v>0</x:v>
      </x:c>
      <x:c r="AU1389" s="87" t="n">
        <x:v>0</x:v>
      </x:c>
      <x:c r="AV1389" s="87" t="n">
        <x:v>0</x:v>
      </x:c>
      <x:c r="AW1389" s="87" t="n">
        <x:v>0</x:v>
      </x:c>
      <x:c r="AX1389" s="87" t="n">
        <x:v>0</x:v>
      </x:c>
      <x:c r="AY1389" s="87" t="n">
        <x:v>0</x:v>
      </x:c>
      <x:c r="AZ1389" s="87" t="n">
        <x:v>0</x:v>
      </x:c>
      <x:c r="BA1389" s="87" t="n">
        <x:v>0</x:v>
      </x:c>
      <x:c r="BB1389" s="87" t="n">
        <x:v>0</x:v>
      </x:c>
      <x:c r="BC1389" s="87" t="n">
        <x:v>351</x:v>
      </x:c>
      <x:c r="BD1389" s="87" t="n">
        <x:v>221</x:v>
      </x:c>
      <x:c r="BE1389" s="87" t="n">
        <x:v>349.79998779296875</x:v>
      </x:c>
      <x:c r="BF1389" s="87" t="n">
        <x:v>219.89999389648437</x:v>
      </x:c>
      <x:c r="BG1389" s="85" t="s">
        <x:v>133</x:v>
      </x:c>
      <x:c r="BH1389" s="85" t="s">
        <x:v>133</x:v>
      </x:c>
    </x:row>
    <x:row r="1390">
      <x:c r="B1390" s="88" t="n">
        <x:v>459</x:v>
      </x:c>
      <x:c r="C1390" s="87" t="n">
        <x:v>0</x:v>
      </x:c>
      <x:c r="D1390" s="85" t="s">
        <x:v>132</x:v>
      </x:c>
      <x:c r="E1390" s="87" t="n">
        <x:v>1</x:v>
      </x:c>
      <x:c r="F1390" s="87" t="n">
        <x:v>22</x:v>
      </x:c>
      <x:c r="G1390" s="87" t="n">
        <x:v>22</x:v>
      </x:c>
      <x:c r="H1390" s="87" t="n">
        <x:v>156.31818181818181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0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0</x:v>
      </x:c>
      <x:c r="AH1390" s="87" t="n">
        <x:v>0</x:v>
      </x:c>
      <x:c r="AI1390" s="87" t="n">
        <x:v>0</x:v>
      </x:c>
      <x:c r="AJ1390" s="87" t="n">
        <x:v>0</x:v>
      </x:c>
      <x:c r="AK1390" s="87" t="n">
        <x:v>0</x:v>
      </x:c>
      <x:c r="AL1390" s="87" t="n">
        <x:v>0</x:v>
      </x:c>
      <x:c r="AM1390" s="87" t="n">
        <x:v>0</x:v>
      </x:c>
      <x:c r="AN1390" s="87" t="n">
        <x:v>0</x:v>
      </x:c>
      <x:c r="AO1390" s="87" t="n">
        <x:v>0</x:v>
      </x:c>
      <x:c r="AP1390" s="87" t="n">
        <x:v>0</x:v>
      </x:c>
      <x:c r="AQ1390" s="87" t="n">
        <x:v>0</x:v>
      </x:c>
      <x:c r="AR1390" s="87" t="n">
        <x:v>0</x:v>
      </x:c>
      <x:c r="AS1390" s="87" t="n">
        <x:v>0</x:v>
      </x:c>
      <x:c r="AT1390" s="87" t="n">
        <x:v>0</x:v>
      </x:c>
      <x:c r="AU1390" s="87" t="n">
        <x:v>0</x:v>
      </x:c>
      <x:c r="AV1390" s="87" t="n">
        <x:v>0</x:v>
      </x:c>
      <x:c r="AW1390" s="87" t="n">
        <x:v>0</x:v>
      </x:c>
      <x:c r="AX1390" s="87" t="n">
        <x:v>0</x:v>
      </x:c>
      <x:c r="AY1390" s="87" t="n">
        <x:v>0</x:v>
      </x:c>
      <x:c r="AZ1390" s="87" t="n">
        <x:v>0</x:v>
      </x:c>
      <x:c r="BA1390" s="87" t="n">
        <x:v>0</x:v>
      </x:c>
      <x:c r="BB1390" s="87" t="n">
        <x:v>0</x:v>
      </x:c>
      <x:c r="BC1390" s="87" t="n">
        <x:v>607</x:v>
      </x:c>
      <x:c r="BD1390" s="87" t="n">
        <x:v>225</x:v>
      </x:c>
      <x:c r="BE1390" s="87" t="n">
        <x:v>605.95452880859375</x:v>
      </x:c>
      <x:c r="BF1390" s="87" t="n">
        <x:v>221.40908813476562</x:v>
      </x:c>
      <x:c r="BG1390" s="85" t="s">
        <x:v>133</x:v>
      </x:c>
      <x:c r="BH1390" s="85" t="s">
        <x:v>133</x:v>
      </x:c>
    </x:row>
    <x:row r="1391">
      <x:c r="B1391" s="88" t="n">
        <x:v>460</x:v>
      </x:c>
      <x:c r="C1391" s="87" t="n">
        <x:v>0</x:v>
      </x:c>
      <x:c r="D1391" s="85" t="s">
        <x:v>132</x:v>
      </x:c>
      <x:c r="E1391" s="87" t="n">
        <x:v>1</x:v>
      </x:c>
      <x:c r="F1391" s="87" t="n">
        <x:v>13</x:v>
      </x:c>
      <x:c r="G1391" s="87" t="n">
        <x:v>13</x:v>
      </x:c>
      <x:c r="H1391" s="87" t="n">
        <x:v>177.61538461538461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0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0</x:v>
      </x:c>
      <x:c r="AH1391" s="87" t="n">
        <x:v>0</x:v>
      </x:c>
      <x:c r="AI1391" s="87" t="n">
        <x:v>0</x:v>
      </x:c>
      <x:c r="AJ1391" s="87" t="n">
        <x:v>0</x:v>
      </x:c>
      <x:c r="AK1391" s="87" t="n">
        <x:v>0</x:v>
      </x:c>
      <x:c r="AL1391" s="87" t="n">
        <x:v>0</x:v>
      </x:c>
      <x:c r="AM1391" s="87" t="n">
        <x:v>0</x:v>
      </x:c>
      <x:c r="AN1391" s="87" t="n">
        <x:v>0</x:v>
      </x:c>
      <x:c r="AO1391" s="87" t="n">
        <x:v>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0</x:v>
      </x:c>
      <x:c r="AT1391" s="87" t="n">
        <x:v>0</x:v>
      </x:c>
      <x:c r="AU1391" s="87" t="n">
        <x:v>0</x:v>
      </x:c>
      <x:c r="AV1391" s="87" t="n">
        <x:v>0</x:v>
      </x:c>
      <x:c r="AW1391" s="87" t="n">
        <x:v>0</x:v>
      </x:c>
      <x:c r="AX1391" s="87" t="n">
        <x:v>0</x:v>
      </x:c>
      <x:c r="AY1391" s="87" t="n">
        <x:v>0</x:v>
      </x:c>
      <x:c r="AZ1391" s="87" t="n">
        <x:v>0</x:v>
      </x:c>
      <x:c r="BA1391" s="87" t="n">
        <x:v>0</x:v>
      </x:c>
      <x:c r="BB1391" s="87" t="n">
        <x:v>0</x:v>
      </x:c>
      <x:c r="BC1391" s="87" t="n">
        <x:v>324</x:v>
      </x:c>
      <x:c r="BD1391" s="87" t="n">
        <x:v>223</x:v>
      </x:c>
      <x:c r="BE1391" s="87" t="n">
        <x:v>322.4615478515625</x:v>
      </x:c>
      <x:c r="BF1391" s="87" t="n">
        <x:v>221.61538696289062</x:v>
      </x:c>
      <x:c r="BG1391" s="85" t="s">
        <x:v>133</x:v>
      </x:c>
      <x:c r="BH1391" s="85" t="s">
        <x:v>133</x:v>
      </x:c>
    </x:row>
    <x:row r="1392">
      <x:c r="B1392" s="88" t="n">
        <x:v>461</x:v>
      </x:c>
      <x:c r="C1392" s="87" t="n">
        <x:v>0</x:v>
      </x:c>
      <x:c r="D1392" s="85" t="s">
        <x:v>132</x:v>
      </x:c>
      <x:c r="E1392" s="87" t="n">
        <x:v>1</x:v>
      </x:c>
      <x:c r="F1392" s="87" t="n">
        <x:v>19</x:v>
      </x:c>
      <x:c r="G1392" s="87" t="n">
        <x:v>19</x:v>
      </x:c>
      <x:c r="H1392" s="87" t="n">
        <x:v>162.68421052631578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0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0</x:v>
      </x:c>
      <x:c r="AH1392" s="87" t="n">
        <x:v>0</x:v>
      </x:c>
      <x:c r="AI1392" s="87" t="n">
        <x:v>0</x:v>
      </x:c>
      <x:c r="AJ1392" s="87" t="n">
        <x:v>0</x:v>
      </x:c>
      <x:c r="AK1392" s="87" t="n">
        <x:v>0</x:v>
      </x:c>
      <x:c r="AL1392" s="87" t="n">
        <x:v>0</x:v>
      </x:c>
      <x:c r="AM1392" s="87" t="n">
        <x:v>0</x:v>
      </x:c>
      <x:c r="AN1392" s="87" t="n">
        <x:v>0</x:v>
      </x:c>
      <x:c r="AO1392" s="87" t="n">
        <x:v>0</x:v>
      </x:c>
      <x:c r="AP1392" s="87" t="n">
        <x:v>0</x:v>
      </x:c>
      <x:c r="AQ1392" s="87" t="n">
        <x:v>0</x:v>
      </x:c>
      <x:c r="AR1392" s="87" t="n">
        <x:v>0</x:v>
      </x:c>
      <x:c r="AS1392" s="87" t="n">
        <x:v>0</x:v>
      </x:c>
      <x:c r="AT1392" s="87" t="n">
        <x:v>0</x:v>
      </x:c>
      <x:c r="AU1392" s="87" t="n">
        <x:v>0</x:v>
      </x:c>
      <x:c r="AV1392" s="87" t="n">
        <x:v>0</x:v>
      </x:c>
      <x:c r="AW1392" s="87" t="n">
        <x:v>0</x:v>
      </x:c>
      <x:c r="AX1392" s="87" t="n">
        <x:v>0</x:v>
      </x:c>
      <x:c r="AY1392" s="87" t="n">
        <x:v>0</x:v>
      </x:c>
      <x:c r="AZ1392" s="87" t="n">
        <x:v>0</x:v>
      </x:c>
      <x:c r="BA1392" s="87" t="n">
        <x:v>0</x:v>
      </x:c>
      <x:c r="BB1392" s="87" t="n">
        <x:v>0</x:v>
      </x:c>
      <x:c r="BC1392" s="87" t="n">
        <x:v>335</x:v>
      </x:c>
      <x:c r="BD1392" s="87" t="n">
        <x:v>226</x:v>
      </x:c>
      <x:c r="BE1392" s="87" t="n">
        <x:v>334.84210205078125</x:v>
      </x:c>
      <x:c r="BF1392" s="87" t="n">
        <x:v>223.63157653808594</x:v>
      </x:c>
      <x:c r="BG1392" s="85" t="s">
        <x:v>133</x:v>
      </x:c>
      <x:c r="BH1392" s="85" t="s">
        <x:v>133</x:v>
      </x:c>
    </x:row>
    <x:row r="1393">
      <x:c r="B1393" s="88" t="n">
        <x:v>462</x:v>
      </x:c>
      <x:c r="C1393" s="87" t="n">
        <x:v>0</x:v>
      </x:c>
      <x:c r="D1393" s="85" t="s">
        <x:v>132</x:v>
      </x:c>
      <x:c r="E1393" s="87" t="n">
        <x:v>1</x:v>
      </x:c>
      <x:c r="F1393" s="87" t="n">
        <x:v>13</x:v>
      </x:c>
      <x:c r="G1393" s="87" t="n">
        <x:v>13</x:v>
      </x:c>
      <x:c r="H1393" s="87" t="n">
        <x:v>206.23076923076923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0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0</x:v>
      </x:c>
      <x:c r="AH1393" s="87" t="n">
        <x:v>0</x:v>
      </x:c>
      <x:c r="AI1393" s="87" t="n">
        <x:v>0</x:v>
      </x:c>
      <x:c r="AJ1393" s="87" t="n">
        <x:v>0</x:v>
      </x:c>
      <x:c r="AK1393" s="87" t="n">
        <x:v>0</x:v>
      </x:c>
      <x:c r="AL1393" s="87" t="n">
        <x:v>0</x:v>
      </x:c>
      <x:c r="AM1393" s="87" t="n">
        <x:v>0</x:v>
      </x:c>
      <x:c r="AN1393" s="87" t="n">
        <x:v>0</x:v>
      </x:c>
      <x:c r="AO1393" s="87" t="n">
        <x:v>0</x:v>
      </x:c>
      <x:c r="AP1393" s="87" t="n">
        <x:v>0</x:v>
      </x:c>
      <x:c r="AQ1393" s="87" t="n">
        <x:v>0</x:v>
      </x:c>
      <x:c r="AR1393" s="87" t="n">
        <x:v>0</x:v>
      </x:c>
      <x:c r="AS1393" s="87" t="n">
        <x:v>0</x:v>
      </x:c>
      <x:c r="AT1393" s="87" t="n">
        <x:v>0</x:v>
      </x:c>
      <x:c r="AU1393" s="87" t="n">
        <x:v>0</x:v>
      </x:c>
      <x:c r="AV1393" s="87" t="n">
        <x:v>0</x:v>
      </x:c>
      <x:c r="AW1393" s="87" t="n">
        <x:v>0</x:v>
      </x:c>
      <x:c r="AX1393" s="87" t="n">
        <x:v>0</x:v>
      </x:c>
      <x:c r="AY1393" s="87" t="n">
        <x:v>0</x:v>
      </x:c>
      <x:c r="AZ1393" s="87" t="n">
        <x:v>0</x:v>
      </x:c>
      <x:c r="BA1393" s="87" t="n">
        <x:v>0</x:v>
      </x:c>
      <x:c r="BB1393" s="87" t="n">
        <x:v>0</x:v>
      </x:c>
      <x:c r="BC1393" s="87" t="n">
        <x:v>459</x:v>
      </x:c>
      <x:c r="BD1393" s="87" t="n">
        <x:v>226</x:v>
      </x:c>
      <x:c r="BE1393" s="87" t="n">
        <x:v>457.4615478515625</x:v>
      </x:c>
      <x:c r="BF1393" s="87" t="n">
        <x:v>223.30769348144531</x:v>
      </x:c>
      <x:c r="BG1393" s="85" t="s">
        <x:v>133</x:v>
      </x:c>
      <x:c r="BH1393" s="85" t="s">
        <x:v>133</x:v>
      </x:c>
    </x:row>
    <x:row r="1394">
      <x:c r="B1394" s="88" t="n">
        <x:v>463</x:v>
      </x:c>
      <x:c r="C1394" s="87" t="n">
        <x:v>0</x:v>
      </x:c>
      <x:c r="D1394" s="85" t="s">
        <x:v>132</x:v>
      </x:c>
      <x:c r="E1394" s="87" t="n">
        <x:v>1</x:v>
      </x:c>
      <x:c r="F1394" s="87" t="n">
        <x:v>11</x:v>
      </x:c>
      <x:c r="G1394" s="87" t="n">
        <x:v>11</x:v>
      </x:c>
      <x:c r="H1394" s="87" t="n">
        <x:v>198.45454545454547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0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0</x:v>
      </x:c>
      <x:c r="AH1394" s="87" t="n">
        <x:v>0</x:v>
      </x:c>
      <x:c r="AI1394" s="87" t="n">
        <x:v>0</x:v>
      </x:c>
      <x:c r="AJ1394" s="87" t="n">
        <x:v>0</x:v>
      </x:c>
      <x:c r="AK1394" s="87" t="n">
        <x:v>0</x:v>
      </x:c>
      <x:c r="AL1394" s="87" t="n">
        <x:v>0</x:v>
      </x:c>
      <x:c r="AM1394" s="87" t="n">
        <x:v>0</x:v>
      </x:c>
      <x:c r="AN1394" s="87" t="n">
        <x:v>0</x:v>
      </x:c>
      <x:c r="AO1394" s="87" t="n">
        <x:v>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0</x:v>
      </x:c>
      <x:c r="AT1394" s="87" t="n">
        <x:v>0</x:v>
      </x:c>
      <x:c r="AU1394" s="87" t="n">
        <x:v>0</x:v>
      </x:c>
      <x:c r="AV1394" s="87" t="n">
        <x:v>0</x:v>
      </x:c>
      <x:c r="AW1394" s="87" t="n">
        <x:v>0</x:v>
      </x:c>
      <x:c r="AX1394" s="87" t="n">
        <x:v>0</x:v>
      </x:c>
      <x:c r="AY1394" s="87" t="n">
        <x:v>0</x:v>
      </x:c>
      <x:c r="AZ1394" s="87" t="n">
        <x:v>0</x:v>
      </x:c>
      <x:c r="BA1394" s="87" t="n">
        <x:v>0</x:v>
      </x:c>
      <x:c r="BB1394" s="87" t="n">
        <x:v>0</x:v>
      </x:c>
      <x:c r="BC1394" s="87" t="n">
        <x:v>534</x:v>
      </x:c>
      <x:c r="BD1394" s="87" t="n">
        <x:v>225</x:v>
      </x:c>
      <x:c r="BE1394" s="87" t="n">
        <x:v>533.272705078125</x:v>
      </x:c>
      <x:c r="BF1394" s="87" t="n">
        <x:v>223.63636779785156</x:v>
      </x:c>
      <x:c r="BG1394" s="85" t="s">
        <x:v>133</x:v>
      </x:c>
      <x:c r="BH1394" s="85" t="s">
        <x:v>133</x:v>
      </x:c>
    </x:row>
    <x:row r="1395">
      <x:c r="B1395" s="88" t="n">
        <x:v>464</x:v>
      </x:c>
      <x:c r="C1395" s="87" t="n">
        <x:v>0</x:v>
      </x:c>
      <x:c r="D1395" s="85" t="s">
        <x:v>132</x:v>
      </x:c>
      <x:c r="E1395" s="87" t="n">
        <x:v>1</x:v>
      </x:c>
      <x:c r="F1395" s="87" t="n">
        <x:v>12</x:v>
      </x:c>
      <x:c r="G1395" s="87" t="n">
        <x:v>12</x:v>
      </x:c>
      <x:c r="H1395" s="87" t="n">
        <x:v>151.16666666666666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0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0</x:v>
      </x:c>
      <x:c r="AH1395" s="87" t="n">
        <x:v>0</x:v>
      </x:c>
      <x:c r="AI1395" s="87" t="n">
        <x:v>0</x:v>
      </x:c>
      <x:c r="AJ1395" s="87" t="n">
        <x:v>0</x:v>
      </x:c>
      <x:c r="AK1395" s="87" t="n">
        <x:v>0</x:v>
      </x:c>
      <x:c r="AL1395" s="87" t="n">
        <x:v>0</x:v>
      </x:c>
      <x:c r="AM1395" s="87" t="n">
        <x:v>0</x:v>
      </x:c>
      <x:c r="AN1395" s="87" t="n">
        <x:v>0</x:v>
      </x:c>
      <x:c r="AO1395" s="87" t="n">
        <x:v>0</x:v>
      </x:c>
      <x:c r="AP1395" s="87" t="n">
        <x:v>0</x:v>
      </x:c>
      <x:c r="AQ1395" s="87" t="n">
        <x:v>0</x:v>
      </x:c>
      <x:c r="AR1395" s="87" t="n">
        <x:v>0</x:v>
      </x:c>
      <x:c r="AS1395" s="87" t="n">
        <x:v>0</x:v>
      </x:c>
      <x:c r="AT1395" s="87" t="n">
        <x:v>0</x:v>
      </x:c>
      <x:c r="AU1395" s="87" t="n">
        <x:v>0</x:v>
      </x:c>
      <x:c r="AV1395" s="87" t="n">
        <x:v>0</x:v>
      </x:c>
      <x:c r="AW1395" s="87" t="n">
        <x:v>0</x:v>
      </x:c>
      <x:c r="AX1395" s="87" t="n">
        <x:v>0</x:v>
      </x:c>
      <x:c r="AY1395" s="87" t="n">
        <x:v>0</x:v>
      </x:c>
      <x:c r="AZ1395" s="87" t="n">
        <x:v>0</x:v>
      </x:c>
      <x:c r="BA1395" s="87" t="n">
        <x:v>0</x:v>
      </x:c>
      <x:c r="BB1395" s="87" t="n">
        <x:v>0</x:v>
      </x:c>
      <x:c r="BC1395" s="87" t="n">
        <x:v>355</x:v>
      </x:c>
      <x:c r="BD1395" s="87" t="n">
        <x:v>226</x:v>
      </x:c>
      <x:c r="BE1395" s="87" t="n">
        <x:v>354.75</x:v>
      </x:c>
      <x:c r="BF1395" s="87" t="n">
        <x:v>224.08332824707031</x:v>
      </x:c>
      <x:c r="BG1395" s="85" t="s">
        <x:v>133</x:v>
      </x:c>
      <x:c r="BH1395" s="85" t="s">
        <x:v>133</x:v>
      </x:c>
    </x:row>
    <x:row r="1396">
      <x:c r="B1396" s="88" t="n">
        <x:v>465</x:v>
      </x:c>
      <x:c r="C1396" s="87" t="n">
        <x:v>0</x:v>
      </x:c>
      <x:c r="D1396" s="85" t="s">
        <x:v>132</x:v>
      </x:c>
      <x:c r="E1396" s="87" t="n">
        <x:v>1</x:v>
      </x:c>
      <x:c r="F1396" s="87" t="n">
        <x:v>18</x:v>
      </x:c>
      <x:c r="G1396" s="87" t="n">
        <x:v>18</x:v>
      </x:c>
      <x:c r="H1396" s="87" t="n">
        <x:v>179.77777777777777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0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0</x:v>
      </x:c>
      <x:c r="AH1396" s="87" t="n">
        <x:v>0</x:v>
      </x:c>
      <x:c r="AI1396" s="87" t="n">
        <x:v>0</x:v>
      </x:c>
      <x:c r="AJ1396" s="87" t="n">
        <x:v>0</x:v>
      </x:c>
      <x:c r="AK1396" s="87" t="n">
        <x:v>0</x:v>
      </x:c>
      <x:c r="AL1396" s="87" t="n">
        <x:v>0</x:v>
      </x:c>
      <x:c r="AM1396" s="87" t="n">
        <x:v>0</x:v>
      </x:c>
      <x:c r="AN1396" s="87" t="n">
        <x:v>0</x:v>
      </x:c>
      <x:c r="AO1396" s="87" t="n">
        <x:v>0</x:v>
      </x:c>
      <x:c r="AP1396" s="87" t="n">
        <x:v>0</x:v>
      </x:c>
      <x:c r="AQ1396" s="87" t="n">
        <x:v>0</x:v>
      </x:c>
      <x:c r="AR1396" s="87" t="n">
        <x:v>0</x:v>
      </x:c>
      <x:c r="AS1396" s="87" t="n">
        <x:v>0</x:v>
      </x:c>
      <x:c r="AT1396" s="87" t="n">
        <x:v>0</x:v>
      </x:c>
      <x:c r="AU1396" s="87" t="n">
        <x:v>0</x:v>
      </x:c>
      <x:c r="AV1396" s="87" t="n">
        <x:v>0</x:v>
      </x:c>
      <x:c r="AW1396" s="87" t="n">
        <x:v>0</x:v>
      </x:c>
      <x:c r="AX1396" s="87" t="n">
        <x:v>0</x:v>
      </x:c>
      <x:c r="AY1396" s="87" t="n">
        <x:v>0</x:v>
      </x:c>
      <x:c r="AZ1396" s="87" t="n">
        <x:v>0</x:v>
      </x:c>
      <x:c r="BA1396" s="87" t="n">
        <x:v>0</x:v>
      </x:c>
      <x:c r="BB1396" s="87" t="n">
        <x:v>0</x:v>
      </x:c>
      <x:c r="BC1396" s="87" t="n">
        <x:v>591</x:v>
      </x:c>
      <x:c r="BD1396" s="87" t="n">
        <x:v>227</x:v>
      </x:c>
      <x:c r="BE1396" s="87" t="n">
        <x:v>590.83331298828125</x:v>
      </x:c>
      <x:c r="BF1396" s="87" t="n">
        <x:v>224.44444274902344</x:v>
      </x:c>
      <x:c r="BG1396" s="85" t="s">
        <x:v>133</x:v>
      </x:c>
      <x:c r="BH1396" s="85" t="s">
        <x:v>133</x:v>
      </x:c>
    </x:row>
    <x:row r="1397">
      <x:c r="B1397" s="88" t="n">
        <x:v>466</x:v>
      </x:c>
      <x:c r="C1397" s="87" t="n">
        <x:v>0</x:v>
      </x:c>
      <x:c r="D1397" s="85" t="s">
        <x:v>132</x:v>
      </x:c>
      <x:c r="E1397" s="87" t="n">
        <x:v>1</x:v>
      </x:c>
      <x:c r="F1397" s="87" t="n">
        <x:v>48</x:v>
      </x:c>
      <x:c r="G1397" s="87" t="n">
        <x:v>48</x:v>
      </x:c>
      <x:c r="H1397" s="87" t="n">
        <x:v>178.91666666666666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0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0</x:v>
      </x:c>
      <x:c r="AH1397" s="87" t="n">
        <x:v>0</x:v>
      </x:c>
      <x:c r="AI1397" s="87" t="n">
        <x:v>0</x:v>
      </x:c>
      <x:c r="AJ1397" s="87" t="n">
        <x:v>0</x:v>
      </x:c>
      <x:c r="AK1397" s="87" t="n">
        <x:v>0</x:v>
      </x:c>
      <x:c r="AL1397" s="87" t="n">
        <x:v>0</x:v>
      </x:c>
      <x:c r="AM1397" s="87" t="n">
        <x:v>0</x:v>
      </x:c>
      <x:c r="AN1397" s="87" t="n">
        <x:v>0</x:v>
      </x:c>
      <x:c r="AO1397" s="87" t="n">
        <x:v>0</x:v>
      </x:c>
      <x:c r="AP1397" s="87" t="n">
        <x:v>0</x:v>
      </x:c>
      <x:c r="AQ1397" s="87" t="n">
        <x:v>0</x:v>
      </x:c>
      <x:c r="AR1397" s="87" t="n">
        <x:v>0</x:v>
      </x:c>
      <x:c r="AS1397" s="87" t="n">
        <x:v>0</x:v>
      </x:c>
      <x:c r="AT1397" s="87" t="n">
        <x:v>0</x:v>
      </x:c>
      <x:c r="AU1397" s="87" t="n">
        <x:v>0</x:v>
      </x:c>
      <x:c r="AV1397" s="87" t="n">
        <x:v>0</x:v>
      </x:c>
      <x:c r="AW1397" s="87" t="n">
        <x:v>0</x:v>
      </x:c>
      <x:c r="AX1397" s="87" t="n">
        <x:v>0</x:v>
      </x:c>
      <x:c r="AY1397" s="87" t="n">
        <x:v>0</x:v>
      </x:c>
      <x:c r="AZ1397" s="87" t="n">
        <x:v>0</x:v>
      </x:c>
      <x:c r="BA1397" s="87" t="n">
        <x:v>0</x:v>
      </x:c>
      <x:c r="BB1397" s="87" t="n">
        <x:v>0</x:v>
      </x:c>
      <x:c r="BC1397" s="87" t="n">
        <x:v>322</x:v>
      </x:c>
      <x:c r="BD1397" s="87" t="n">
        <x:v>233</x:v>
      </x:c>
      <x:c r="BE1397" s="87" t="n">
        <x:v>320.1875</x:v>
      </x:c>
      <x:c r="BF1397" s="87" t="n">
        <x:v>227.83332824707031</x:v>
      </x:c>
      <x:c r="BG1397" s="85" t="s">
        <x:v>133</x:v>
      </x:c>
      <x:c r="BH1397" s="85" t="s">
        <x:v>133</x:v>
      </x:c>
    </x:row>
    <x:row r="1398">
      <x:c r="B1398" s="88" t="n">
        <x:v>467</x:v>
      </x:c>
      <x:c r="C1398" s="87" t="n">
        <x:v>0</x:v>
      </x:c>
      <x:c r="D1398" s="85" t="s">
        <x:v>132</x:v>
      </x:c>
      <x:c r="E1398" s="87" t="n">
        <x:v>1</x:v>
      </x:c>
      <x:c r="F1398" s="87" t="n">
        <x:v>18</x:v>
      </x:c>
      <x:c r="G1398" s="87" t="n">
        <x:v>18</x:v>
      </x:c>
      <x:c r="H1398" s="87" t="n">
        <x:v>174.11111111111111</x:v>
      </x:c>
      <x:c r="I1398" s="87" t="n">
        <x:v>0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0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0</x:v>
      </x:c>
      <x:c r="AH1398" s="87" t="n">
        <x:v>0</x:v>
      </x:c>
      <x:c r="AI1398" s="87" t="n">
        <x:v>0</x:v>
      </x:c>
      <x:c r="AJ1398" s="87" t="n">
        <x:v>0</x:v>
      </x:c>
      <x:c r="AK1398" s="87" t="n">
        <x:v>0</x:v>
      </x:c>
      <x:c r="AL1398" s="87" t="n">
        <x:v>0</x:v>
      </x:c>
      <x:c r="AM1398" s="87" t="n">
        <x:v>0</x:v>
      </x:c>
      <x:c r="AN1398" s="87" t="n">
        <x:v>0</x:v>
      </x:c>
      <x:c r="AO1398" s="87" t="n">
        <x:v>0</x:v>
      </x:c>
      <x:c r="AP1398" s="87" t="n">
        <x:v>0</x:v>
      </x:c>
      <x:c r="AQ1398" s="87" t="n">
        <x:v>0</x:v>
      </x:c>
      <x:c r="AR1398" s="87" t="n">
        <x:v>0</x:v>
      </x:c>
      <x:c r="AS1398" s="87" t="n">
        <x:v>0</x:v>
      </x:c>
      <x:c r="AT1398" s="87" t="n">
        <x:v>0</x:v>
      </x:c>
      <x:c r="AU1398" s="87" t="n">
        <x:v>0</x:v>
      </x:c>
      <x:c r="AV1398" s="87" t="n">
        <x:v>0</x:v>
      </x:c>
      <x:c r="AW1398" s="87" t="n">
        <x:v>0</x:v>
      </x:c>
      <x:c r="AX1398" s="87" t="n">
        <x:v>0</x:v>
      </x:c>
      <x:c r="AY1398" s="87" t="n">
        <x:v>0</x:v>
      </x:c>
      <x:c r="AZ1398" s="87" t="n">
        <x:v>0</x:v>
      </x:c>
      <x:c r="BA1398" s="87" t="n">
        <x:v>0</x:v>
      </x:c>
      <x:c r="BB1398" s="87" t="n">
        <x:v>0</x:v>
      </x:c>
      <x:c r="BC1398" s="87" t="n">
        <x:v>344</x:v>
      </x:c>
      <x:c r="BD1398" s="87" t="n">
        <x:v>229</x:v>
      </x:c>
      <x:c r="BE1398" s="87" t="n">
        <x:v>344.5555419921875</x:v>
      </x:c>
      <x:c r="BF1398" s="87" t="n">
        <x:v>226.27777099609375</x:v>
      </x:c>
      <x:c r="BG1398" s="85" t="s">
        <x:v>133</x:v>
      </x:c>
      <x:c r="BH1398" s="85" t="s">
        <x:v>133</x:v>
      </x:c>
    </x:row>
    <x:row r="1399">
      <x:c r="B1399" s="88" t="n">
        <x:v>468</x:v>
      </x:c>
      <x:c r="C1399" s="87" t="n">
        <x:v>0</x:v>
      </x:c>
      <x:c r="D1399" s="85" t="s">
        <x:v>132</x:v>
      </x:c>
      <x:c r="E1399" s="87" t="n">
        <x:v>1</x:v>
      </x:c>
      <x:c r="F1399" s="87" t="n">
        <x:v>18</x:v>
      </x:c>
      <x:c r="G1399" s="87" t="n">
        <x:v>18</x:v>
      </x:c>
      <x:c r="H1399" s="87" t="n">
        <x:v>190.77777777777777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0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0</x:v>
      </x:c>
      <x:c r="AH1399" s="87" t="n">
        <x:v>0</x:v>
      </x:c>
      <x:c r="AI1399" s="87" t="n">
        <x:v>0</x:v>
      </x:c>
      <x:c r="AJ1399" s="87" t="n">
        <x:v>0</x:v>
      </x:c>
      <x:c r="AK1399" s="87" t="n">
        <x:v>0</x:v>
      </x:c>
      <x:c r="AL1399" s="87" t="n">
        <x:v>0</x:v>
      </x:c>
      <x:c r="AM1399" s="87" t="n">
        <x:v>0</x:v>
      </x:c>
      <x:c r="AN1399" s="87" t="n">
        <x:v>0</x:v>
      </x:c>
      <x:c r="AO1399" s="87" t="n">
        <x:v>0</x:v>
      </x:c>
      <x:c r="AP1399" s="87" t="n">
        <x:v>0</x:v>
      </x:c>
      <x:c r="AQ1399" s="87" t="n">
        <x:v>0</x:v>
      </x:c>
      <x:c r="AR1399" s="87" t="n">
        <x:v>0</x:v>
      </x:c>
      <x:c r="AS1399" s="87" t="n">
        <x:v>0</x:v>
      </x:c>
      <x:c r="AT1399" s="87" t="n">
        <x:v>0</x:v>
      </x:c>
      <x:c r="AU1399" s="87" t="n">
        <x:v>0</x:v>
      </x:c>
      <x:c r="AV1399" s="87" t="n">
        <x:v>0</x:v>
      </x:c>
      <x:c r="AW1399" s="87" t="n">
        <x:v>0</x:v>
      </x:c>
      <x:c r="AX1399" s="87" t="n">
        <x:v>0</x:v>
      </x:c>
      <x:c r="AY1399" s="87" t="n">
        <x:v>0</x:v>
      </x:c>
      <x:c r="AZ1399" s="87" t="n">
        <x:v>0</x:v>
      </x:c>
      <x:c r="BA1399" s="87" t="n">
        <x:v>0</x:v>
      </x:c>
      <x:c r="BB1399" s="87" t="n">
        <x:v>0</x:v>
      </x:c>
      <x:c r="BC1399" s="87" t="n">
        <x:v>223</x:v>
      </x:c>
      <x:c r="BD1399" s="87" t="n">
        <x:v>227</x:v>
      </x:c>
      <x:c r="BE1399" s="87" t="n">
        <x:v>219.5</x:v>
      </x:c>
      <x:c r="BF1399" s="87" t="n">
        <x:v>225</x:v>
      </x:c>
      <x:c r="BG1399" s="85" t="s">
        <x:v>133</x:v>
      </x:c>
      <x:c r="BH1399" s="85" t="s">
        <x:v>133</x:v>
      </x:c>
    </x:row>
    <x:row r="1400">
      <x:c r="B1400" s="88" t="n">
        <x:v>469</x:v>
      </x:c>
      <x:c r="C1400" s="87" t="n">
        <x:v>0</x:v>
      </x:c>
      <x:c r="D1400" s="85" t="s">
        <x:v>132</x:v>
      </x:c>
      <x:c r="E1400" s="87" t="n">
        <x:v>1</x:v>
      </x:c>
      <x:c r="F1400" s="87" t="n">
        <x:v>11</x:v>
      </x:c>
      <x:c r="G1400" s="87" t="n">
        <x:v>11</x:v>
      </x:c>
      <x:c r="H1400" s="87" t="n">
        <x:v>188.54545454545453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0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0</x:v>
      </x:c>
      <x:c r="AH1400" s="87" t="n">
        <x:v>0</x:v>
      </x:c>
      <x:c r="AI1400" s="87" t="n">
        <x:v>0</x:v>
      </x:c>
      <x:c r="AJ1400" s="87" t="n">
        <x:v>0</x:v>
      </x:c>
      <x:c r="AK1400" s="87" t="n">
        <x:v>0</x:v>
      </x:c>
      <x:c r="AL1400" s="87" t="n">
        <x:v>0</x:v>
      </x:c>
      <x:c r="AM1400" s="87" t="n">
        <x:v>0</x:v>
      </x:c>
      <x:c r="AN1400" s="87" t="n">
        <x:v>0</x:v>
      </x:c>
      <x:c r="AO1400" s="87" t="n">
        <x:v>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0</x:v>
      </x:c>
      <x:c r="AT1400" s="87" t="n">
        <x:v>0</x:v>
      </x:c>
      <x:c r="AU1400" s="87" t="n">
        <x:v>0</x:v>
      </x:c>
      <x:c r="AV1400" s="87" t="n">
        <x:v>0</x:v>
      </x:c>
      <x:c r="AW1400" s="87" t="n">
        <x:v>0</x:v>
      </x:c>
      <x:c r="AX1400" s="87" t="n">
        <x:v>0</x:v>
      </x:c>
      <x:c r="AY1400" s="87" t="n">
        <x:v>0</x:v>
      </x:c>
      <x:c r="AZ1400" s="87" t="n">
        <x:v>0</x:v>
      </x:c>
      <x:c r="BA1400" s="87" t="n">
        <x:v>0</x:v>
      </x:c>
      <x:c r="BB1400" s="87" t="n">
        <x:v>0</x:v>
      </x:c>
      <x:c r="BC1400" s="87" t="n">
        <x:v>248</x:v>
      </x:c>
      <x:c r="BD1400" s="87" t="n">
        <x:v>228</x:v>
      </x:c>
      <x:c r="BE1400" s="87" t="n">
        <x:v>248</x:v>
      </x:c>
      <x:c r="BF1400" s="87" t="n">
        <x:v>226</x:v>
      </x:c>
      <x:c r="BG1400" s="85" t="s">
        <x:v>133</x:v>
      </x:c>
      <x:c r="BH1400" s="85" t="s">
        <x:v>133</x:v>
      </x:c>
    </x:row>
    <x:row r="1401">
      <x:c r="B1401" s="88" t="n">
        <x:v>470</x:v>
      </x:c>
      <x:c r="C1401" s="87" t="n">
        <x:v>0</x:v>
      </x:c>
      <x:c r="D1401" s="85" t="s">
        <x:v>132</x:v>
      </x:c>
      <x:c r="E1401" s="87" t="n">
        <x:v>1</x:v>
      </x:c>
      <x:c r="F1401" s="87" t="n">
        <x:v>19</x:v>
      </x:c>
      <x:c r="G1401" s="87" t="n">
        <x:v>19</x:v>
      </x:c>
      <x:c r="H1401" s="87" t="n">
        <x:v>177.57894736842104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0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0</x:v>
      </x:c>
      <x:c r="AH1401" s="87" t="n">
        <x:v>0</x:v>
      </x:c>
      <x:c r="AI1401" s="87" t="n">
        <x:v>0</x:v>
      </x:c>
      <x:c r="AJ1401" s="87" t="n">
        <x:v>0</x:v>
      </x:c>
      <x:c r="AK1401" s="87" t="n">
        <x:v>0</x:v>
      </x:c>
      <x:c r="AL1401" s="87" t="n">
        <x:v>0</x:v>
      </x:c>
      <x:c r="AM1401" s="87" t="n">
        <x:v>0</x:v>
      </x:c>
      <x:c r="AN1401" s="87" t="n">
        <x:v>0</x:v>
      </x:c>
      <x:c r="AO1401" s="87" t="n">
        <x:v>0</x:v>
      </x:c>
      <x:c r="AP1401" s="87" t="n">
        <x:v>0</x:v>
      </x:c>
      <x:c r="AQ1401" s="87" t="n">
        <x:v>0</x:v>
      </x:c>
      <x:c r="AR1401" s="87" t="n">
        <x:v>0</x:v>
      </x:c>
      <x:c r="AS1401" s="87" t="n">
        <x:v>0</x:v>
      </x:c>
      <x:c r="AT1401" s="87" t="n">
        <x:v>0</x:v>
      </x:c>
      <x:c r="AU1401" s="87" t="n">
        <x:v>0</x:v>
      </x:c>
      <x:c r="AV1401" s="87" t="n">
        <x:v>0</x:v>
      </x:c>
      <x:c r="AW1401" s="87" t="n">
        <x:v>0</x:v>
      </x:c>
      <x:c r="AX1401" s="87" t="n">
        <x:v>0</x:v>
      </x:c>
      <x:c r="AY1401" s="87" t="n">
        <x:v>0</x:v>
      </x:c>
      <x:c r="AZ1401" s="87" t="n">
        <x:v>0</x:v>
      </x:c>
      <x:c r="BA1401" s="87" t="n">
        <x:v>0</x:v>
      </x:c>
      <x:c r="BB1401" s="87" t="n">
        <x:v>0</x:v>
      </x:c>
      <x:c r="BC1401" s="87" t="n">
        <x:v>279</x:v>
      </x:c>
      <x:c r="BD1401" s="87" t="n">
        <x:v>228</x:v>
      </x:c>
      <x:c r="BE1401" s="87" t="n">
        <x:v>277.89474487304687</x:v>
      </x:c>
      <x:c r="BF1401" s="87" t="n">
        <x:v>225.89472961425781</x:v>
      </x:c>
      <x:c r="BG1401" s="85" t="s">
        <x:v>133</x:v>
      </x:c>
      <x:c r="BH1401" s="85" t="s">
        <x:v>133</x:v>
      </x:c>
    </x:row>
    <x:row r="1402">
      <x:c r="B1402" s="88" t="n">
        <x:v>471</x:v>
      </x:c>
      <x:c r="C1402" s="87" t="n">
        <x:v>0</x:v>
      </x:c>
      <x:c r="D1402" s="85" t="s">
        <x:v>132</x:v>
      </x:c>
      <x:c r="E1402" s="87" t="n">
        <x:v>1</x:v>
      </x:c>
      <x:c r="F1402" s="87" t="n">
        <x:v>25</x:v>
      </x:c>
      <x:c r="G1402" s="87" t="n">
        <x:v>25</x:v>
      </x:c>
      <x:c r="H1402" s="87" t="n">
        <x:v>205.48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0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0</x:v>
      </x:c>
      <x:c r="AH1402" s="87" t="n">
        <x:v>0</x:v>
      </x:c>
      <x:c r="AI1402" s="87" t="n">
        <x:v>0</x:v>
      </x:c>
      <x:c r="AJ1402" s="87" t="n">
        <x:v>0</x:v>
      </x:c>
      <x:c r="AK1402" s="87" t="n">
        <x:v>0</x:v>
      </x:c>
      <x:c r="AL1402" s="87" t="n">
        <x:v>0</x:v>
      </x:c>
      <x:c r="AM1402" s="87" t="n">
        <x:v>0</x:v>
      </x:c>
      <x:c r="AN1402" s="87" t="n">
        <x:v>0</x:v>
      </x:c>
      <x:c r="AO1402" s="87" t="n">
        <x:v>0</x:v>
      </x:c>
      <x:c r="AP1402" s="87" t="n">
        <x:v>0</x:v>
      </x:c>
      <x:c r="AQ1402" s="87" t="n">
        <x:v>0</x:v>
      </x:c>
      <x:c r="AR1402" s="87" t="n">
        <x:v>0</x:v>
      </x:c>
      <x:c r="AS1402" s="87" t="n">
        <x:v>0</x:v>
      </x:c>
      <x:c r="AT1402" s="87" t="n">
        <x:v>0</x:v>
      </x:c>
      <x:c r="AU1402" s="87" t="n">
        <x:v>0</x:v>
      </x:c>
      <x:c r="AV1402" s="87" t="n">
        <x:v>0</x:v>
      </x:c>
      <x:c r="AW1402" s="87" t="n">
        <x:v>0</x:v>
      </x:c>
      <x:c r="AX1402" s="87" t="n">
        <x:v>0</x:v>
      </x:c>
      <x:c r="AY1402" s="87" t="n">
        <x:v>0</x:v>
      </x:c>
      <x:c r="AZ1402" s="87" t="n">
        <x:v>0</x:v>
      </x:c>
      <x:c r="BA1402" s="87" t="n">
        <x:v>0</x:v>
      </x:c>
      <x:c r="BB1402" s="87" t="n">
        <x:v>0</x:v>
      </x:c>
      <x:c r="BC1402" s="87" t="n">
        <x:v>137</x:v>
      </x:c>
      <x:c r="BD1402" s="87" t="n">
        <x:v>232</x:v>
      </x:c>
      <x:c r="BE1402" s="87" t="n">
        <x:v>135.60000610351562</x:v>
      </x:c>
      <x:c r="BF1402" s="87" t="n">
        <x:v>228.80000305175781</x:v>
      </x:c>
      <x:c r="BG1402" s="85" t="s">
        <x:v>133</x:v>
      </x:c>
      <x:c r="BH1402" s="85" t="s">
        <x:v>133</x:v>
      </x:c>
    </x:row>
    <x:row r="1403">
      <x:c r="B1403" s="88" t="n">
        <x:v>472</x:v>
      </x:c>
      <x:c r="C1403" s="87" t="n">
        <x:v>0</x:v>
      </x:c>
      <x:c r="D1403" s="85" t="s">
        <x:v>132</x:v>
      </x:c>
      <x:c r="E1403" s="87" t="n">
        <x:v>1</x:v>
      </x:c>
      <x:c r="F1403" s="87" t="n">
        <x:v>32</x:v>
      </x:c>
      <x:c r="G1403" s="87" t="n">
        <x:v>32</x:v>
      </x:c>
      <x:c r="H1403" s="87" t="n">
        <x:v>199.78125</x:v>
      </x:c>
      <x:c r="I1403" s="87" t="n">
        <x:v>1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1</x:v>
      </x:c>
      <x:c r="S1403" s="87" t="n">
        <x:v>1</x:v>
      </x:c>
      <x:c r="T1403" s="87" t="n">
        <x:v>0</x:v>
      </x:c>
      <x:c r="U1403" s="87" t="n">
        <x:v>1</x:v>
      </x:c>
      <x:c r="V1403" s="87" t="n">
        <x:v>0</x:v>
      </x:c>
      <x:c r="W1403" s="87" t="n">
        <x:v>1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1</x:v>
      </x:c>
      <x:c r="AE1403" s="87" t="n">
        <x:v>1</x:v>
      </x:c>
      <x:c r="AF1403" s="87" t="n">
        <x:v>0</x:v>
      </x:c>
      <x:c r="AG1403" s="87" t="n">
        <x:v>3.125</x:v>
      </x:c>
      <x:c r="AH1403" s="87" t="n">
        <x:v>0</x:v>
      </x:c>
      <x:c r="AI1403" s="87" t="n">
        <x:v>1</x:v>
      </x:c>
      <x:c r="AJ1403" s="87" t="n">
        <x:v>0</x:v>
      </x:c>
      <x:c r="AK1403" s="87" t="n">
        <x:v>0.03125</x:v>
      </x:c>
      <x:c r="AL1403" s="87" t="n">
        <x:v>0</x:v>
      </x:c>
      <x:c r="AM1403" s="87" t="n">
        <x:v>39</x:v>
      </x:c>
      <x:c r="AN1403" s="87" t="n">
        <x:v>0</x:v>
      </x:c>
      <x:c r="AO1403" s="87" t="n">
        <x:v>39</x:v>
      </x:c>
      <x:c r="AP1403" s="87" t="n">
        <x:v>0</x:v>
      </x:c>
      <x:c r="AQ1403" s="87" t="n">
        <x:v>0</x:v>
      </x:c>
      <x:c r="AR1403" s="87" t="n">
        <x:v>0</x:v>
      </x:c>
      <x:c r="AS1403" s="87" t="n">
        <x:v>39</x:v>
      </x:c>
      <x:c r="AT1403" s="87" t="n">
        <x:v>0</x:v>
      </x:c>
      <x:c r="AU1403" s="87" t="n">
        <x:v>39</x:v>
      </x:c>
      <x:c r="AV1403" s="87" t="n">
        <x:v>0</x:v>
      </x:c>
      <x:c r="AW1403" s="87" t="n">
        <x:v>39</x:v>
      </x:c>
      <x:c r="AX1403" s="87" t="n">
        <x:v>0</x:v>
      </x:c>
      <x:c r="AY1403" s="87" t="n">
        <x:v>39</x:v>
      </x:c>
      <x:c r="AZ1403" s="87" t="n">
        <x:v>0</x:v>
      </x:c>
      <x:c r="BA1403" s="87" t="n">
        <x:v>0</x:v>
      </x:c>
      <x:c r="BB1403" s="87" t="n">
        <x:v>0</x:v>
      </x:c>
      <x:c r="BC1403" s="87" t="n">
        <x:v>423</x:v>
      </x:c>
      <x:c r="BD1403" s="87" t="n">
        <x:v>231</x:v>
      </x:c>
      <x:c r="BE1403" s="87" t="n">
        <x:v>419.1875</x:v>
      </x:c>
      <x:c r="BF1403" s="87" t="n">
        <x:v>228.5625</x:v>
      </x:c>
      <x:c r="BG1403" s="85" t="s">
        <x:v>133</x:v>
      </x:c>
      <x:c r="BH1403" s="85" t="s">
        <x:v>133</x:v>
      </x:c>
    </x:row>
    <x:row r="1404">
      <x:c r="B1404" s="88" t="n">
        <x:v>473</x:v>
      </x:c>
      <x:c r="C1404" s="87" t="n">
        <x:v>0</x:v>
      </x:c>
      <x:c r="D1404" s="85" t="s">
        <x:v>132</x:v>
      </x:c>
      <x:c r="E1404" s="87" t="n">
        <x:v>1</x:v>
      </x:c>
      <x:c r="F1404" s="87" t="n">
        <x:v>11</x:v>
      </x:c>
      <x:c r="G1404" s="87" t="n">
        <x:v>11</x:v>
      </x:c>
      <x:c r="H1404" s="87" t="n">
        <x:v>159.72727272727272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0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0</x:v>
      </x:c>
      <x:c r="AH1404" s="87" t="n">
        <x:v>0</x:v>
      </x:c>
      <x:c r="AI1404" s="87" t="n">
        <x:v>0</x:v>
      </x:c>
      <x:c r="AJ1404" s="87" t="n">
        <x:v>0</x:v>
      </x:c>
      <x:c r="AK1404" s="87" t="n">
        <x:v>0</x:v>
      </x:c>
      <x:c r="AL1404" s="87" t="n">
        <x:v>0</x:v>
      </x:c>
      <x:c r="AM1404" s="87" t="n">
        <x:v>0</x:v>
      </x:c>
      <x:c r="AN1404" s="87" t="n">
        <x:v>0</x:v>
      </x:c>
      <x:c r="AO1404" s="87" t="n">
        <x:v>0</x:v>
      </x:c>
      <x:c r="AP1404" s="87" t="n">
        <x:v>0</x:v>
      </x:c>
      <x:c r="AQ1404" s="87" t="n">
        <x:v>0</x:v>
      </x:c>
      <x:c r="AR1404" s="87" t="n">
        <x:v>0</x:v>
      </x:c>
      <x:c r="AS1404" s="87" t="n">
        <x:v>0</x:v>
      </x:c>
      <x:c r="AT1404" s="87" t="n">
        <x:v>0</x:v>
      </x:c>
      <x:c r="AU1404" s="87" t="n">
        <x:v>0</x:v>
      </x:c>
      <x:c r="AV1404" s="87" t="n">
        <x:v>0</x:v>
      </x:c>
      <x:c r="AW1404" s="87" t="n">
        <x:v>0</x:v>
      </x:c>
      <x:c r="AX1404" s="87" t="n">
        <x:v>0</x:v>
      </x:c>
      <x:c r="AY1404" s="87" t="n">
        <x:v>0</x:v>
      </x:c>
      <x:c r="AZ1404" s="87" t="n">
        <x:v>0</x:v>
      </x:c>
      <x:c r="BA1404" s="87" t="n">
        <x:v>0</x:v>
      </x:c>
      <x:c r="BB1404" s="87" t="n">
        <x:v>0</x:v>
      </x:c>
      <x:c r="BC1404" s="87" t="n">
        <x:v>579</x:v>
      </x:c>
      <x:c r="BD1404" s="87" t="n">
        <x:v>230</x:v>
      </x:c>
      <x:c r="BE1404" s="87" t="n">
        <x:v>577.90911865234375</x:v>
      </x:c>
      <x:c r="BF1404" s="87" t="n">
        <x:v>227.63636779785156</x:v>
      </x:c>
      <x:c r="BG1404" s="85" t="s">
        <x:v>133</x:v>
      </x:c>
      <x:c r="BH1404" s="85" t="s">
        <x:v>133</x:v>
      </x:c>
    </x:row>
    <x:row r="1405">
      <x:c r="B1405" s="88" t="n">
        <x:v>474</x:v>
      </x:c>
      <x:c r="C1405" s="87" t="n">
        <x:v>0</x:v>
      </x:c>
      <x:c r="D1405" s="85" t="s">
        <x:v>132</x:v>
      </x:c>
      <x:c r="E1405" s="87" t="n">
        <x:v>1</x:v>
      </x:c>
      <x:c r="F1405" s="87" t="n">
        <x:v>27</x:v>
      </x:c>
      <x:c r="G1405" s="87" t="n">
        <x:v>27</x:v>
      </x:c>
      <x:c r="H1405" s="87" t="n">
        <x:v>198.18518518518519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0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0</x:v>
      </x:c>
      <x:c r="AH1405" s="87" t="n">
        <x:v>0</x:v>
      </x:c>
      <x:c r="AI1405" s="87" t="n">
        <x:v>0</x:v>
      </x:c>
      <x:c r="AJ1405" s="87" t="n">
        <x:v>0</x:v>
      </x:c>
      <x:c r="AK1405" s="87" t="n">
        <x:v>0</x:v>
      </x:c>
      <x:c r="AL1405" s="87" t="n">
        <x:v>0</x:v>
      </x:c>
      <x:c r="AM1405" s="87" t="n">
        <x:v>0</x:v>
      </x:c>
      <x:c r="AN1405" s="87" t="n">
        <x:v>0</x:v>
      </x:c>
      <x:c r="AO1405" s="87" t="n">
        <x:v>0</x:v>
      </x:c>
      <x:c r="AP1405" s="87" t="n">
        <x:v>0</x:v>
      </x:c>
      <x:c r="AQ1405" s="87" t="n">
        <x:v>0</x:v>
      </x:c>
      <x:c r="AR1405" s="87" t="n">
        <x:v>0</x:v>
      </x:c>
      <x:c r="AS1405" s="87" t="n">
        <x:v>0</x:v>
      </x:c>
      <x:c r="AT1405" s="87" t="n">
        <x:v>0</x:v>
      </x:c>
      <x:c r="AU1405" s="87" t="n">
        <x:v>0</x:v>
      </x:c>
      <x:c r="AV1405" s="87" t="n">
        <x:v>0</x:v>
      </x:c>
      <x:c r="AW1405" s="87" t="n">
        <x:v>0</x:v>
      </x:c>
      <x:c r="AX1405" s="87" t="n">
        <x:v>0</x:v>
      </x:c>
      <x:c r="AY1405" s="87" t="n">
        <x:v>0</x:v>
      </x:c>
      <x:c r="AZ1405" s="87" t="n">
        <x:v>0</x:v>
      </x:c>
      <x:c r="BA1405" s="87" t="n">
        <x:v>0</x:v>
      </x:c>
      <x:c r="BB1405" s="87" t="n">
        <x:v>0</x:v>
      </x:c>
      <x:c r="BC1405" s="87" t="n">
        <x:v>626</x:v>
      </x:c>
      <x:c r="BD1405" s="87" t="n">
        <x:v>232</x:v>
      </x:c>
      <x:c r="BE1405" s="87" t="n">
        <x:v>625.888916015625</x:v>
      </x:c>
      <x:c r="BF1405" s="87" t="n">
        <x:v>228.59259033203125</x:v>
      </x:c>
      <x:c r="BG1405" s="85" t="s">
        <x:v>133</x:v>
      </x:c>
      <x:c r="BH1405" s="85" t="s">
        <x:v>133</x:v>
      </x:c>
    </x:row>
    <x:row r="1406">
      <x:c r="B1406" s="88" t="n">
        <x:v>475</x:v>
      </x:c>
      <x:c r="C1406" s="87" t="n">
        <x:v>0</x:v>
      </x:c>
      <x:c r="D1406" s="85" t="s">
        <x:v>132</x:v>
      </x:c>
      <x:c r="E1406" s="87" t="n">
        <x:v>1</x:v>
      </x:c>
      <x:c r="F1406" s="87" t="n">
        <x:v>12</x:v>
      </x:c>
      <x:c r="G1406" s="87" t="n">
        <x:v>12</x:v>
      </x:c>
      <x:c r="H1406" s="87" t="n">
        <x:v>229.83333333333334</x:v>
      </x:c>
      <x:c r="I1406" s="87" t="n">
        <x:v>0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0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0</x:v>
      </x:c>
      <x:c r="AH1406" s="87" t="n">
        <x:v>0</x:v>
      </x:c>
      <x:c r="AI1406" s="87" t="n">
        <x:v>0</x:v>
      </x:c>
      <x:c r="AJ1406" s="87" t="n">
        <x:v>0</x:v>
      </x:c>
      <x:c r="AK1406" s="87" t="n">
        <x:v>0</x:v>
      </x:c>
      <x:c r="AL1406" s="87" t="n">
        <x:v>0</x:v>
      </x:c>
      <x:c r="AM1406" s="87" t="n">
        <x:v>0</x:v>
      </x:c>
      <x:c r="AN1406" s="87" t="n">
        <x:v>0</x:v>
      </x:c>
      <x:c r="AO1406" s="87" t="n">
        <x:v>0</x:v>
      </x:c>
      <x:c r="AP1406" s="87" t="n">
        <x:v>0</x:v>
      </x:c>
      <x:c r="AQ1406" s="87" t="n">
        <x:v>0</x:v>
      </x:c>
      <x:c r="AR1406" s="87" t="n">
        <x:v>0</x:v>
      </x:c>
      <x:c r="AS1406" s="87" t="n">
        <x:v>0</x:v>
      </x:c>
      <x:c r="AT1406" s="87" t="n">
        <x:v>0</x:v>
      </x:c>
      <x:c r="AU1406" s="87" t="n">
        <x:v>0</x:v>
      </x:c>
      <x:c r="AV1406" s="87" t="n">
        <x:v>0</x:v>
      </x:c>
      <x:c r="AW1406" s="87" t="n">
        <x:v>0</x:v>
      </x:c>
      <x:c r="AX1406" s="87" t="n">
        <x:v>0</x:v>
      </x:c>
      <x:c r="AY1406" s="87" t="n">
        <x:v>0</x:v>
      </x:c>
      <x:c r="AZ1406" s="87" t="n">
        <x:v>0</x:v>
      </x:c>
      <x:c r="BA1406" s="87" t="n">
        <x:v>0</x:v>
      </x:c>
      <x:c r="BB1406" s="87" t="n">
        <x:v>0</x:v>
      </x:c>
      <x:c r="BC1406" s="87" t="n">
        <x:v>212</x:v>
      </x:c>
      <x:c r="BD1406" s="87" t="n">
        <x:v>231</x:v>
      </x:c>
      <x:c r="BE1406" s="87" t="n">
        <x:v>210.75</x:v>
      </x:c>
      <x:c r="BF1406" s="87" t="n">
        <x:v>228.83332824707031</x:v>
      </x:c>
      <x:c r="BG1406" s="85" t="s">
        <x:v>133</x:v>
      </x:c>
      <x:c r="BH1406" s="85" t="s">
        <x:v>133</x:v>
      </x:c>
    </x:row>
    <x:row r="1407">
      <x:c r="B1407" s="88" t="n">
        <x:v>476</x:v>
      </x:c>
      <x:c r="C1407" s="87" t="n">
        <x:v>0</x:v>
      </x:c>
      <x:c r="D1407" s="85" t="s">
        <x:v>132</x:v>
      </x:c>
      <x:c r="E1407" s="87" t="n">
        <x:v>1</x:v>
      </x:c>
      <x:c r="F1407" s="87" t="n">
        <x:v>10</x:v>
      </x:c>
      <x:c r="G1407" s="87" t="n">
        <x:v>10</x:v>
      </x:c>
      <x:c r="H1407" s="87" t="n">
        <x:v>185.2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0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0</x:v>
      </x:c>
      <x:c r="AH1407" s="87" t="n">
        <x:v>0</x:v>
      </x:c>
      <x:c r="AI1407" s="87" t="n">
        <x:v>0</x:v>
      </x:c>
      <x:c r="AJ1407" s="87" t="n">
        <x:v>0</x:v>
      </x:c>
      <x:c r="AK1407" s="87" t="n">
        <x:v>0</x:v>
      </x:c>
      <x:c r="AL1407" s="87" t="n">
        <x:v>0</x:v>
      </x:c>
      <x:c r="AM1407" s="87" t="n">
        <x:v>0</x:v>
      </x:c>
      <x:c r="AN1407" s="87" t="n">
        <x:v>0</x:v>
      </x:c>
      <x:c r="AO1407" s="87" t="n">
        <x:v>0</x:v>
      </x:c>
      <x:c r="AP1407" s="87" t="n">
        <x:v>0</x:v>
      </x:c>
      <x:c r="AQ1407" s="87" t="n">
        <x:v>0</x:v>
      </x:c>
      <x:c r="AR1407" s="87" t="n">
        <x:v>0</x:v>
      </x:c>
      <x:c r="AS1407" s="87" t="n">
        <x:v>0</x:v>
      </x:c>
      <x:c r="AT1407" s="87" t="n">
        <x:v>0</x:v>
      </x:c>
      <x:c r="AU1407" s="87" t="n">
        <x:v>0</x:v>
      </x:c>
      <x:c r="AV1407" s="87" t="n">
        <x:v>0</x:v>
      </x:c>
      <x:c r="AW1407" s="87" t="n">
        <x:v>0</x:v>
      </x:c>
      <x:c r="AX1407" s="87" t="n">
        <x:v>0</x:v>
      </x:c>
      <x:c r="AY1407" s="87" t="n">
        <x:v>0</x:v>
      </x:c>
      <x:c r="AZ1407" s="87" t="n">
        <x:v>0</x:v>
      </x:c>
      <x:c r="BA1407" s="87" t="n">
        <x:v>0</x:v>
      </x:c>
      <x:c r="BB1407" s="87" t="n">
        <x:v>0</x:v>
      </x:c>
      <x:c r="BC1407" s="87" t="n">
        <x:v>270</x:v>
      </x:c>
      <x:c r="BD1407" s="87" t="n">
        <x:v>228</x:v>
      </x:c>
      <x:c r="BE1407" s="87" t="n">
        <x:v>269.5</x:v>
      </x:c>
      <x:c r="BF1407" s="87" t="n">
        <x:v>226.89999389648437</x:v>
      </x:c>
      <x:c r="BG1407" s="85" t="s">
        <x:v>133</x:v>
      </x:c>
      <x:c r="BH1407" s="85" t="s">
        <x:v>133</x:v>
      </x:c>
    </x:row>
    <x:row r="1408">
      <x:c r="B1408" s="88" t="n">
        <x:v>477</x:v>
      </x:c>
      <x:c r="C1408" s="87" t="n">
        <x:v>0</x:v>
      </x:c>
      <x:c r="D1408" s="85" t="s">
        <x:v>132</x:v>
      </x:c>
      <x:c r="E1408" s="87" t="n">
        <x:v>1</x:v>
      </x:c>
      <x:c r="F1408" s="87" t="n">
        <x:v>14</x:v>
      </x:c>
      <x:c r="G1408" s="87" t="n">
        <x:v>14</x:v>
      </x:c>
      <x:c r="H1408" s="87" t="n">
        <x:v>145.71428571428572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0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0</x:v>
      </x:c>
      <x:c r="AH1408" s="87" t="n">
        <x:v>0</x:v>
      </x:c>
      <x:c r="AI1408" s="87" t="n">
        <x:v>0</x:v>
      </x:c>
      <x:c r="AJ1408" s="87" t="n">
        <x:v>0</x:v>
      </x:c>
      <x:c r="AK1408" s="87" t="n">
        <x:v>0</x:v>
      </x:c>
      <x:c r="AL1408" s="87" t="n">
        <x:v>0</x:v>
      </x:c>
      <x:c r="AM1408" s="87" t="n">
        <x:v>0</x:v>
      </x:c>
      <x:c r="AN1408" s="87" t="n">
        <x:v>0</x:v>
      </x:c>
      <x:c r="AO1408" s="87" t="n">
        <x:v>0</x:v>
      </x:c>
      <x:c r="AP1408" s="87" t="n">
        <x:v>0</x:v>
      </x:c>
      <x:c r="AQ1408" s="87" t="n">
        <x:v>0</x:v>
      </x:c>
      <x:c r="AR1408" s="87" t="n">
        <x:v>0</x:v>
      </x:c>
      <x:c r="AS1408" s="87" t="n">
        <x:v>0</x:v>
      </x:c>
      <x:c r="AT1408" s="87" t="n">
        <x:v>0</x:v>
      </x:c>
      <x:c r="AU1408" s="87" t="n">
        <x:v>0</x:v>
      </x:c>
      <x:c r="AV1408" s="87" t="n">
        <x:v>0</x:v>
      </x:c>
      <x:c r="AW1408" s="87" t="n">
        <x:v>0</x:v>
      </x:c>
      <x:c r="AX1408" s="87" t="n">
        <x:v>0</x:v>
      </x:c>
      <x:c r="AY1408" s="87" t="n">
        <x:v>0</x:v>
      </x:c>
      <x:c r="AZ1408" s="87" t="n">
        <x:v>0</x:v>
      </x:c>
      <x:c r="BA1408" s="87" t="n">
        <x:v>0</x:v>
      </x:c>
      <x:c r="BB1408" s="87" t="n">
        <x:v>0</x:v>
      </x:c>
      <x:c r="BC1408" s="87" t="n">
        <x:v>343</x:v>
      </x:c>
      <x:c r="BD1408" s="87" t="n">
        <x:v>231</x:v>
      </x:c>
      <x:c r="BE1408" s="87" t="n">
        <x:v>340.64285278320312</x:v>
      </x:c>
      <x:c r="BF1408" s="87" t="n">
        <x:v>229.07142639160156</x:v>
      </x:c>
      <x:c r="BG1408" s="85" t="s">
        <x:v>133</x:v>
      </x:c>
      <x:c r="BH1408" s="85" t="s">
        <x:v>133</x:v>
      </x:c>
    </x:row>
    <x:row r="1409">
      <x:c r="B1409" s="88" t="n">
        <x:v>478</x:v>
      </x:c>
      <x:c r="C1409" s="87" t="n">
        <x:v>0</x:v>
      </x:c>
      <x:c r="D1409" s="85" t="s">
        <x:v>132</x:v>
      </x:c>
      <x:c r="E1409" s="87" t="n">
        <x:v>1</x:v>
      </x:c>
      <x:c r="F1409" s="87" t="n">
        <x:v>32</x:v>
      </x:c>
      <x:c r="G1409" s="87" t="n">
        <x:v>32</x:v>
      </x:c>
      <x:c r="H1409" s="87" t="n">
        <x:v>193.5625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1</x:v>
      </x:c>
      <x:c r="T1409" s="87" t="n">
        <x:v>0</x:v>
      </x:c>
      <x:c r="U1409" s="87" t="n">
        <x:v>0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1</x:v>
      </x:c>
      <x:c r="AF1409" s="87" t="n">
        <x:v>0</x:v>
      </x:c>
      <x:c r="AG1409" s="87" t="n">
        <x:v>0</x:v>
      </x:c>
      <x:c r="AH1409" s="87" t="n">
        <x:v>0</x:v>
      </x:c>
      <x:c r="AI1409" s="87" t="n">
        <x:v>0</x:v>
      </x:c>
      <x:c r="AJ1409" s="87" t="n">
        <x:v>0</x:v>
      </x:c>
      <x:c r="AK1409" s="87" t="n">
        <x:v>0</x:v>
      </x:c>
      <x:c r="AL1409" s="87" t="n">
        <x:v>0</x:v>
      </x:c>
      <x:c r="AM1409" s="87" t="n">
        <x:v>0</x:v>
      </x:c>
      <x:c r="AN1409" s="87" t="n">
        <x:v>0</x:v>
      </x:c>
      <x:c r="AO1409" s="87" t="n">
        <x:v>0</x:v>
      </x:c>
      <x:c r="AP1409" s="87" t="n">
        <x:v>0</x:v>
      </x:c>
      <x:c r="AQ1409" s="87" t="n">
        <x:v>0</x:v>
      </x:c>
      <x:c r="AR1409" s="87" t="n">
        <x:v>0</x:v>
      </x:c>
      <x:c r="AS1409" s="87" t="n">
        <x:v>0</x:v>
      </x:c>
      <x:c r="AT1409" s="87" t="n">
        <x:v>0</x:v>
      </x:c>
      <x:c r="AU1409" s="87" t="n">
        <x:v>0</x:v>
      </x:c>
      <x:c r="AV1409" s="87" t="n">
        <x:v>0</x:v>
      </x:c>
      <x:c r="AW1409" s="87" t="n">
        <x:v>0</x:v>
      </x:c>
      <x:c r="AX1409" s="87" t="n">
        <x:v>0</x:v>
      </x:c>
      <x:c r="AY1409" s="87" t="n">
        <x:v>0</x:v>
      </x:c>
      <x:c r="AZ1409" s="87" t="n">
        <x:v>0</x:v>
      </x:c>
      <x:c r="BA1409" s="87" t="n">
        <x:v>0</x:v>
      </x:c>
      <x:c r="BB1409" s="87" t="n">
        <x:v>0</x:v>
      </x:c>
      <x:c r="BC1409" s="87" t="n">
        <x:v>365</x:v>
      </x:c>
      <x:c r="BD1409" s="87" t="n">
        <x:v>230</x:v>
      </x:c>
      <x:c r="BE1409" s="87" t="n">
        <x:v>359.75</x:v>
      </x:c>
      <x:c r="BF1409" s="87" t="n">
        <x:v>228.40625</x:v>
      </x:c>
      <x:c r="BG1409" s="85" t="s">
        <x:v>133</x:v>
      </x:c>
      <x:c r="BH1409" s="85" t="s">
        <x:v>133</x:v>
      </x:c>
    </x:row>
    <x:row r="1410">
      <x:c r="B1410" s="88" t="n">
        <x:v>479</x:v>
      </x:c>
      <x:c r="C1410" s="87" t="n">
        <x:v>0</x:v>
      </x:c>
      <x:c r="D1410" s="85" t="s">
        <x:v>132</x:v>
      </x:c>
      <x:c r="E1410" s="87" t="n">
        <x:v>1</x:v>
      </x:c>
      <x:c r="F1410" s="87" t="n">
        <x:v>11</x:v>
      </x:c>
      <x:c r="G1410" s="87" t="n">
        <x:v>11</x:v>
      </x:c>
      <x:c r="H1410" s="87" t="n">
        <x:v>149.81818181818181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0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0</x:v>
      </x:c>
      <x:c r="AH1410" s="87" t="n">
        <x:v>0</x:v>
      </x:c>
      <x:c r="AI1410" s="87" t="n">
        <x:v>0</x:v>
      </x:c>
      <x:c r="AJ1410" s="87" t="n">
        <x:v>0</x:v>
      </x:c>
      <x:c r="AK1410" s="87" t="n">
        <x:v>0</x:v>
      </x:c>
      <x:c r="AL1410" s="87" t="n">
        <x:v>0</x:v>
      </x:c>
      <x:c r="AM1410" s="87" t="n">
        <x:v>0</x:v>
      </x:c>
      <x:c r="AN1410" s="87" t="n">
        <x:v>0</x:v>
      </x:c>
      <x:c r="AO1410" s="87" t="n">
        <x:v>0</x:v>
      </x:c>
      <x:c r="AP1410" s="87" t="n">
        <x:v>0</x:v>
      </x:c>
      <x:c r="AQ1410" s="87" t="n">
        <x:v>0</x:v>
      </x:c>
      <x:c r="AR1410" s="87" t="n">
        <x:v>0</x:v>
      </x:c>
      <x:c r="AS1410" s="87" t="n">
        <x:v>0</x:v>
      </x:c>
      <x:c r="AT1410" s="87" t="n">
        <x:v>0</x:v>
      </x:c>
      <x:c r="AU1410" s="87" t="n">
        <x:v>0</x:v>
      </x:c>
      <x:c r="AV1410" s="87" t="n">
        <x:v>0</x:v>
      </x:c>
      <x:c r="AW1410" s="87" t="n">
        <x:v>0</x:v>
      </x:c>
      <x:c r="AX1410" s="87" t="n">
        <x:v>0</x:v>
      </x:c>
      <x:c r="AY1410" s="87" t="n">
        <x:v>0</x:v>
      </x:c>
      <x:c r="AZ1410" s="87" t="n">
        <x:v>0</x:v>
      </x:c>
      <x:c r="BA1410" s="87" t="n">
        <x:v>0</x:v>
      </x:c>
      <x:c r="BB1410" s="87" t="n">
        <x:v>0</x:v>
      </x:c>
      <x:c r="BC1410" s="87" t="n">
        <x:v>369</x:v>
      </x:c>
      <x:c r="BD1410" s="87" t="n">
        <x:v>229</x:v>
      </x:c>
      <x:c r="BE1410" s="87" t="n">
        <x:v>367.6363525390625</x:v>
      </x:c>
      <x:c r="BF1410" s="87" t="n">
        <x:v>227.63636779785156</x:v>
      </x:c>
      <x:c r="BG1410" s="85" t="s">
        <x:v>133</x:v>
      </x:c>
      <x:c r="BH1410" s="85" t="s">
        <x:v>133</x:v>
      </x:c>
    </x:row>
    <x:row r="1411">
      <x:c r="B1411" s="88" t="n">
        <x:v>480</x:v>
      </x:c>
      <x:c r="C1411" s="87" t="n">
        <x:v>0</x:v>
      </x:c>
      <x:c r="D1411" s="85" t="s">
        <x:v>132</x:v>
      </x:c>
      <x:c r="E1411" s="87" t="n">
        <x:v>1</x:v>
      </x:c>
      <x:c r="F1411" s="87" t="n">
        <x:v>12</x:v>
      </x:c>
      <x:c r="G1411" s="87" t="n">
        <x:v>12</x:v>
      </x:c>
      <x:c r="H1411" s="87" t="n">
        <x:v>225.83333333333334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0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0</x:v>
      </x:c>
      <x:c r="AH1411" s="87" t="n">
        <x:v>0</x:v>
      </x:c>
      <x:c r="AI1411" s="87" t="n">
        <x:v>0</x:v>
      </x:c>
      <x:c r="AJ1411" s="87" t="n">
        <x:v>0</x:v>
      </x:c>
      <x:c r="AK1411" s="87" t="n">
        <x:v>0</x:v>
      </x:c>
      <x:c r="AL1411" s="87" t="n">
        <x:v>0</x:v>
      </x:c>
      <x:c r="AM1411" s="87" t="n">
        <x:v>0</x:v>
      </x:c>
      <x:c r="AN1411" s="87" t="n">
        <x:v>0</x:v>
      </x:c>
      <x:c r="AO1411" s="87" t="n">
        <x:v>0</x:v>
      </x:c>
      <x:c r="AP1411" s="87" t="n">
        <x:v>0</x:v>
      </x:c>
      <x:c r="AQ1411" s="87" t="n">
        <x:v>0</x:v>
      </x:c>
      <x:c r="AR1411" s="87" t="n">
        <x:v>0</x:v>
      </x:c>
      <x:c r="AS1411" s="87" t="n">
        <x:v>0</x:v>
      </x:c>
      <x:c r="AT1411" s="87" t="n">
        <x:v>0</x:v>
      </x:c>
      <x:c r="AU1411" s="87" t="n">
        <x:v>0</x:v>
      </x:c>
      <x:c r="AV1411" s="87" t="n">
        <x:v>0</x:v>
      </x:c>
      <x:c r="AW1411" s="87" t="n">
        <x:v>0</x:v>
      </x:c>
      <x:c r="AX1411" s="87" t="n">
        <x:v>0</x:v>
      </x:c>
      <x:c r="AY1411" s="87" t="n">
        <x:v>0</x:v>
      </x:c>
      <x:c r="AZ1411" s="87" t="n">
        <x:v>0</x:v>
      </x:c>
      <x:c r="BA1411" s="87" t="n">
        <x:v>0</x:v>
      </x:c>
      <x:c r="BB1411" s="87" t="n">
        <x:v>0</x:v>
      </x:c>
      <x:c r="BC1411" s="87" t="n">
        <x:v>517</x:v>
      </x:c>
      <x:c r="BD1411" s="87" t="n">
        <x:v>229</x:v>
      </x:c>
      <x:c r="BE1411" s="87" t="n">
        <x:v>515.5</x:v>
      </x:c>
      <x:c r="BF1411" s="87" t="n">
        <x:v>227.5</x:v>
      </x:c>
      <x:c r="BG1411" s="85" t="s">
        <x:v>133</x:v>
      </x:c>
      <x:c r="BH1411" s="85" t="s">
        <x:v>133</x:v>
      </x:c>
    </x:row>
    <x:row r="1412">
      <x:c r="B1412" s="88" t="n">
        <x:v>481</x:v>
      </x:c>
      <x:c r="C1412" s="87" t="n">
        <x:v>0</x:v>
      </x:c>
      <x:c r="D1412" s="85" t="s">
        <x:v>132</x:v>
      </x:c>
      <x:c r="E1412" s="87" t="n">
        <x:v>1</x:v>
      </x:c>
      <x:c r="F1412" s="87" t="n">
        <x:v>10</x:v>
      </x:c>
      <x:c r="G1412" s="87" t="n">
        <x:v>10</x:v>
      </x:c>
      <x:c r="H1412" s="87" t="n">
        <x:v>159.7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0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0</x:v>
      </x:c>
      <x:c r="AH1412" s="87" t="n">
        <x:v>0</x:v>
      </x:c>
      <x:c r="AI1412" s="87" t="n">
        <x:v>0</x:v>
      </x:c>
      <x:c r="AJ1412" s="87" t="n">
        <x:v>0</x:v>
      </x:c>
      <x:c r="AK1412" s="87" t="n">
        <x:v>0</x:v>
      </x:c>
      <x:c r="AL1412" s="87" t="n">
        <x:v>0</x:v>
      </x:c>
      <x:c r="AM1412" s="87" t="n">
        <x:v>0</x:v>
      </x:c>
      <x:c r="AN1412" s="87" t="n">
        <x:v>0</x:v>
      </x:c>
      <x:c r="AO1412" s="87" t="n">
        <x:v>0</x:v>
      </x:c>
      <x:c r="AP1412" s="87" t="n">
        <x:v>0</x:v>
      </x:c>
      <x:c r="AQ1412" s="87" t="n">
        <x:v>0</x:v>
      </x:c>
      <x:c r="AR1412" s="87" t="n">
        <x:v>0</x:v>
      </x:c>
      <x:c r="AS1412" s="87" t="n">
        <x:v>0</x:v>
      </x:c>
      <x:c r="AT1412" s="87" t="n">
        <x:v>0</x:v>
      </x:c>
      <x:c r="AU1412" s="87" t="n">
        <x:v>0</x:v>
      </x:c>
      <x:c r="AV1412" s="87" t="n">
        <x:v>0</x:v>
      </x:c>
      <x:c r="AW1412" s="87" t="n">
        <x:v>0</x:v>
      </x:c>
      <x:c r="AX1412" s="87" t="n">
        <x:v>0</x:v>
      </x:c>
      <x:c r="AY1412" s="87" t="n">
        <x:v>0</x:v>
      </x:c>
      <x:c r="AZ1412" s="87" t="n">
        <x:v>0</x:v>
      </x:c>
      <x:c r="BA1412" s="87" t="n">
        <x:v>0</x:v>
      </x:c>
      <x:c r="BB1412" s="87" t="n">
        <x:v>0</x:v>
      </x:c>
      <x:c r="BC1412" s="87" t="n">
        <x:v>545</x:v>
      </x:c>
      <x:c r="BD1412" s="87" t="n">
        <x:v>228</x:v>
      </x:c>
      <x:c r="BE1412" s="87" t="n">
        <x:v>543.9000244140625</x:v>
      </x:c>
      <x:c r="BF1412" s="87" t="n">
        <x:v>226.89999389648437</x:v>
      </x:c>
      <x:c r="BG1412" s="85" t="s">
        <x:v>133</x:v>
      </x:c>
      <x:c r="BH1412" s="85" t="s">
        <x:v>133</x:v>
      </x:c>
    </x:row>
    <x:row r="1413">
      <x:c r="B1413" s="88" t="n">
        <x:v>482</x:v>
      </x:c>
      <x:c r="C1413" s="87" t="n">
        <x:v>0</x:v>
      </x:c>
      <x:c r="D1413" s="85" t="s">
        <x:v>132</x:v>
      </x:c>
      <x:c r="E1413" s="87" t="n">
        <x:v>1</x:v>
      </x:c>
      <x:c r="F1413" s="87" t="n">
        <x:v>12</x:v>
      </x:c>
      <x:c r="G1413" s="87" t="n">
        <x:v>12</x:v>
      </x:c>
      <x:c r="H1413" s="87" t="n">
        <x:v>191.41666666666666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0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0</x:v>
      </x:c>
      <x:c r="AH1413" s="87" t="n">
        <x:v>0</x:v>
      </x:c>
      <x:c r="AI1413" s="87" t="n">
        <x:v>0</x:v>
      </x:c>
      <x:c r="AJ1413" s="87" t="n">
        <x:v>0</x:v>
      </x:c>
      <x:c r="AK1413" s="87" t="n">
        <x:v>0</x:v>
      </x:c>
      <x:c r="AL1413" s="87" t="n">
        <x:v>0</x:v>
      </x:c>
      <x:c r="AM1413" s="87" t="n">
        <x:v>0</x:v>
      </x:c>
      <x:c r="AN1413" s="87" t="n">
        <x:v>0</x:v>
      </x:c>
      <x:c r="AO1413" s="87" t="n">
        <x:v>0</x:v>
      </x:c>
      <x:c r="AP1413" s="87" t="n">
        <x:v>0</x:v>
      </x:c>
      <x:c r="AQ1413" s="87" t="n">
        <x:v>0</x:v>
      </x:c>
      <x:c r="AR1413" s="87" t="n">
        <x:v>0</x:v>
      </x:c>
      <x:c r="AS1413" s="87" t="n">
        <x:v>0</x:v>
      </x:c>
      <x:c r="AT1413" s="87" t="n">
        <x:v>0</x:v>
      </x:c>
      <x:c r="AU1413" s="87" t="n">
        <x:v>0</x:v>
      </x:c>
      <x:c r="AV1413" s="87" t="n">
        <x:v>0</x:v>
      </x:c>
      <x:c r="AW1413" s="87" t="n">
        <x:v>0</x:v>
      </x:c>
      <x:c r="AX1413" s="87" t="n">
        <x:v>0</x:v>
      </x:c>
      <x:c r="AY1413" s="87" t="n">
        <x:v>0</x:v>
      </x:c>
      <x:c r="AZ1413" s="87" t="n">
        <x:v>0</x:v>
      </x:c>
      <x:c r="BA1413" s="87" t="n">
        <x:v>0</x:v>
      </x:c>
      <x:c r="BB1413" s="87" t="n">
        <x:v>0</x:v>
      </x:c>
      <x:c r="BC1413" s="87" t="n">
        <x:v>632</x:v>
      </x:c>
      <x:c r="BD1413" s="87" t="n">
        <x:v>231</x:v>
      </x:c>
      <x:c r="BE1413" s="87" t="n">
        <x:v>632.91668701171875</x:v>
      </x:c>
      <x:c r="BF1413" s="87" t="n">
        <x:v>228.66667175292969</x:v>
      </x:c>
      <x:c r="BG1413" s="85" t="s">
        <x:v>133</x:v>
      </x:c>
      <x:c r="BH1413" s="85" t="s">
        <x:v>133</x:v>
      </x:c>
    </x:row>
    <x:row r="1414">
      <x:c r="B1414" s="88" t="n">
        <x:v>483</x:v>
      </x:c>
      <x:c r="C1414" s="87" t="n">
        <x:v>0</x:v>
      </x:c>
      <x:c r="D1414" s="85" t="s">
        <x:v>132</x:v>
      </x:c>
      <x:c r="E1414" s="87" t="n">
        <x:v>1</x:v>
      </x:c>
      <x:c r="F1414" s="87" t="n">
        <x:v>16</x:v>
      </x:c>
      <x:c r="G1414" s="87" t="n">
        <x:v>16</x:v>
      </x:c>
      <x:c r="H1414" s="87" t="n">
        <x:v>151.0625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0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0</x:v>
      </x:c>
      <x:c r="AH1414" s="87" t="n">
        <x:v>0</x:v>
      </x:c>
      <x:c r="AI1414" s="87" t="n">
        <x:v>0</x:v>
      </x:c>
      <x:c r="AJ1414" s="87" t="n">
        <x:v>0</x:v>
      </x:c>
      <x:c r="AK1414" s="87" t="n">
        <x:v>0</x:v>
      </x:c>
      <x:c r="AL1414" s="87" t="n">
        <x:v>0</x:v>
      </x:c>
      <x:c r="AM1414" s="87" t="n">
        <x:v>0</x:v>
      </x:c>
      <x:c r="AN1414" s="87" t="n">
        <x:v>0</x:v>
      </x:c>
      <x:c r="AO1414" s="87" t="n">
        <x:v>0</x:v>
      </x:c>
      <x:c r="AP1414" s="87" t="n">
        <x:v>0</x:v>
      </x:c>
      <x:c r="AQ1414" s="87" t="n">
        <x:v>0</x:v>
      </x:c>
      <x:c r="AR1414" s="87" t="n">
        <x:v>0</x:v>
      </x:c>
      <x:c r="AS1414" s="87" t="n">
        <x:v>0</x:v>
      </x:c>
      <x:c r="AT1414" s="87" t="n">
        <x:v>0</x:v>
      </x:c>
      <x:c r="AU1414" s="87" t="n">
        <x:v>0</x:v>
      </x:c>
      <x:c r="AV1414" s="87" t="n">
        <x:v>0</x:v>
      </x:c>
      <x:c r="AW1414" s="87" t="n">
        <x:v>0</x:v>
      </x:c>
      <x:c r="AX1414" s="87" t="n">
        <x:v>0</x:v>
      </x:c>
      <x:c r="AY1414" s="87" t="n">
        <x:v>0</x:v>
      </x:c>
      <x:c r="AZ1414" s="87" t="n">
        <x:v>0</x:v>
      </x:c>
      <x:c r="BA1414" s="87" t="n">
        <x:v>0</x:v>
      </x:c>
      <x:c r="BB1414" s="87" t="n">
        <x:v>0</x:v>
      </x:c>
      <x:c r="BC1414" s="87" t="n">
        <x:v>401</x:v>
      </x:c>
      <x:c r="BD1414" s="87" t="n">
        <x:v>232</x:v>
      </x:c>
      <x:c r="BE1414" s="87" t="n">
        <x:v>400.4375</x:v>
      </x:c>
      <x:c r="BF1414" s="87" t="n">
        <x:v>229.375</x:v>
      </x:c>
      <x:c r="BG1414" s="85" t="s">
        <x:v>133</x:v>
      </x:c>
      <x:c r="BH1414" s="85" t="s">
        <x:v>133</x:v>
      </x:c>
    </x:row>
    <x:row r="1415">
      <x:c r="B1415" s="88" t="n">
        <x:v>484</x:v>
      </x:c>
      <x:c r="C1415" s="87" t="n">
        <x:v>0</x:v>
      </x:c>
      <x:c r="D1415" s="85" t="s">
        <x:v>132</x:v>
      </x:c>
      <x:c r="E1415" s="87" t="n">
        <x:v>1</x:v>
      </x:c>
      <x:c r="F1415" s="87" t="n">
        <x:v>12</x:v>
      </x:c>
      <x:c r="G1415" s="87" t="n">
        <x:v>12</x:v>
      </x:c>
      <x:c r="H1415" s="87" t="n">
        <x:v>193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0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0</x:v>
      </x:c>
      <x:c r="AH1415" s="87" t="n">
        <x:v>0</x:v>
      </x:c>
      <x:c r="AI1415" s="87" t="n">
        <x:v>0</x:v>
      </x:c>
      <x:c r="AJ1415" s="87" t="n">
        <x:v>0</x:v>
      </x:c>
      <x:c r="AK1415" s="87" t="n">
        <x:v>0</x:v>
      </x:c>
      <x:c r="AL1415" s="87" t="n">
        <x:v>0</x:v>
      </x:c>
      <x:c r="AM1415" s="87" t="n">
        <x:v>0</x:v>
      </x:c>
      <x:c r="AN1415" s="87" t="n">
        <x:v>0</x:v>
      </x:c>
      <x:c r="AO1415" s="87" t="n">
        <x:v>0</x:v>
      </x:c>
      <x:c r="AP1415" s="87" t="n">
        <x:v>0</x:v>
      </x:c>
      <x:c r="AQ1415" s="87" t="n">
        <x:v>0</x:v>
      </x:c>
      <x:c r="AR1415" s="87" t="n">
        <x:v>0</x:v>
      </x:c>
      <x:c r="AS1415" s="87" t="n">
        <x:v>0</x:v>
      </x:c>
      <x:c r="AT1415" s="87" t="n">
        <x:v>0</x:v>
      </x:c>
      <x:c r="AU1415" s="87" t="n">
        <x:v>0</x:v>
      </x:c>
      <x:c r="AV1415" s="87" t="n">
        <x:v>0</x:v>
      </x:c>
      <x:c r="AW1415" s="87" t="n">
        <x:v>0</x:v>
      </x:c>
      <x:c r="AX1415" s="87" t="n">
        <x:v>0</x:v>
      </x:c>
      <x:c r="AY1415" s="87" t="n">
        <x:v>0</x:v>
      </x:c>
      <x:c r="AZ1415" s="87" t="n">
        <x:v>0</x:v>
      </x:c>
      <x:c r="BA1415" s="87" t="n">
        <x:v>0</x:v>
      </x:c>
      <x:c r="BB1415" s="87" t="n">
        <x:v>0</x:v>
      </x:c>
      <x:c r="BC1415" s="87" t="n">
        <x:v>561</x:v>
      </x:c>
      <x:c r="BD1415" s="87" t="n">
        <x:v>229</x:v>
      </x:c>
      <x:c r="BE1415" s="87" t="n">
        <x:v>558.91668701171875</x:v>
      </x:c>
      <x:c r="BF1415" s="87" t="n">
        <x:v>228.25</x:v>
      </x:c>
      <x:c r="BG1415" s="85" t="s">
        <x:v>133</x:v>
      </x:c>
      <x:c r="BH1415" s="85" t="s">
        <x:v>133</x:v>
      </x:c>
    </x:row>
    <x:row r="1416">
      <x:c r="B1416" s="88" t="n">
        <x:v>485</x:v>
      </x:c>
      <x:c r="C1416" s="87" t="n">
        <x:v>0</x:v>
      </x:c>
      <x:c r="D1416" s="85" t="s">
        <x:v>132</x:v>
      </x:c>
      <x:c r="E1416" s="87" t="n">
        <x:v>1</x:v>
      </x:c>
      <x:c r="F1416" s="87" t="n">
        <x:v>14</x:v>
      </x:c>
      <x:c r="G1416" s="87" t="n">
        <x:v>14</x:v>
      </x:c>
      <x:c r="H1416" s="87" t="n">
        <x:v>165.28571428571428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0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0</x:v>
      </x:c>
      <x:c r="AH1416" s="87" t="n">
        <x:v>0</x:v>
      </x:c>
      <x:c r="AI1416" s="87" t="n">
        <x:v>0</x:v>
      </x:c>
      <x:c r="AJ1416" s="87" t="n">
        <x:v>0</x:v>
      </x:c>
      <x:c r="AK1416" s="87" t="n">
        <x:v>0</x:v>
      </x:c>
      <x:c r="AL1416" s="87" t="n">
        <x:v>0</x:v>
      </x:c>
      <x:c r="AM1416" s="87" t="n">
        <x:v>0</x:v>
      </x:c>
      <x:c r="AN1416" s="87" t="n">
        <x:v>0</x:v>
      </x:c>
      <x:c r="AO1416" s="87" t="n">
        <x:v>0</x:v>
      </x:c>
      <x:c r="AP1416" s="87" t="n">
        <x:v>0</x:v>
      </x:c>
      <x:c r="AQ1416" s="87" t="n">
        <x:v>0</x:v>
      </x:c>
      <x:c r="AR1416" s="87" t="n">
        <x:v>0</x:v>
      </x:c>
      <x:c r="AS1416" s="87" t="n">
        <x:v>0</x:v>
      </x:c>
      <x:c r="AT1416" s="87" t="n">
        <x:v>0</x:v>
      </x:c>
      <x:c r="AU1416" s="87" t="n">
        <x:v>0</x:v>
      </x:c>
      <x:c r="AV1416" s="87" t="n">
        <x:v>0</x:v>
      </x:c>
      <x:c r="AW1416" s="87" t="n">
        <x:v>0</x:v>
      </x:c>
      <x:c r="AX1416" s="87" t="n">
        <x:v>0</x:v>
      </x:c>
      <x:c r="AY1416" s="87" t="n">
        <x:v>0</x:v>
      </x:c>
      <x:c r="AZ1416" s="87" t="n">
        <x:v>0</x:v>
      </x:c>
      <x:c r="BA1416" s="87" t="n">
        <x:v>0</x:v>
      </x:c>
      <x:c r="BB1416" s="87" t="n">
        <x:v>0</x:v>
      </x:c>
      <x:c r="BC1416" s="87" t="n">
        <x:v>615</x:v>
      </x:c>
      <x:c r="BD1416" s="87" t="n">
        <x:v>229</x:v>
      </x:c>
      <x:c r="BE1416" s="87" t="n">
        <x:v>612.4285888671875</x:v>
      </x:c>
      <x:c r="BF1416" s="87" t="n">
        <x:v>228.21427917480469</x:v>
      </x:c>
      <x:c r="BG1416" s="85" t="s">
        <x:v>133</x:v>
      </x:c>
      <x:c r="BH1416" s="85" t="s">
        <x:v>133</x:v>
      </x:c>
    </x:row>
    <x:row r="1417">
      <x:c r="B1417" s="88" t="n">
        <x:v>486</x:v>
      </x:c>
      <x:c r="C1417" s="87" t="n">
        <x:v>0</x:v>
      </x:c>
      <x:c r="D1417" s="85" t="s">
        <x:v>132</x:v>
      </x:c>
      <x:c r="E1417" s="87" t="n">
        <x:v>1</x:v>
      </x:c>
      <x:c r="F1417" s="87" t="n">
        <x:v>26</x:v>
      </x:c>
      <x:c r="G1417" s="87" t="n">
        <x:v>26</x:v>
      </x:c>
      <x:c r="H1417" s="87" t="n">
        <x:v>203.42307692307693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0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0</x:v>
      </x:c>
      <x:c r="AH1417" s="87" t="n">
        <x:v>0</x:v>
      </x:c>
      <x:c r="AI1417" s="87" t="n">
        <x:v>0</x:v>
      </x:c>
      <x:c r="AJ1417" s="87" t="n">
        <x:v>0</x:v>
      </x:c>
      <x:c r="AK1417" s="87" t="n">
        <x:v>0</x:v>
      </x:c>
      <x:c r="AL1417" s="87" t="n">
        <x:v>0</x:v>
      </x:c>
      <x:c r="AM1417" s="87" t="n">
        <x:v>0</x:v>
      </x:c>
      <x:c r="AN1417" s="87" t="n">
        <x:v>0</x:v>
      </x:c>
      <x:c r="AO1417" s="87" t="n">
        <x:v>0</x:v>
      </x:c>
      <x:c r="AP1417" s="87" t="n">
        <x:v>0</x:v>
      </x:c>
      <x:c r="AQ1417" s="87" t="n">
        <x:v>0</x:v>
      </x:c>
      <x:c r="AR1417" s="87" t="n">
        <x:v>0</x:v>
      </x:c>
      <x:c r="AS1417" s="87" t="n">
        <x:v>0</x:v>
      </x:c>
      <x:c r="AT1417" s="87" t="n">
        <x:v>0</x:v>
      </x:c>
      <x:c r="AU1417" s="87" t="n">
        <x:v>0</x:v>
      </x:c>
      <x:c r="AV1417" s="87" t="n">
        <x:v>0</x:v>
      </x:c>
      <x:c r="AW1417" s="87" t="n">
        <x:v>0</x:v>
      </x:c>
      <x:c r="AX1417" s="87" t="n">
        <x:v>0</x:v>
      </x:c>
      <x:c r="AY1417" s="87" t="n">
        <x:v>0</x:v>
      </x:c>
      <x:c r="AZ1417" s="87" t="n">
        <x:v>0</x:v>
      </x:c>
      <x:c r="BA1417" s="87" t="n">
        <x:v>0</x:v>
      </x:c>
      <x:c r="BB1417" s="87" t="n">
        <x:v>0</x:v>
      </x:c>
      <x:c r="BC1417" s="87" t="n">
        <x:v>179</x:v>
      </x:c>
      <x:c r="BD1417" s="87" t="n">
        <x:v>232</x:v>
      </x:c>
      <x:c r="BE1417" s="87" t="n">
        <x:v>175.15383911132812</x:v>
      </x:c>
      <x:c r="BF1417" s="87" t="n">
        <x:v>230.38461303710937</x:v>
      </x:c>
      <x:c r="BG1417" s="85" t="s">
        <x:v>133</x:v>
      </x:c>
      <x:c r="BH1417" s="85" t="s">
        <x:v>133</x:v>
      </x:c>
    </x:row>
    <x:row r="1418">
      <x:c r="B1418" s="88" t="n">
        <x:v>487</x:v>
      </x:c>
      <x:c r="C1418" s="87" t="n">
        <x:v>0</x:v>
      </x:c>
      <x:c r="D1418" s="85" t="s">
        <x:v>132</x:v>
      </x:c>
      <x:c r="E1418" s="87" t="n">
        <x:v>1</x:v>
      </x:c>
      <x:c r="F1418" s="87" t="n">
        <x:v>32</x:v>
      </x:c>
      <x:c r="G1418" s="87" t="n">
        <x:v>32</x:v>
      </x:c>
      <x:c r="H1418" s="87" t="n">
        <x:v>200.21875</x:v>
      </x:c>
      <x:c r="I1418" s="87" t="n">
        <x:v>0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1</x:v>
      </x:c>
      <x:c r="S1418" s="87" t="n">
        <x:v>0</x:v>
      </x:c>
      <x:c r="T1418" s="87" t="n">
        <x:v>0</x:v>
      </x:c>
      <x:c r="U1418" s="87" t="n">
        <x:v>0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1</x:v>
      </x:c>
      <x:c r="AE1418" s="87" t="n">
        <x:v>0</x:v>
      </x:c>
      <x:c r="AF1418" s="87" t="n">
        <x:v>0</x:v>
      </x:c>
      <x:c r="AG1418" s="87" t="n">
        <x:v>0</x:v>
      </x:c>
      <x:c r="AH1418" s="87" t="n">
        <x:v>0</x:v>
      </x:c>
      <x:c r="AI1418" s="87" t="n">
        <x:v>0</x:v>
      </x:c>
      <x:c r="AJ1418" s="87" t="n">
        <x:v>0</x:v>
      </x:c>
      <x:c r="AK1418" s="87" t="n">
        <x:v>0</x:v>
      </x:c>
      <x:c r="AL1418" s="87" t="n">
        <x:v>0</x:v>
      </x:c>
      <x:c r="AM1418" s="87" t="n">
        <x:v>0</x:v>
      </x:c>
      <x:c r="AN1418" s="87" t="n">
        <x:v>0</x:v>
      </x:c>
      <x:c r="AO1418" s="87" t="n">
        <x:v>0</x:v>
      </x:c>
      <x:c r="AP1418" s="87" t="n">
        <x:v>0</x:v>
      </x:c>
      <x:c r="AQ1418" s="87" t="n">
        <x:v>0</x:v>
      </x:c>
      <x:c r="AR1418" s="87" t="n">
        <x:v>0</x:v>
      </x:c>
      <x:c r="AS1418" s="87" t="n">
        <x:v>0</x:v>
      </x:c>
      <x:c r="AT1418" s="87" t="n">
        <x:v>0</x:v>
      </x:c>
      <x:c r="AU1418" s="87" t="n">
        <x:v>0</x:v>
      </x:c>
      <x:c r="AV1418" s="87" t="n">
        <x:v>0</x:v>
      </x:c>
      <x:c r="AW1418" s="87" t="n">
        <x:v>0</x:v>
      </x:c>
      <x:c r="AX1418" s="87" t="n">
        <x:v>0</x:v>
      </x:c>
      <x:c r="AY1418" s="87" t="n">
        <x:v>0</x:v>
      </x:c>
      <x:c r="AZ1418" s="87" t="n">
        <x:v>0</x:v>
      </x:c>
      <x:c r="BA1418" s="87" t="n">
        <x:v>0</x:v>
      </x:c>
      <x:c r="BB1418" s="87" t="n">
        <x:v>0</x:v>
      </x:c>
      <x:c r="BC1418" s="87" t="n">
        <x:v>431</x:v>
      </x:c>
      <x:c r="BD1418" s="87" t="n">
        <x:v>234</x:v>
      </x:c>
      <x:c r="BE1418" s="87" t="n">
        <x:v>429.8125</x:v>
      </x:c>
      <x:c r="BF1418" s="87" t="n">
        <x:v>231.3125</x:v>
      </x:c>
      <x:c r="BG1418" s="85" t="s">
        <x:v>133</x:v>
      </x:c>
      <x:c r="BH1418" s="85" t="s">
        <x:v>133</x:v>
      </x:c>
    </x:row>
    <x:row r="1419">
      <x:c r="B1419" s="88" t="n">
        <x:v>488</x:v>
      </x:c>
      <x:c r="C1419" s="87" t="n">
        <x:v>0</x:v>
      </x:c>
      <x:c r="D1419" s="85" t="s">
        <x:v>132</x:v>
      </x:c>
      <x:c r="E1419" s="87" t="n">
        <x:v>1</x:v>
      </x:c>
      <x:c r="F1419" s="87" t="n">
        <x:v>32</x:v>
      </x:c>
      <x:c r="G1419" s="87" t="n">
        <x:v>32</x:v>
      </x:c>
      <x:c r="H1419" s="87" t="n">
        <x:v>191.21875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0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0</x:v>
      </x:c>
      <x:c r="AH1419" s="87" t="n">
        <x:v>0</x:v>
      </x:c>
      <x:c r="AI1419" s="87" t="n">
        <x:v>0</x:v>
      </x:c>
      <x:c r="AJ1419" s="87" t="n">
        <x:v>0</x:v>
      </x:c>
      <x:c r="AK1419" s="87" t="n">
        <x:v>0</x:v>
      </x:c>
      <x:c r="AL1419" s="87" t="n">
        <x:v>0</x:v>
      </x:c>
      <x:c r="AM1419" s="87" t="n">
        <x:v>0</x:v>
      </x:c>
      <x:c r="AN1419" s="87" t="n">
        <x:v>0</x:v>
      </x:c>
      <x:c r="AO1419" s="87" t="n">
        <x:v>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0</x:v>
      </x:c>
      <x:c r="AT1419" s="87" t="n">
        <x:v>0</x:v>
      </x:c>
      <x:c r="AU1419" s="87" t="n">
        <x:v>0</x:v>
      </x:c>
      <x:c r="AV1419" s="87" t="n">
        <x:v>0</x:v>
      </x:c>
      <x:c r="AW1419" s="87" t="n">
        <x:v>0</x:v>
      </x:c>
      <x:c r="AX1419" s="87" t="n">
        <x:v>0</x:v>
      </x:c>
      <x:c r="AY1419" s="87" t="n">
        <x:v>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442</x:v>
      </x:c>
      <x:c r="BD1419" s="87" t="n">
        <x:v>238</x:v>
      </x:c>
      <x:c r="BE1419" s="87" t="n">
        <x:v>444.84375</x:v>
      </x:c>
      <x:c r="BF1419" s="87" t="n">
        <x:v>232.03125</x:v>
      </x:c>
      <x:c r="BG1419" s="85" t="s">
        <x:v>133</x:v>
      </x:c>
      <x:c r="BH1419" s="85" t="s">
        <x:v>133</x:v>
      </x:c>
    </x:row>
    <x:row r="1420">
      <x:c r="B1420" s="88" t="n">
        <x:v>489</x:v>
      </x:c>
      <x:c r="C1420" s="87" t="n">
        <x:v>0</x:v>
      </x:c>
      <x:c r="D1420" s="85" t="s">
        <x:v>132</x:v>
      </x:c>
      <x:c r="E1420" s="87" t="n">
        <x:v>1</x:v>
      </x:c>
      <x:c r="F1420" s="87" t="n">
        <x:v>37</x:v>
      </x:c>
      <x:c r="G1420" s="87" t="n">
        <x:v>37</x:v>
      </x:c>
      <x:c r="H1420" s="87" t="n">
        <x:v>214.67567567567568</x:v>
      </x:c>
      <x:c r="I1420" s="87" t="n">
        <x:v>1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1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2.7027027027027026</x:v>
      </x:c>
      <x:c r="AH1420" s="87" t="n">
        <x:v>0</x:v>
      </x:c>
      <x:c r="AI1420" s="87" t="n">
        <x:v>1</x:v>
      </x:c>
      <x:c r="AJ1420" s="87" t="n">
        <x:v>0</x:v>
      </x:c>
      <x:c r="AK1420" s="87" t="n">
        <x:v>0.027027027027027029</x:v>
      </x:c>
      <x:c r="AL1420" s="87" t="n">
        <x:v>0</x:v>
      </x:c>
      <x:c r="AM1420" s="87" t="n">
        <x:v>37</x:v>
      </x:c>
      <x:c r="AN1420" s="87" t="n">
        <x:v>0</x:v>
      </x:c>
      <x:c r="AO1420" s="87" t="n">
        <x:v>37</x:v>
      </x:c>
      <x:c r="AP1420" s="87" t="n">
        <x:v>0</x:v>
      </x:c>
      <x:c r="AQ1420" s="87" t="n">
        <x:v>0</x:v>
      </x:c>
      <x:c r="AR1420" s="87" t="n">
        <x:v>0</x:v>
      </x:c>
      <x:c r="AS1420" s="87" t="n">
        <x:v>37</x:v>
      </x:c>
      <x:c r="AT1420" s="87" t="n">
        <x:v>0</x:v>
      </x:c>
      <x:c r="AU1420" s="87" t="n">
        <x:v>37</x:v>
      </x:c>
      <x:c r="AV1420" s="87" t="n">
        <x:v>0</x:v>
      </x:c>
      <x:c r="AW1420" s="87" t="n">
        <x:v>37</x:v>
      </x:c>
      <x:c r="AX1420" s="87" t="n">
        <x:v>0</x:v>
      </x:c>
      <x:c r="AY1420" s="87" t="n">
        <x:v>37</x:v>
      </x:c>
      <x:c r="AZ1420" s="87" t="n">
        <x:v>0</x:v>
      </x:c>
      <x:c r="BA1420" s="87" t="n">
        <x:v>0</x:v>
      </x:c>
      <x:c r="BB1420" s="87" t="n">
        <x:v>0</x:v>
      </x:c>
      <x:c r="BC1420" s="87" t="n">
        <x:v>397</x:v>
      </x:c>
      <x:c r="BD1420" s="87" t="n">
        <x:v>236</x:v>
      </x:c>
      <x:c r="BE1420" s="87" t="n">
        <x:v>393.56756591796875</x:v>
      </x:c>
      <x:c r="BF1420" s="87" t="n">
        <x:v>231.81080627441406</x:v>
      </x:c>
      <x:c r="BG1420" s="85" t="s">
        <x:v>133</x:v>
      </x:c>
      <x:c r="BH1420" s="85" t="s">
        <x:v>133</x:v>
      </x:c>
    </x:row>
    <x:row r="1421">
      <x:c r="B1421" s="88" t="n">
        <x:v>490</x:v>
      </x:c>
      <x:c r="C1421" s="87" t="n">
        <x:v>0</x:v>
      </x:c>
      <x:c r="D1421" s="85" t="s">
        <x:v>132</x:v>
      </x:c>
      <x:c r="E1421" s="87" t="n">
        <x:v>1</x:v>
      </x:c>
      <x:c r="F1421" s="87" t="n">
        <x:v>16</x:v>
      </x:c>
      <x:c r="G1421" s="87" t="n">
        <x:v>16</x:v>
      </x:c>
      <x:c r="H1421" s="87" t="n">
        <x:v>205.1875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0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0</x:v>
      </x:c>
      <x:c r="AH1421" s="87" t="n">
        <x:v>0</x:v>
      </x:c>
      <x:c r="AI1421" s="87" t="n">
        <x:v>0</x:v>
      </x:c>
      <x:c r="AJ1421" s="87" t="n">
        <x:v>0</x:v>
      </x:c>
      <x:c r="AK1421" s="87" t="n">
        <x:v>0</x:v>
      </x:c>
      <x:c r="AL1421" s="87" t="n">
        <x:v>0</x:v>
      </x:c>
      <x:c r="AM1421" s="87" t="n">
        <x:v>0</x:v>
      </x:c>
      <x:c r="AN1421" s="87" t="n">
        <x:v>0</x:v>
      </x:c>
      <x:c r="AO1421" s="87" t="n">
        <x:v>0</x:v>
      </x:c>
      <x:c r="AP1421" s="87" t="n">
        <x:v>0</x:v>
      </x:c>
      <x:c r="AQ1421" s="87" t="n">
        <x:v>0</x:v>
      </x:c>
      <x:c r="AR1421" s="87" t="n">
        <x:v>0</x:v>
      </x:c>
      <x:c r="AS1421" s="87" t="n">
        <x:v>0</x:v>
      </x:c>
      <x:c r="AT1421" s="87" t="n">
        <x:v>0</x:v>
      </x:c>
      <x:c r="AU1421" s="87" t="n">
        <x:v>0</x:v>
      </x:c>
      <x:c r="AV1421" s="87" t="n">
        <x:v>0</x:v>
      </x:c>
      <x:c r="AW1421" s="87" t="n">
        <x:v>0</x:v>
      </x:c>
      <x:c r="AX1421" s="87" t="n">
        <x:v>0</x:v>
      </x:c>
      <x:c r="AY1421" s="87" t="n">
        <x:v>0</x:v>
      </x:c>
      <x:c r="AZ1421" s="87" t="n">
        <x:v>0</x:v>
      </x:c>
      <x:c r="BA1421" s="87" t="n">
        <x:v>0</x:v>
      </x:c>
      <x:c r="BB1421" s="87" t="n">
        <x:v>0</x:v>
      </x:c>
      <x:c r="BC1421" s="87" t="n">
        <x:v>555</x:v>
      </x:c>
      <x:c r="BD1421" s="87" t="n">
        <x:v>232</x:v>
      </x:c>
      <x:c r="BE1421" s="87" t="n">
        <x:v>553.1875</x:v>
      </x:c>
      <x:c r="BF1421" s="87" t="n">
        <x:v>230.8125</x:v>
      </x:c>
      <x:c r="BG1421" s="85" t="s">
        <x:v>133</x:v>
      </x:c>
      <x:c r="BH1421" s="85" t="s">
        <x:v>133</x:v>
      </x:c>
    </x:row>
    <x:row r="1422">
      <x:c r="B1422" s="88" t="n">
        <x:v>491</x:v>
      </x:c>
      <x:c r="C1422" s="87" t="n">
        <x:v>0</x:v>
      </x:c>
      <x:c r="D1422" s="85" t="s">
        <x:v>132</x:v>
      </x:c>
      <x:c r="E1422" s="87" t="n">
        <x:v>1</x:v>
      </x:c>
      <x:c r="F1422" s="87" t="n">
        <x:v>11</x:v>
      </x:c>
      <x:c r="G1422" s="87" t="n">
        <x:v>11</x:v>
      </x:c>
      <x:c r="H1422" s="87" t="n">
        <x:v>150.36363636363637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0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0</x:v>
      </x:c>
      <x:c r="AH1422" s="87" t="n">
        <x:v>0</x:v>
      </x:c>
      <x:c r="AI1422" s="87" t="n">
        <x:v>0</x:v>
      </x:c>
      <x:c r="AJ1422" s="87" t="n">
        <x:v>0</x:v>
      </x:c>
      <x:c r="AK1422" s="87" t="n">
        <x:v>0</x:v>
      </x:c>
      <x:c r="AL1422" s="87" t="n">
        <x:v>0</x:v>
      </x:c>
      <x:c r="AM1422" s="87" t="n">
        <x:v>0</x:v>
      </x:c>
      <x:c r="AN1422" s="87" t="n">
        <x:v>0</x:v>
      </x:c>
      <x:c r="AO1422" s="87" t="n">
        <x:v>0</x:v>
      </x:c>
      <x:c r="AP1422" s="87" t="n">
        <x:v>0</x:v>
      </x:c>
      <x:c r="AQ1422" s="87" t="n">
        <x:v>0</x:v>
      </x:c>
      <x:c r="AR1422" s="87" t="n">
        <x:v>0</x:v>
      </x:c>
      <x:c r="AS1422" s="87" t="n">
        <x:v>0</x:v>
      </x:c>
      <x:c r="AT1422" s="87" t="n">
        <x:v>0</x:v>
      </x:c>
      <x:c r="AU1422" s="87" t="n">
        <x:v>0</x:v>
      </x:c>
      <x:c r="AV1422" s="87" t="n">
        <x:v>0</x:v>
      </x:c>
      <x:c r="AW1422" s="87" t="n">
        <x:v>0</x:v>
      </x:c>
      <x:c r="AX1422" s="87" t="n">
        <x:v>0</x:v>
      </x:c>
      <x:c r="AY1422" s="87" t="n">
        <x:v>0</x:v>
      </x:c>
      <x:c r="AZ1422" s="87" t="n">
        <x:v>0</x:v>
      </x:c>
      <x:c r="BA1422" s="87" t="n">
        <x:v>0</x:v>
      </x:c>
      <x:c r="BB1422" s="87" t="n">
        <x:v>0</x:v>
      </x:c>
      <x:c r="BC1422" s="87" t="n">
        <x:v>571</x:v>
      </x:c>
      <x:c r="BD1422" s="87" t="n">
        <x:v>232</x:v>
      </x:c>
      <x:c r="BE1422" s="87" t="n">
        <x:v>571.6363525390625</x:v>
      </x:c>
      <x:c r="BF1422" s="87" t="n">
        <x:v>230.45454406738281</x:v>
      </x:c>
      <x:c r="BG1422" s="85" t="s">
        <x:v>133</x:v>
      </x:c>
      <x:c r="BH1422" s="85" t="s">
        <x:v>133</x:v>
      </x:c>
    </x:row>
    <x:row r="1423">
      <x:c r="B1423" s="88" t="n">
        <x:v>492</x:v>
      </x:c>
      <x:c r="C1423" s="87" t="n">
        <x:v>0</x:v>
      </x:c>
      <x:c r="D1423" s="85" t="s">
        <x:v>132</x:v>
      </x:c>
      <x:c r="E1423" s="87" t="n">
        <x:v>1</x:v>
      </x:c>
      <x:c r="F1423" s="87" t="n">
        <x:v>10</x:v>
      </x:c>
      <x:c r="G1423" s="87" t="n">
        <x:v>10</x:v>
      </x:c>
      <x:c r="H1423" s="87" t="n">
        <x:v>195.8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0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0</x:v>
      </x:c>
      <x:c r="AH1423" s="87" t="n">
        <x:v>0</x:v>
      </x:c>
      <x:c r="AI1423" s="87" t="n">
        <x:v>0</x:v>
      </x:c>
      <x:c r="AJ1423" s="87" t="n">
        <x:v>0</x:v>
      </x:c>
      <x:c r="AK1423" s="87" t="n">
        <x:v>0</x:v>
      </x:c>
      <x:c r="AL1423" s="87" t="n">
        <x:v>0</x:v>
      </x:c>
      <x:c r="AM1423" s="87" t="n">
        <x:v>0</x:v>
      </x:c>
      <x:c r="AN1423" s="87" t="n">
        <x:v>0</x:v>
      </x:c>
      <x:c r="AO1423" s="87" t="n">
        <x:v>0</x:v>
      </x:c>
      <x:c r="AP1423" s="87" t="n">
        <x:v>0</x:v>
      </x:c>
      <x:c r="AQ1423" s="87" t="n">
        <x:v>0</x:v>
      </x:c>
      <x:c r="AR1423" s="87" t="n">
        <x:v>0</x:v>
      </x:c>
      <x:c r="AS1423" s="87" t="n">
        <x:v>0</x:v>
      </x:c>
      <x:c r="AT1423" s="87" t="n">
        <x:v>0</x:v>
      </x:c>
      <x:c r="AU1423" s="87" t="n">
        <x:v>0</x:v>
      </x:c>
      <x:c r="AV1423" s="87" t="n">
        <x:v>0</x:v>
      </x:c>
      <x:c r="AW1423" s="87" t="n">
        <x:v>0</x:v>
      </x:c>
      <x:c r="AX1423" s="87" t="n">
        <x:v>0</x:v>
      </x:c>
      <x:c r="AY1423" s="87" t="n">
        <x:v>0</x:v>
      </x:c>
      <x:c r="AZ1423" s="87" t="n">
        <x:v>0</x:v>
      </x:c>
      <x:c r="BA1423" s="87" t="n">
        <x:v>0</x:v>
      </x:c>
      <x:c r="BB1423" s="87" t="n">
        <x:v>0</x:v>
      </x:c>
      <x:c r="BC1423" s="87" t="n">
        <x:v>603</x:v>
      </x:c>
      <x:c r="BD1423" s="87" t="n">
        <x:v>231</x:v>
      </x:c>
      <x:c r="BE1423" s="87" t="n">
        <x:v>602.20001220703125</x:v>
      </x:c>
      <x:c r="BF1423" s="87" t="n">
        <x:v>230</x:v>
      </x:c>
      <x:c r="BG1423" s="85" t="s">
        <x:v>133</x:v>
      </x:c>
      <x:c r="BH1423" s="85" t="s">
        <x:v>133</x:v>
      </x:c>
    </x:row>
    <x:row r="1424">
      <x:c r="B1424" s="88" t="n">
        <x:v>493</x:v>
      </x:c>
      <x:c r="C1424" s="87" t="n">
        <x:v>0</x:v>
      </x:c>
      <x:c r="D1424" s="85" t="s">
        <x:v>132</x:v>
      </x:c>
      <x:c r="E1424" s="87" t="n">
        <x:v>1</x:v>
      </x:c>
      <x:c r="F1424" s="87" t="n">
        <x:v>16</x:v>
      </x:c>
      <x:c r="G1424" s="87" t="n">
        <x:v>16</x:v>
      </x:c>
      <x:c r="H1424" s="87" t="n">
        <x:v>223.4375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0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0</x:v>
      </x:c>
      <x:c r="AH1424" s="87" t="n">
        <x:v>0</x:v>
      </x:c>
      <x:c r="AI1424" s="87" t="n">
        <x:v>0</x:v>
      </x:c>
      <x:c r="AJ1424" s="87" t="n">
        <x:v>0</x:v>
      </x:c>
      <x:c r="AK1424" s="87" t="n">
        <x:v>0</x:v>
      </x:c>
      <x:c r="AL1424" s="87" t="n">
        <x:v>0</x:v>
      </x:c>
      <x:c r="AM1424" s="87" t="n">
        <x:v>0</x:v>
      </x:c>
      <x:c r="AN1424" s="87" t="n">
        <x:v>0</x:v>
      </x:c>
      <x:c r="AO1424" s="87" t="n">
        <x:v>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0</x:v>
      </x:c>
      <x:c r="AT1424" s="87" t="n">
        <x:v>0</x:v>
      </x:c>
      <x:c r="AU1424" s="87" t="n">
        <x:v>0</x:v>
      </x:c>
      <x:c r="AV1424" s="87" t="n">
        <x:v>0</x:v>
      </x:c>
      <x:c r="AW1424" s="87" t="n">
        <x:v>0</x:v>
      </x:c>
      <x:c r="AX1424" s="87" t="n">
        <x:v>0</x:v>
      </x:c>
      <x:c r="AY1424" s="87" t="n">
        <x:v>0</x:v>
      </x:c>
      <x:c r="AZ1424" s="87" t="n">
        <x:v>0</x:v>
      </x:c>
      <x:c r="BA1424" s="87" t="n">
        <x:v>0</x:v>
      </x:c>
      <x:c r="BB1424" s="87" t="n">
        <x:v>0</x:v>
      </x:c>
      <x:c r="BC1424" s="87" t="n">
        <x:v>222</x:v>
      </x:c>
      <x:c r="BD1424" s="87" t="n">
        <x:v>238</x:v>
      </x:c>
      <x:c r="BE1424" s="87" t="n">
        <x:v>221.0625</x:v>
      </x:c>
      <x:c r="BF1424" s="87" t="n">
        <x:v>233.875</x:v>
      </x:c>
      <x:c r="BG1424" s="85" t="s">
        <x:v>133</x:v>
      </x:c>
      <x:c r="BH1424" s="85" t="s">
        <x:v>133</x:v>
      </x:c>
    </x:row>
    <x:row r="1425">
      <x:c r="B1425" s="88" t="n">
        <x:v>494</x:v>
      </x:c>
      <x:c r="C1425" s="87" t="n">
        <x:v>0</x:v>
      </x:c>
      <x:c r="D1425" s="85" t="s">
        <x:v>132</x:v>
      </x:c>
      <x:c r="E1425" s="87" t="n">
        <x:v>1</x:v>
      </x:c>
      <x:c r="F1425" s="87" t="n">
        <x:v>10</x:v>
      </x:c>
      <x:c r="G1425" s="87" t="n">
        <x:v>10</x:v>
      </x:c>
      <x:c r="H1425" s="87" t="n">
        <x:v>205.3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0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0</x:v>
      </x:c>
      <x:c r="AH1425" s="87" t="n">
        <x:v>0</x:v>
      </x:c>
      <x:c r="AI1425" s="87" t="n">
        <x:v>0</x:v>
      </x:c>
      <x:c r="AJ1425" s="87" t="n">
        <x:v>0</x:v>
      </x:c>
      <x:c r="AK1425" s="87" t="n">
        <x:v>0</x:v>
      </x:c>
      <x:c r="AL1425" s="87" t="n">
        <x:v>0</x:v>
      </x:c>
      <x:c r="AM1425" s="87" t="n">
        <x:v>0</x:v>
      </x:c>
      <x:c r="AN1425" s="87" t="n">
        <x:v>0</x:v>
      </x:c>
      <x:c r="AO1425" s="87" t="n">
        <x:v>0</x:v>
      </x:c>
      <x:c r="AP1425" s="87" t="n">
        <x:v>0</x:v>
      </x:c>
      <x:c r="AQ1425" s="87" t="n">
        <x:v>0</x:v>
      </x:c>
      <x:c r="AR1425" s="87" t="n">
        <x:v>0</x:v>
      </x:c>
      <x:c r="AS1425" s="87" t="n">
        <x:v>0</x:v>
      </x:c>
      <x:c r="AT1425" s="87" t="n">
        <x:v>0</x:v>
      </x:c>
      <x:c r="AU1425" s="87" t="n">
        <x:v>0</x:v>
      </x:c>
      <x:c r="AV1425" s="87" t="n">
        <x:v>0</x:v>
      </x:c>
      <x:c r="AW1425" s="87" t="n">
        <x:v>0</x:v>
      </x:c>
      <x:c r="AX1425" s="87" t="n">
        <x:v>0</x:v>
      </x:c>
      <x:c r="AY1425" s="87" t="n">
        <x:v>0</x:v>
      </x:c>
      <x:c r="AZ1425" s="87" t="n">
        <x:v>0</x:v>
      </x:c>
      <x:c r="BA1425" s="87" t="n">
        <x:v>0</x:v>
      </x:c>
      <x:c r="BB1425" s="87" t="n">
        <x:v>0</x:v>
      </x:c>
      <x:c r="BC1425" s="87" t="n">
        <x:v>455</x:v>
      </x:c>
      <x:c r="BD1425" s="87" t="n">
        <x:v>233</x:v>
      </x:c>
      <x:c r="BE1425" s="87" t="n">
        <x:v>454.20001220703125</x:v>
      </x:c>
      <x:c r="BF1425" s="87" t="n">
        <x:v>231.5</x:v>
      </x:c>
      <x:c r="BG1425" s="85" t="s">
        <x:v>133</x:v>
      </x:c>
      <x:c r="BH1425" s="85" t="s">
        <x:v>133</x:v>
      </x:c>
    </x:row>
    <x:row r="1426">
      <x:c r="B1426" s="88" t="n">
        <x:v>495</x:v>
      </x:c>
      <x:c r="C1426" s="87" t="n">
        <x:v>0</x:v>
      </x:c>
      <x:c r="D1426" s="85" t="s">
        <x:v>132</x:v>
      </x:c>
      <x:c r="E1426" s="87" t="n">
        <x:v>1</x:v>
      </x:c>
      <x:c r="F1426" s="87" t="n">
        <x:v>16</x:v>
      </x:c>
      <x:c r="G1426" s="87" t="n">
        <x:v>16</x:v>
      </x:c>
      <x:c r="H1426" s="87" t="n">
        <x:v>195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0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0</x:v>
      </x:c>
      <x:c r="AH1426" s="87" t="n">
        <x:v>0</x:v>
      </x:c>
      <x:c r="AI1426" s="87" t="n">
        <x:v>0</x:v>
      </x:c>
      <x:c r="AJ1426" s="87" t="n">
        <x:v>0</x:v>
      </x:c>
      <x:c r="AK1426" s="87" t="n">
        <x:v>0</x:v>
      </x:c>
      <x:c r="AL1426" s="87" t="n">
        <x:v>0</x:v>
      </x:c>
      <x:c r="AM1426" s="87" t="n">
        <x:v>0</x:v>
      </x:c>
      <x:c r="AN1426" s="87" t="n">
        <x:v>0</x:v>
      </x:c>
      <x:c r="AO1426" s="87" t="n">
        <x:v>0</x:v>
      </x:c>
      <x:c r="AP1426" s="87" t="n">
        <x:v>0</x:v>
      </x:c>
      <x:c r="AQ1426" s="87" t="n">
        <x:v>0</x:v>
      </x:c>
      <x:c r="AR1426" s="87" t="n">
        <x:v>0</x:v>
      </x:c>
      <x:c r="AS1426" s="87" t="n">
        <x:v>0</x:v>
      </x:c>
      <x:c r="AT1426" s="87" t="n">
        <x:v>0</x:v>
      </x:c>
      <x:c r="AU1426" s="87" t="n">
        <x:v>0</x:v>
      </x:c>
      <x:c r="AV1426" s="87" t="n">
        <x:v>0</x:v>
      </x:c>
      <x:c r="AW1426" s="87" t="n">
        <x:v>0</x:v>
      </x:c>
      <x:c r="AX1426" s="87" t="n">
        <x:v>0</x:v>
      </x:c>
      <x:c r="AY1426" s="87" t="n">
        <x:v>0</x:v>
      </x:c>
      <x:c r="AZ1426" s="87" t="n">
        <x:v>0</x:v>
      </x:c>
      <x:c r="BA1426" s="87" t="n">
        <x:v>0</x:v>
      </x:c>
      <x:c r="BB1426" s="87" t="n">
        <x:v>0</x:v>
      </x:c>
      <x:c r="BC1426" s="87" t="n">
        <x:v>468</x:v>
      </x:c>
      <x:c r="BD1426" s="87" t="n">
        <x:v>234</x:v>
      </x:c>
      <x:c r="BE1426" s="87" t="n">
        <x:v>469.0625</x:v>
      </x:c>
      <x:c r="BF1426" s="87" t="n">
        <x:v>232.0625</x:v>
      </x:c>
      <x:c r="BG1426" s="85" t="s">
        <x:v>133</x:v>
      </x:c>
      <x:c r="BH1426" s="85" t="s">
        <x:v>133</x:v>
      </x:c>
    </x:row>
    <x:row r="1427">
      <x:c r="B1427" s="88" t="n">
        <x:v>496</x:v>
      </x:c>
      <x:c r="C1427" s="87" t="n">
        <x:v>0</x:v>
      </x:c>
      <x:c r="D1427" s="85" t="s">
        <x:v>132</x:v>
      </x:c>
      <x:c r="E1427" s="87" t="n">
        <x:v>1</x:v>
      </x:c>
      <x:c r="F1427" s="87" t="n">
        <x:v>10</x:v>
      </x:c>
      <x:c r="G1427" s="87" t="n">
        <x:v>10</x:v>
      </x:c>
      <x:c r="H1427" s="87" t="n">
        <x:v>163.2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0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0</x:v>
      </x:c>
      <x:c r="AH1427" s="87" t="n">
        <x:v>0</x:v>
      </x:c>
      <x:c r="AI1427" s="87" t="n">
        <x:v>0</x:v>
      </x:c>
      <x:c r="AJ1427" s="87" t="n">
        <x:v>0</x:v>
      </x:c>
      <x:c r="AK1427" s="87" t="n">
        <x:v>0</x:v>
      </x:c>
      <x:c r="AL1427" s="87" t="n">
        <x:v>0</x:v>
      </x:c>
      <x:c r="AM1427" s="87" t="n">
        <x:v>0</x:v>
      </x:c>
      <x:c r="AN1427" s="87" t="n">
        <x:v>0</x:v>
      </x:c>
      <x:c r="AO1427" s="87" t="n">
        <x:v>0</x:v>
      </x:c>
      <x:c r="AP1427" s="87" t="n">
        <x:v>0</x:v>
      </x:c>
      <x:c r="AQ1427" s="87" t="n">
        <x:v>0</x:v>
      </x:c>
      <x:c r="AR1427" s="87" t="n">
        <x:v>0</x:v>
      </x:c>
      <x:c r="AS1427" s="87" t="n">
        <x:v>0</x:v>
      </x:c>
      <x:c r="AT1427" s="87" t="n">
        <x:v>0</x:v>
      </x:c>
      <x:c r="AU1427" s="87" t="n">
        <x:v>0</x:v>
      </x:c>
      <x:c r="AV1427" s="87" t="n">
        <x:v>0</x:v>
      </x:c>
      <x:c r="AW1427" s="87" t="n">
        <x:v>0</x:v>
      </x:c>
      <x:c r="AX1427" s="87" t="n">
        <x:v>0</x:v>
      </x:c>
      <x:c r="AY1427" s="87" t="n">
        <x:v>0</x:v>
      </x:c>
      <x:c r="AZ1427" s="87" t="n">
        <x:v>0</x:v>
      </x:c>
      <x:c r="BA1427" s="87" t="n">
        <x:v>0</x:v>
      </x:c>
      <x:c r="BB1427" s="87" t="n">
        <x:v>0</x:v>
      </x:c>
      <x:c r="BC1427" s="87" t="n">
        <x:v>544</x:v>
      </x:c>
      <x:c r="BD1427" s="87" t="n">
        <x:v>234</x:v>
      </x:c>
      <x:c r="BE1427" s="87" t="n">
        <x:v>544.5999755859375</x:v>
      </x:c>
      <x:c r="BF1427" s="87" t="n">
        <x:v>231.69999694824219</x:v>
      </x:c>
      <x:c r="BG1427" s="85" t="s">
        <x:v>133</x:v>
      </x:c>
      <x:c r="BH1427" s="85" t="s">
        <x:v>133</x:v>
      </x:c>
    </x:row>
    <x:row r="1428">
      <x:c r="B1428" s="88" t="n">
        <x:v>497</x:v>
      </x:c>
      <x:c r="C1428" s="87" t="n">
        <x:v>0</x:v>
      </x:c>
      <x:c r="D1428" s="85" t="s">
        <x:v>132</x:v>
      </x:c>
      <x:c r="E1428" s="87" t="n">
        <x:v>1</x:v>
      </x:c>
      <x:c r="F1428" s="87" t="n">
        <x:v>23</x:v>
      </x:c>
      <x:c r="G1428" s="87" t="n">
        <x:v>23</x:v>
      </x:c>
      <x:c r="H1428" s="87" t="n">
        <x:v>208.39130434782609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0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0</x:v>
      </x:c>
      <x:c r="AH1428" s="87" t="n">
        <x:v>0</x:v>
      </x:c>
      <x:c r="AI1428" s="87" t="n">
        <x:v>0</x:v>
      </x:c>
      <x:c r="AJ1428" s="87" t="n">
        <x:v>0</x:v>
      </x:c>
      <x:c r="AK1428" s="87" t="n">
        <x:v>0</x:v>
      </x:c>
      <x:c r="AL1428" s="87" t="n">
        <x:v>0</x:v>
      </x:c>
      <x:c r="AM1428" s="87" t="n">
        <x:v>0</x:v>
      </x:c>
      <x:c r="AN1428" s="87" t="n">
        <x:v>0</x:v>
      </x:c>
      <x:c r="AO1428" s="87" t="n">
        <x:v>0</x:v>
      </x:c>
      <x:c r="AP1428" s="87" t="n">
        <x:v>0</x:v>
      </x:c>
      <x:c r="AQ1428" s="87" t="n">
        <x:v>0</x:v>
      </x:c>
      <x:c r="AR1428" s="87" t="n">
        <x:v>0</x:v>
      </x:c>
      <x:c r="AS1428" s="87" t="n">
        <x:v>0</x:v>
      </x:c>
      <x:c r="AT1428" s="87" t="n">
        <x:v>0</x:v>
      </x:c>
      <x:c r="AU1428" s="87" t="n">
        <x:v>0</x:v>
      </x:c>
      <x:c r="AV1428" s="87" t="n">
        <x:v>0</x:v>
      </x:c>
      <x:c r="AW1428" s="87" t="n">
        <x:v>0</x:v>
      </x:c>
      <x:c r="AX1428" s="87" t="n">
        <x:v>0</x:v>
      </x:c>
      <x:c r="AY1428" s="87" t="n">
        <x:v>0</x:v>
      </x:c>
      <x:c r="AZ1428" s="87" t="n">
        <x:v>0</x:v>
      </x:c>
      <x:c r="BA1428" s="87" t="n">
        <x:v>0</x:v>
      </x:c>
      <x:c r="BB1428" s="87" t="n">
        <x:v>0</x:v>
      </x:c>
      <x:c r="BC1428" s="87" t="n">
        <x:v>236</x:v>
      </x:c>
      <x:c r="BD1428" s="87" t="n">
        <x:v>236</x:v>
      </x:c>
      <x:c r="BE1428" s="87" t="n">
        <x:v>234.56521606445312</x:v>
      </x:c>
      <x:c r="BF1428" s="87" t="n">
        <x:v>234.13043212890625</x:v>
      </x:c>
      <x:c r="BG1428" s="85" t="s">
        <x:v>133</x:v>
      </x:c>
      <x:c r="BH1428" s="85" t="s">
        <x:v>133</x:v>
      </x:c>
    </x:row>
    <x:row r="1429">
      <x:c r="B1429" s="88" t="n">
        <x:v>498</x:v>
      </x:c>
      <x:c r="C1429" s="87" t="n">
        <x:v>0</x:v>
      </x:c>
      <x:c r="D1429" s="85" t="s">
        <x:v>132</x:v>
      </x:c>
      <x:c r="E1429" s="87" t="n">
        <x:v>1</x:v>
      </x:c>
      <x:c r="F1429" s="87" t="n">
        <x:v>24</x:v>
      </x:c>
      <x:c r="G1429" s="87" t="n">
        <x:v>24</x:v>
      </x:c>
      <x:c r="H1429" s="87" t="n">
        <x:v>176.79166666666666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0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0</x:v>
      </x:c>
      <x:c r="AH1429" s="87" t="n">
        <x:v>0</x:v>
      </x:c>
      <x:c r="AI1429" s="87" t="n">
        <x:v>0</x:v>
      </x:c>
      <x:c r="AJ1429" s="87" t="n">
        <x:v>0</x:v>
      </x:c>
      <x:c r="AK1429" s="87" t="n">
        <x:v>0</x:v>
      </x:c>
      <x:c r="AL1429" s="87" t="n">
        <x:v>0</x:v>
      </x:c>
      <x:c r="AM1429" s="87" t="n">
        <x:v>0</x:v>
      </x:c>
      <x:c r="AN1429" s="87" t="n">
        <x:v>0</x:v>
      </x:c>
      <x:c r="AO1429" s="87" t="n">
        <x:v>0</x:v>
      </x:c>
      <x:c r="AP1429" s="87" t="n">
        <x:v>0</x:v>
      </x:c>
      <x:c r="AQ1429" s="87" t="n">
        <x:v>0</x:v>
      </x:c>
      <x:c r="AR1429" s="87" t="n">
        <x:v>0</x:v>
      </x:c>
      <x:c r="AS1429" s="87" t="n">
        <x:v>0</x:v>
      </x:c>
      <x:c r="AT1429" s="87" t="n">
        <x:v>0</x:v>
      </x:c>
      <x:c r="AU1429" s="87" t="n">
        <x:v>0</x:v>
      </x:c>
      <x:c r="AV1429" s="87" t="n">
        <x:v>0</x:v>
      </x:c>
      <x:c r="AW1429" s="87" t="n">
        <x:v>0</x:v>
      </x:c>
      <x:c r="AX1429" s="87" t="n">
        <x:v>0</x:v>
      </x:c>
      <x:c r="AY1429" s="87" t="n">
        <x:v>0</x:v>
      </x:c>
      <x:c r="AZ1429" s="87" t="n">
        <x:v>0</x:v>
      </x:c>
      <x:c r="BA1429" s="87" t="n">
        <x:v>0</x:v>
      </x:c>
      <x:c r="BB1429" s="87" t="n">
        <x:v>0</x:v>
      </x:c>
      <x:c r="BC1429" s="87" t="n">
        <x:v>356</x:v>
      </x:c>
      <x:c r="BD1429" s="87" t="n">
        <x:v>238</x:v>
      </x:c>
      <x:c r="BE1429" s="87" t="n">
        <x:v>356.54165649414062</x:v>
      </x:c>
      <x:c r="BF1429" s="87" t="n">
        <x:v>233.75</x:v>
      </x:c>
      <x:c r="BG1429" s="85" t="s">
        <x:v>133</x:v>
      </x:c>
      <x:c r="BH1429" s="85" t="s">
        <x:v>133</x:v>
      </x:c>
    </x:row>
    <x:row r="1430">
      <x:c r="B1430" s="88" t="n">
        <x:v>499</x:v>
      </x:c>
      <x:c r="C1430" s="87" t="n">
        <x:v>0</x:v>
      </x:c>
      <x:c r="D1430" s="85" t="s">
        <x:v>132</x:v>
      </x:c>
      <x:c r="E1430" s="87" t="n">
        <x:v>1</x:v>
      </x:c>
      <x:c r="F1430" s="87" t="n">
        <x:v>14</x:v>
      </x:c>
      <x:c r="G1430" s="87" t="n">
        <x:v>14</x:v>
      </x:c>
      <x:c r="H1430" s="87" t="n">
        <x:v>168.5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0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0</x:v>
      </x:c>
      <x:c r="AH1430" s="87" t="n">
        <x:v>0</x:v>
      </x:c>
      <x:c r="AI1430" s="87" t="n">
        <x:v>0</x:v>
      </x:c>
      <x:c r="AJ1430" s="87" t="n">
        <x:v>0</x:v>
      </x:c>
      <x:c r="AK1430" s="87" t="n">
        <x:v>0</x:v>
      </x:c>
      <x:c r="AL1430" s="87" t="n">
        <x:v>0</x:v>
      </x:c>
      <x:c r="AM1430" s="87" t="n">
        <x:v>0</x:v>
      </x:c>
      <x:c r="AN1430" s="87" t="n">
        <x:v>0</x:v>
      </x:c>
      <x:c r="AO1430" s="87" t="n">
        <x:v>0</x:v>
      </x:c>
      <x:c r="AP1430" s="87" t="n">
        <x:v>0</x:v>
      </x:c>
      <x:c r="AQ1430" s="87" t="n">
        <x:v>0</x:v>
      </x:c>
      <x:c r="AR1430" s="87" t="n">
        <x:v>0</x:v>
      </x:c>
      <x:c r="AS1430" s="87" t="n">
        <x:v>0</x:v>
      </x:c>
      <x:c r="AT1430" s="87" t="n">
        <x:v>0</x:v>
      </x:c>
      <x:c r="AU1430" s="87" t="n">
        <x:v>0</x:v>
      </x:c>
      <x:c r="AV1430" s="87" t="n">
        <x:v>0</x:v>
      </x:c>
      <x:c r="AW1430" s="87" t="n">
        <x:v>0</x:v>
      </x:c>
      <x:c r="AX1430" s="87" t="n">
        <x:v>0</x:v>
      </x:c>
      <x:c r="AY1430" s="87" t="n">
        <x:v>0</x:v>
      </x:c>
      <x:c r="AZ1430" s="87" t="n">
        <x:v>0</x:v>
      </x:c>
      <x:c r="BA1430" s="87" t="n">
        <x:v>0</x:v>
      </x:c>
      <x:c r="BB1430" s="87" t="n">
        <x:v>0</x:v>
      </x:c>
      <x:c r="BC1430" s="87" t="n">
        <x:v>377</x:v>
      </x:c>
      <x:c r="BD1430" s="87" t="n">
        <x:v>237</x:v>
      </x:c>
      <x:c r="BE1430" s="87" t="n">
        <x:v>375.92855834960937</x:v>
      </x:c>
      <x:c r="BF1430" s="87" t="n">
        <x:v>234.07142639160156</x:v>
      </x:c>
      <x:c r="BG1430" s="85" t="s">
        <x:v>133</x:v>
      </x:c>
      <x:c r="BH1430" s="85" t="s">
        <x:v>133</x:v>
      </x:c>
    </x:row>
    <x:row r="1431">
      <x:c r="B1431" s="88" t="n">
        <x:v>500</x:v>
      </x:c>
      <x:c r="C1431" s="87" t="n">
        <x:v>0</x:v>
      </x:c>
      <x:c r="D1431" s="85" t="s">
        <x:v>132</x:v>
      </x:c>
      <x:c r="E1431" s="87" t="n">
        <x:v>1</x:v>
      </x:c>
      <x:c r="F1431" s="87" t="n">
        <x:v>37</x:v>
      </x:c>
      <x:c r="G1431" s="87" t="n">
        <x:v>37</x:v>
      </x:c>
      <x:c r="H1431" s="87" t="n">
        <x:v>194.29729729729729</x:v>
      </x:c>
      <x:c r="I1431" s="87" t="n">
        <x:v>0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0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0</x:v>
      </x:c>
      <x:c r="AH1431" s="87" t="n">
        <x:v>0</x:v>
      </x:c>
      <x:c r="AI1431" s="87" t="n">
        <x:v>0</x:v>
      </x:c>
      <x:c r="AJ1431" s="87" t="n">
        <x:v>0</x:v>
      </x:c>
      <x:c r="AK1431" s="87" t="n">
        <x:v>0</x:v>
      </x:c>
      <x:c r="AL1431" s="87" t="n">
        <x:v>0</x:v>
      </x:c>
      <x:c r="AM1431" s="87" t="n">
        <x:v>0</x:v>
      </x:c>
      <x:c r="AN1431" s="87" t="n">
        <x:v>0</x:v>
      </x:c>
      <x:c r="AO1431" s="87" t="n">
        <x:v>0</x:v>
      </x:c>
      <x:c r="AP1431" s="87" t="n">
        <x:v>0</x:v>
      </x:c>
      <x:c r="AQ1431" s="87" t="n">
        <x:v>0</x:v>
      </x:c>
      <x:c r="AR1431" s="87" t="n">
        <x:v>0</x:v>
      </x:c>
      <x:c r="AS1431" s="87" t="n">
        <x:v>0</x:v>
      </x:c>
      <x:c r="AT1431" s="87" t="n">
        <x:v>0</x:v>
      </x:c>
      <x:c r="AU1431" s="87" t="n">
        <x:v>0</x:v>
      </x:c>
      <x:c r="AV1431" s="87" t="n">
        <x:v>0</x:v>
      </x:c>
      <x:c r="AW1431" s="87" t="n">
        <x:v>0</x:v>
      </x:c>
      <x:c r="AX1431" s="87" t="n">
        <x:v>0</x:v>
      </x:c>
      <x:c r="AY1431" s="87" t="n">
        <x:v>0</x:v>
      </x:c>
      <x:c r="AZ1431" s="87" t="n">
        <x:v>0</x:v>
      </x:c>
      <x:c r="BA1431" s="87" t="n">
        <x:v>0</x:v>
      </x:c>
      <x:c r="BB1431" s="87" t="n">
        <x:v>0</x:v>
      </x:c>
      <x:c r="BC1431" s="87" t="n">
        <x:v>142</x:v>
      </x:c>
      <x:c r="BD1431" s="87" t="n">
        <x:v>241</x:v>
      </x:c>
      <x:c r="BE1431" s="87" t="n">
        <x:v>140.45945739746094</x:v>
      </x:c>
      <x:c r="BF1431" s="87" t="n">
        <x:v>236.48648071289062</x:v>
      </x:c>
      <x:c r="BG1431" s="85" t="s">
        <x:v>133</x:v>
      </x:c>
      <x:c r="BH1431" s="85" t="s">
        <x:v>133</x:v>
      </x:c>
    </x:row>
    <x:row r="1432">
      <x:c r="B1432" s="88" t="n">
        <x:v>501</x:v>
      </x:c>
      <x:c r="C1432" s="87" t="n">
        <x:v>0</x:v>
      </x:c>
      <x:c r="D1432" s="85" t="s">
        <x:v>132</x:v>
      </x:c>
      <x:c r="E1432" s="87" t="n">
        <x:v>1</x:v>
      </x:c>
      <x:c r="F1432" s="87" t="n">
        <x:v>43</x:v>
      </x:c>
      <x:c r="G1432" s="87" t="n">
        <x:v>43</x:v>
      </x:c>
      <x:c r="H1432" s="87" t="n">
        <x:v>206.2093023255814</x:v>
      </x:c>
      <x:c r="I1432" s="87" t="n">
        <x:v>0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0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0</x:v>
      </x:c>
      <x:c r="AH1432" s="87" t="n">
        <x:v>0</x:v>
      </x:c>
      <x:c r="AI1432" s="87" t="n">
        <x:v>0</x:v>
      </x:c>
      <x:c r="AJ1432" s="87" t="n">
        <x:v>0</x:v>
      </x:c>
      <x:c r="AK1432" s="87" t="n">
        <x:v>0</x:v>
      </x:c>
      <x:c r="AL1432" s="87" t="n">
        <x:v>0</x:v>
      </x:c>
      <x:c r="AM1432" s="87" t="n">
        <x:v>0</x:v>
      </x:c>
      <x:c r="AN1432" s="87" t="n">
        <x:v>0</x:v>
      </x:c>
      <x:c r="AO1432" s="87" t="n">
        <x:v>0</x:v>
      </x:c>
      <x:c r="AP1432" s="87" t="n">
        <x:v>0</x:v>
      </x:c>
      <x:c r="AQ1432" s="87" t="n">
        <x:v>0</x:v>
      </x:c>
      <x:c r="AR1432" s="87" t="n">
        <x:v>0</x:v>
      </x:c>
      <x:c r="AS1432" s="87" t="n">
        <x:v>0</x:v>
      </x:c>
      <x:c r="AT1432" s="87" t="n">
        <x:v>0</x:v>
      </x:c>
      <x:c r="AU1432" s="87" t="n">
        <x:v>0</x:v>
      </x:c>
      <x:c r="AV1432" s="87" t="n">
        <x:v>0</x:v>
      </x:c>
      <x:c r="AW1432" s="87" t="n">
        <x:v>0</x:v>
      </x:c>
      <x:c r="AX1432" s="87" t="n">
        <x:v>0</x:v>
      </x:c>
      <x:c r="AY1432" s="87" t="n">
        <x:v>0</x:v>
      </x:c>
      <x:c r="AZ1432" s="87" t="n">
        <x:v>0</x:v>
      </x:c>
      <x:c r="BA1432" s="87" t="n">
        <x:v>0</x:v>
      </x:c>
      <x:c r="BB1432" s="87" t="n">
        <x:v>0</x:v>
      </x:c>
      <x:c r="BC1432" s="87" t="n">
        <x:v>382</x:v>
      </x:c>
      <x:c r="BD1432" s="87" t="n">
        <x:v>244</x:v>
      </x:c>
      <x:c r="BE1432" s="87" t="n">
        <x:v>382.8604736328125</x:v>
      </x:c>
      <x:c r="BF1432" s="87" t="n">
        <x:v>239.0465087890625</x:v>
      </x:c>
      <x:c r="BG1432" s="85" t="s">
        <x:v>133</x:v>
      </x:c>
      <x:c r="BH1432" s="85" t="s">
        <x:v>133</x:v>
      </x:c>
    </x:row>
    <x:row r="1433">
      <x:c r="B1433" s="88" t="n">
        <x:v>502</x:v>
      </x:c>
      <x:c r="C1433" s="87" t="n">
        <x:v>0</x:v>
      </x:c>
      <x:c r="D1433" s="85" t="s">
        <x:v>132</x:v>
      </x:c>
      <x:c r="E1433" s="87" t="n">
        <x:v>1</x:v>
      </x:c>
      <x:c r="F1433" s="87" t="n">
        <x:v>10</x:v>
      </x:c>
      <x:c r="G1433" s="87" t="n">
        <x:v>10</x:v>
      </x:c>
      <x:c r="H1433" s="87" t="n">
        <x:v>208.6</x:v>
      </x:c>
      <x:c r="I1433" s="87" t="n">
        <x:v>0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0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0</x:v>
      </x:c>
      <x:c r="AH1433" s="87" t="n">
        <x:v>0</x:v>
      </x:c>
      <x:c r="AI1433" s="87" t="n">
        <x:v>0</x:v>
      </x:c>
      <x:c r="AJ1433" s="87" t="n">
        <x:v>0</x:v>
      </x:c>
      <x:c r="AK1433" s="87" t="n">
        <x:v>0</x:v>
      </x:c>
      <x:c r="AL1433" s="87" t="n">
        <x:v>0</x:v>
      </x:c>
      <x:c r="AM1433" s="87" t="n">
        <x:v>0</x:v>
      </x:c>
      <x:c r="AN1433" s="87" t="n">
        <x:v>0</x:v>
      </x:c>
      <x:c r="AO1433" s="87" t="n">
        <x:v>0</x:v>
      </x:c>
      <x:c r="AP1433" s="87" t="n">
        <x:v>0</x:v>
      </x:c>
      <x:c r="AQ1433" s="87" t="n">
        <x:v>0</x:v>
      </x:c>
      <x:c r="AR1433" s="87" t="n">
        <x:v>0</x:v>
      </x:c>
      <x:c r="AS1433" s="87" t="n">
        <x:v>0</x:v>
      </x:c>
      <x:c r="AT1433" s="87" t="n">
        <x:v>0</x:v>
      </x:c>
      <x:c r="AU1433" s="87" t="n">
        <x:v>0</x:v>
      </x:c>
      <x:c r="AV1433" s="87" t="n">
        <x:v>0</x:v>
      </x:c>
      <x:c r="AW1433" s="87" t="n">
        <x:v>0</x:v>
      </x:c>
      <x:c r="AX1433" s="87" t="n">
        <x:v>0</x:v>
      </x:c>
      <x:c r="AY1433" s="87" t="n">
        <x:v>0</x:v>
      </x:c>
      <x:c r="AZ1433" s="87" t="n">
        <x:v>0</x:v>
      </x:c>
      <x:c r="BA1433" s="87" t="n">
        <x:v>0</x:v>
      </x:c>
      <x:c r="BB1433" s="87" t="n">
        <x:v>0</x:v>
      </x:c>
      <x:c r="BC1433" s="87" t="n">
        <x:v>579</x:v>
      </x:c>
      <x:c r="BD1433" s="87" t="n">
        <x:v>234</x:v>
      </x:c>
      <x:c r="BE1433" s="87" t="n">
        <x:v>578.20001220703125</x:v>
      </x:c>
      <x:c r="BF1433" s="87" t="n">
        <x:v>233</x:v>
      </x:c>
      <x:c r="BG1433" s="85" t="s">
        <x:v>133</x:v>
      </x:c>
      <x:c r="BH1433" s="85" t="s">
        <x:v>133</x:v>
      </x:c>
    </x:row>
    <x:row r="1434">
      <x:c r="B1434" s="88" t="n">
        <x:v>503</x:v>
      </x:c>
      <x:c r="C1434" s="87" t="n">
        <x:v>0</x:v>
      </x:c>
      <x:c r="D1434" s="85" t="s">
        <x:v>132</x:v>
      </x:c>
      <x:c r="E1434" s="87" t="n">
        <x:v>1</x:v>
      </x:c>
      <x:c r="F1434" s="87" t="n">
        <x:v>11</x:v>
      </x:c>
      <x:c r="G1434" s="87" t="n">
        <x:v>11</x:v>
      </x:c>
      <x:c r="H1434" s="87" t="n">
        <x:v>196.72727272727272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0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0</x:v>
      </x:c>
      <x:c r="AH1434" s="87" t="n">
        <x:v>0</x:v>
      </x:c>
      <x:c r="AI1434" s="87" t="n">
        <x:v>0</x:v>
      </x:c>
      <x:c r="AJ1434" s="87" t="n">
        <x:v>0</x:v>
      </x:c>
      <x:c r="AK1434" s="87" t="n">
        <x:v>0</x:v>
      </x:c>
      <x:c r="AL1434" s="87" t="n">
        <x:v>0</x:v>
      </x:c>
      <x:c r="AM1434" s="87" t="n">
        <x:v>0</x:v>
      </x:c>
      <x:c r="AN1434" s="87" t="n">
        <x:v>0</x:v>
      </x:c>
      <x:c r="AO1434" s="87" t="n">
        <x:v>0</x:v>
      </x:c>
      <x:c r="AP1434" s="87" t="n">
        <x:v>0</x:v>
      </x:c>
      <x:c r="AQ1434" s="87" t="n">
        <x:v>0</x:v>
      </x:c>
      <x:c r="AR1434" s="87" t="n">
        <x:v>0</x:v>
      </x:c>
      <x:c r="AS1434" s="87" t="n">
        <x:v>0</x:v>
      </x:c>
      <x:c r="AT1434" s="87" t="n">
        <x:v>0</x:v>
      </x:c>
      <x:c r="AU1434" s="87" t="n">
        <x:v>0</x:v>
      </x:c>
      <x:c r="AV1434" s="87" t="n">
        <x:v>0</x:v>
      </x:c>
      <x:c r="AW1434" s="87" t="n">
        <x:v>0</x:v>
      </x:c>
      <x:c r="AX1434" s="87" t="n">
        <x:v>0</x:v>
      </x:c>
      <x:c r="AY1434" s="87" t="n">
        <x:v>0</x:v>
      </x:c>
      <x:c r="AZ1434" s="87" t="n">
        <x:v>0</x:v>
      </x:c>
      <x:c r="BA1434" s="87" t="n">
        <x:v>0</x:v>
      </x:c>
      <x:c r="BB1434" s="87" t="n">
        <x:v>0</x:v>
      </x:c>
      <x:c r="BC1434" s="87" t="n">
        <x:v>618</x:v>
      </x:c>
      <x:c r="BD1434" s="87" t="n">
        <x:v>235</x:v>
      </x:c>
      <x:c r="BE1434" s="87" t="n">
        <x:v>616.6363525390625</x:v>
      </x:c>
      <x:c r="BF1434" s="87" t="n">
        <x:v>233.63636779785156</x:v>
      </x:c>
      <x:c r="BG1434" s="85" t="s">
        <x:v>133</x:v>
      </x:c>
      <x:c r="BH1434" s="85" t="s">
        <x:v>133</x:v>
      </x:c>
    </x:row>
    <x:row r="1435">
      <x:c r="B1435" s="88" t="n">
        <x:v>504</x:v>
      </x:c>
      <x:c r="C1435" s="87" t="n">
        <x:v>0</x:v>
      </x:c>
      <x:c r="D1435" s="85" t="s">
        <x:v>132</x:v>
      </x:c>
      <x:c r="E1435" s="87" t="n">
        <x:v>1</x:v>
      </x:c>
      <x:c r="F1435" s="87" t="n">
        <x:v>14</x:v>
      </x:c>
      <x:c r="G1435" s="87" t="n">
        <x:v>14</x:v>
      </x:c>
      <x:c r="H1435" s="87" t="n">
        <x:v>189.85714285714286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0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0</x:v>
      </x:c>
      <x:c r="AH1435" s="87" t="n">
        <x:v>0</x:v>
      </x:c>
      <x:c r="AI1435" s="87" t="n">
        <x:v>0</x:v>
      </x:c>
      <x:c r="AJ1435" s="87" t="n">
        <x:v>0</x:v>
      </x:c>
      <x:c r="AK1435" s="87" t="n">
        <x:v>0</x:v>
      </x:c>
      <x:c r="AL1435" s="87" t="n">
        <x:v>0</x:v>
      </x:c>
      <x:c r="AM1435" s="87" t="n">
        <x:v>0</x:v>
      </x:c>
      <x:c r="AN1435" s="87" t="n">
        <x:v>0</x:v>
      </x:c>
      <x:c r="AO1435" s="87" t="n">
        <x:v>0</x:v>
      </x:c>
      <x:c r="AP1435" s="87" t="n">
        <x:v>0</x:v>
      </x:c>
      <x:c r="AQ1435" s="87" t="n">
        <x:v>0</x:v>
      </x:c>
      <x:c r="AR1435" s="87" t="n">
        <x:v>0</x:v>
      </x:c>
      <x:c r="AS1435" s="87" t="n">
        <x:v>0</x:v>
      </x:c>
      <x:c r="AT1435" s="87" t="n">
        <x:v>0</x:v>
      </x:c>
      <x:c r="AU1435" s="87" t="n">
        <x:v>0</x:v>
      </x:c>
      <x:c r="AV1435" s="87" t="n">
        <x:v>0</x:v>
      </x:c>
      <x:c r="AW1435" s="87" t="n">
        <x:v>0</x:v>
      </x:c>
      <x:c r="AX1435" s="87" t="n">
        <x:v>0</x:v>
      </x:c>
      <x:c r="AY1435" s="87" t="n">
        <x:v>0</x:v>
      </x:c>
      <x:c r="AZ1435" s="87" t="n">
        <x:v>0</x:v>
      </x:c>
      <x:c r="BA1435" s="87" t="n">
        <x:v>0</x:v>
      </x:c>
      <x:c r="BB1435" s="87" t="n">
        <x:v>0</x:v>
      </x:c>
      <x:c r="BC1435" s="87" t="n">
        <x:v>162</x:v>
      </x:c>
      <x:c r="BD1435" s="87" t="n">
        <x:v>236</x:v>
      </x:c>
      <x:c r="BE1435" s="87" t="n">
        <x:v>161.21427917480469</x:v>
      </x:c>
      <x:c r="BF1435" s="87" t="n">
        <x:v>234.64285278320312</x:v>
      </x:c>
      <x:c r="BG1435" s="85" t="s">
        <x:v>133</x:v>
      </x:c>
      <x:c r="BH1435" s="85" t="s">
        <x:v>133</x:v>
      </x:c>
    </x:row>
    <x:row r="1436">
      <x:c r="B1436" s="88" t="n">
        <x:v>505</x:v>
      </x:c>
      <x:c r="C1436" s="87" t="n">
        <x:v>0</x:v>
      </x:c>
      <x:c r="D1436" s="85" t="s">
        <x:v>132</x:v>
      </x:c>
      <x:c r="E1436" s="87" t="n">
        <x:v>1</x:v>
      </x:c>
      <x:c r="F1436" s="87" t="n">
        <x:v>17</x:v>
      </x:c>
      <x:c r="G1436" s="87" t="n">
        <x:v>17</x:v>
      </x:c>
      <x:c r="H1436" s="87" t="n">
        <x:v>207.76470588235293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0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0</x:v>
      </x:c>
      <x:c r="AH1436" s="87" t="n">
        <x:v>0</x:v>
      </x:c>
      <x:c r="AI1436" s="87" t="n">
        <x:v>0</x:v>
      </x:c>
      <x:c r="AJ1436" s="87" t="n">
        <x:v>0</x:v>
      </x:c>
      <x:c r="AK1436" s="87" t="n">
        <x:v>0</x:v>
      </x:c>
      <x:c r="AL1436" s="87" t="n">
        <x:v>0</x:v>
      </x:c>
      <x:c r="AM1436" s="87" t="n">
        <x:v>0</x:v>
      </x:c>
      <x:c r="AN1436" s="87" t="n">
        <x:v>0</x:v>
      </x:c>
      <x:c r="AO1436" s="87" t="n">
        <x:v>0</x:v>
      </x:c>
      <x:c r="AP1436" s="87" t="n">
        <x:v>0</x:v>
      </x:c>
      <x:c r="AQ1436" s="87" t="n">
        <x:v>0</x:v>
      </x:c>
      <x:c r="AR1436" s="87" t="n">
        <x:v>0</x:v>
      </x:c>
      <x:c r="AS1436" s="87" t="n">
        <x:v>0</x:v>
      </x:c>
      <x:c r="AT1436" s="87" t="n">
        <x:v>0</x:v>
      </x:c>
      <x:c r="AU1436" s="87" t="n">
        <x:v>0</x:v>
      </x:c>
      <x:c r="AV1436" s="87" t="n">
        <x:v>0</x:v>
      </x:c>
      <x:c r="AW1436" s="87" t="n">
        <x:v>0</x:v>
      </x:c>
      <x:c r="AX1436" s="87" t="n">
        <x:v>0</x:v>
      </x:c>
      <x:c r="AY1436" s="87" t="n">
        <x:v>0</x:v>
      </x:c>
      <x:c r="AZ1436" s="87" t="n">
        <x:v>0</x:v>
      </x:c>
      <x:c r="BA1436" s="87" t="n">
        <x:v>0</x:v>
      </x:c>
      <x:c r="BB1436" s="87" t="n">
        <x:v>0</x:v>
      </x:c>
      <x:c r="BC1436" s="87" t="n">
        <x:v>176</x:v>
      </x:c>
      <x:c r="BD1436" s="87" t="n">
        <x:v>239</x:v>
      </x:c>
      <x:c r="BE1436" s="87" t="n">
        <x:v>175</x:v>
      </x:c>
      <x:c r="BF1436" s="87" t="n">
        <x:v>235.76470947265625</x:v>
      </x:c>
      <x:c r="BG1436" s="85" t="s">
        <x:v>133</x:v>
      </x:c>
      <x:c r="BH1436" s="85" t="s">
        <x:v>133</x:v>
      </x:c>
    </x:row>
    <x:row r="1437">
      <x:c r="B1437" s="88" t="n">
        <x:v>506</x:v>
      </x:c>
      <x:c r="C1437" s="87" t="n">
        <x:v>0</x:v>
      </x:c>
      <x:c r="D1437" s="85" t="s">
        <x:v>132</x:v>
      </x:c>
      <x:c r="E1437" s="87" t="n">
        <x:v>1</x:v>
      </x:c>
      <x:c r="F1437" s="87" t="n">
        <x:v>10</x:v>
      </x:c>
      <x:c r="G1437" s="87" t="n">
        <x:v>10</x:v>
      </x:c>
      <x:c r="H1437" s="87" t="n">
        <x:v>204.2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0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0</x:v>
      </x:c>
      <x:c r="AH1437" s="87" t="n">
        <x:v>0</x:v>
      </x:c>
      <x:c r="AI1437" s="87" t="n">
        <x:v>0</x:v>
      </x:c>
      <x:c r="AJ1437" s="87" t="n">
        <x:v>0</x:v>
      </x:c>
      <x:c r="AK1437" s="87" t="n">
        <x:v>0</x:v>
      </x:c>
      <x:c r="AL1437" s="87" t="n">
        <x:v>0</x:v>
      </x:c>
      <x:c r="AM1437" s="87" t="n">
        <x:v>0</x:v>
      </x:c>
      <x:c r="AN1437" s="87" t="n">
        <x:v>0</x:v>
      </x:c>
      <x:c r="AO1437" s="87" t="n">
        <x:v>0</x:v>
      </x:c>
      <x:c r="AP1437" s="87" t="n">
        <x:v>0</x:v>
      </x:c>
      <x:c r="AQ1437" s="87" t="n">
        <x:v>0</x:v>
      </x:c>
      <x:c r="AR1437" s="87" t="n">
        <x:v>0</x:v>
      </x:c>
      <x:c r="AS1437" s="87" t="n">
        <x:v>0</x:v>
      </x:c>
      <x:c r="AT1437" s="87" t="n">
        <x:v>0</x:v>
      </x:c>
      <x:c r="AU1437" s="87" t="n">
        <x:v>0</x:v>
      </x:c>
      <x:c r="AV1437" s="87" t="n">
        <x:v>0</x:v>
      </x:c>
      <x:c r="AW1437" s="87" t="n">
        <x:v>0</x:v>
      </x:c>
      <x:c r="AX1437" s="87" t="n">
        <x:v>0</x:v>
      </x:c>
      <x:c r="AY1437" s="87" t="n">
        <x:v>0</x:v>
      </x:c>
      <x:c r="AZ1437" s="87" t="n">
        <x:v>0</x:v>
      </x:c>
      <x:c r="BA1437" s="87" t="n">
        <x:v>0</x:v>
      </x:c>
      <x:c r="BB1437" s="87" t="n">
        <x:v>0</x:v>
      </x:c>
      <x:c r="BC1437" s="87" t="n">
        <x:v>305</x:v>
      </x:c>
      <x:c r="BD1437" s="87" t="n">
        <x:v>238</x:v>
      </x:c>
      <x:c r="BE1437" s="87" t="n">
        <x:v>303.89999389648437</x:v>
      </x:c>
      <x:c r="BF1437" s="87" t="n">
        <x:v>236.39999389648437</x:v>
      </x:c>
      <x:c r="BG1437" s="85" t="s">
        <x:v>133</x:v>
      </x:c>
      <x:c r="BH1437" s="85" t="s">
        <x:v>133</x:v>
      </x:c>
    </x:row>
    <x:row r="1438">
      <x:c r="B1438" s="88" t="n">
        <x:v>507</x:v>
      </x:c>
      <x:c r="C1438" s="87" t="n">
        <x:v>0</x:v>
      </x:c>
      <x:c r="D1438" s="85" t="s">
        <x:v>132</x:v>
      </x:c>
      <x:c r="E1438" s="87" t="n">
        <x:v>1</x:v>
      </x:c>
      <x:c r="F1438" s="87" t="n">
        <x:v>30</x:v>
      </x:c>
      <x:c r="G1438" s="87" t="n">
        <x:v>30</x:v>
      </x:c>
      <x:c r="H1438" s="87" t="n">
        <x:v>210.9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0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0</x:v>
      </x:c>
      <x:c r="AH1438" s="87" t="n">
        <x:v>0</x:v>
      </x:c>
      <x:c r="AI1438" s="87" t="n">
        <x:v>0</x:v>
      </x:c>
      <x:c r="AJ1438" s="87" t="n">
        <x:v>0</x:v>
      </x:c>
      <x:c r="AK1438" s="87" t="n">
        <x:v>0</x:v>
      </x:c>
      <x:c r="AL1438" s="87" t="n">
        <x:v>0</x:v>
      </x:c>
      <x:c r="AM1438" s="87" t="n">
        <x:v>0</x:v>
      </x:c>
      <x:c r="AN1438" s="87" t="n">
        <x:v>0</x:v>
      </x:c>
      <x:c r="AO1438" s="87" t="n">
        <x:v>0</x:v>
      </x:c>
      <x:c r="AP1438" s="87" t="n">
        <x:v>0</x:v>
      </x:c>
      <x:c r="AQ1438" s="87" t="n">
        <x:v>0</x:v>
      </x:c>
      <x:c r="AR1438" s="87" t="n">
        <x:v>0</x:v>
      </x:c>
      <x:c r="AS1438" s="87" t="n">
        <x:v>0</x:v>
      </x:c>
      <x:c r="AT1438" s="87" t="n">
        <x:v>0</x:v>
      </x:c>
      <x:c r="AU1438" s="87" t="n">
        <x:v>0</x:v>
      </x:c>
      <x:c r="AV1438" s="87" t="n">
        <x:v>0</x:v>
      </x:c>
      <x:c r="AW1438" s="87" t="n">
        <x:v>0</x:v>
      </x:c>
      <x:c r="AX1438" s="87" t="n">
        <x:v>0</x:v>
      </x:c>
      <x:c r="AY1438" s="87" t="n">
        <x:v>0</x:v>
      </x:c>
      <x:c r="AZ1438" s="87" t="n">
        <x:v>0</x:v>
      </x:c>
      <x:c r="BA1438" s="87" t="n">
        <x:v>0</x:v>
      </x:c>
      <x:c r="BB1438" s="87" t="n">
        <x:v>0</x:v>
      </x:c>
      <x:c r="BC1438" s="87" t="n">
        <x:v>403</x:v>
      </x:c>
      <x:c r="BD1438" s="87" t="n">
        <x:v>240</x:v>
      </x:c>
      <x:c r="BE1438" s="87" t="n">
        <x:v>401.56668090820312</x:v>
      </x:c>
      <x:c r="BF1438" s="87" t="n">
        <x:v>237.13333129882812</x:v>
      </x:c>
      <x:c r="BG1438" s="85" t="s">
        <x:v>133</x:v>
      </x:c>
      <x:c r="BH1438" s="85" t="s">
        <x:v>133</x:v>
      </x:c>
    </x:row>
    <x:row r="1439">
      <x:c r="B1439" s="88" t="n">
        <x:v>508</x:v>
      </x:c>
      <x:c r="C1439" s="87" t="n">
        <x:v>0</x:v>
      </x:c>
      <x:c r="D1439" s="85" t="s">
        <x:v>132</x:v>
      </x:c>
      <x:c r="E1439" s="87" t="n">
        <x:v>1</x:v>
      </x:c>
      <x:c r="F1439" s="87" t="n">
        <x:v>12</x:v>
      </x:c>
      <x:c r="G1439" s="87" t="n">
        <x:v>12</x:v>
      </x:c>
      <x:c r="H1439" s="87" t="n">
        <x:v>216.91666666666666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0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0</x:v>
      </x:c>
      <x:c r="AH1439" s="87" t="n">
        <x:v>0</x:v>
      </x:c>
      <x:c r="AI1439" s="87" t="n">
        <x:v>0</x:v>
      </x:c>
      <x:c r="AJ1439" s="87" t="n">
        <x:v>0</x:v>
      </x:c>
      <x:c r="AK1439" s="87" t="n">
        <x:v>0</x:v>
      </x:c>
      <x:c r="AL1439" s="87" t="n">
        <x:v>0</x:v>
      </x:c>
      <x:c r="AM1439" s="87" t="n">
        <x:v>0</x:v>
      </x:c>
      <x:c r="AN1439" s="87" t="n">
        <x:v>0</x:v>
      </x:c>
      <x:c r="AO1439" s="87" t="n">
        <x:v>0</x:v>
      </x:c>
      <x:c r="AP1439" s="87" t="n">
        <x:v>0</x:v>
      </x:c>
      <x:c r="AQ1439" s="87" t="n">
        <x:v>0</x:v>
      </x:c>
      <x:c r="AR1439" s="87" t="n">
        <x:v>0</x:v>
      </x:c>
      <x:c r="AS1439" s="87" t="n">
        <x:v>0</x:v>
      </x:c>
      <x:c r="AT1439" s="87" t="n">
        <x:v>0</x:v>
      </x:c>
      <x:c r="AU1439" s="87" t="n">
        <x:v>0</x:v>
      </x:c>
      <x:c r="AV1439" s="87" t="n">
        <x:v>0</x:v>
      </x:c>
      <x:c r="AW1439" s="87" t="n">
        <x:v>0</x:v>
      </x:c>
      <x:c r="AX1439" s="87" t="n">
        <x:v>0</x:v>
      </x:c>
      <x:c r="AY1439" s="87" t="n">
        <x:v>0</x:v>
      </x:c>
      <x:c r="AZ1439" s="87" t="n">
        <x:v>0</x:v>
      </x:c>
      <x:c r="BA1439" s="87" t="n">
        <x:v>0</x:v>
      </x:c>
      <x:c r="BB1439" s="87" t="n">
        <x:v>0</x:v>
      </x:c>
      <x:c r="BC1439" s="87" t="n">
        <x:v>424</x:v>
      </x:c>
      <x:c r="BD1439" s="87" t="n">
        <x:v>238</x:v>
      </x:c>
      <x:c r="BE1439" s="87" t="n">
        <x:v>422.33334350585937</x:v>
      </x:c>
      <x:c r="BF1439" s="87" t="n">
        <x:v>236.08332824707031</x:v>
      </x:c>
      <x:c r="BG1439" s="85" t="s">
        <x:v>133</x:v>
      </x:c>
      <x:c r="BH1439" s="85" t="s">
        <x:v>133</x:v>
      </x:c>
    </x:row>
    <x:row r="1440">
      <x:c r="B1440" s="88" t="n">
        <x:v>509</x:v>
      </x:c>
      <x:c r="C1440" s="87" t="n">
        <x:v>0</x:v>
      </x:c>
      <x:c r="D1440" s="85" t="s">
        <x:v>132</x:v>
      </x:c>
      <x:c r="E1440" s="87" t="n">
        <x:v>1</x:v>
      </x:c>
      <x:c r="F1440" s="87" t="n">
        <x:v>12</x:v>
      </x:c>
      <x:c r="G1440" s="87" t="n">
        <x:v>12</x:v>
      </x:c>
      <x:c r="H1440" s="87" t="n">
        <x:v>225.5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0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0</x:v>
      </x:c>
      <x:c r="AH1440" s="87" t="n">
        <x:v>0</x:v>
      </x:c>
      <x:c r="AI1440" s="87" t="n">
        <x:v>0</x:v>
      </x:c>
      <x:c r="AJ1440" s="87" t="n">
        <x:v>0</x:v>
      </x:c>
      <x:c r="AK1440" s="87" t="n">
        <x:v>0</x:v>
      </x:c>
      <x:c r="AL1440" s="87" t="n">
        <x:v>0</x:v>
      </x:c>
      <x:c r="AM1440" s="87" t="n">
        <x:v>0</x:v>
      </x:c>
      <x:c r="AN1440" s="87" t="n">
        <x:v>0</x:v>
      </x:c>
      <x:c r="AO1440" s="87" t="n">
        <x:v>0</x:v>
      </x:c>
      <x:c r="AP1440" s="87" t="n">
        <x:v>0</x:v>
      </x:c>
      <x:c r="AQ1440" s="87" t="n">
        <x:v>0</x:v>
      </x:c>
      <x:c r="AR1440" s="87" t="n">
        <x:v>0</x:v>
      </x:c>
      <x:c r="AS1440" s="87" t="n">
        <x:v>0</x:v>
      </x:c>
      <x:c r="AT1440" s="87" t="n">
        <x:v>0</x:v>
      </x:c>
      <x:c r="AU1440" s="87" t="n">
        <x:v>0</x:v>
      </x:c>
      <x:c r="AV1440" s="87" t="n">
        <x:v>0</x:v>
      </x:c>
      <x:c r="AW1440" s="87" t="n">
        <x:v>0</x:v>
      </x:c>
      <x:c r="AX1440" s="87" t="n">
        <x:v>0</x:v>
      </x:c>
      <x:c r="AY1440" s="87" t="n">
        <x:v>0</x:v>
      </x:c>
      <x:c r="AZ1440" s="87" t="n">
        <x:v>0</x:v>
      </x:c>
      <x:c r="BA1440" s="87" t="n">
        <x:v>0</x:v>
      </x:c>
      <x:c r="BB1440" s="87" t="n">
        <x:v>0</x:v>
      </x:c>
      <x:c r="BC1440" s="87" t="n">
        <x:v>430</x:v>
      </x:c>
      <x:c r="BD1440" s="87" t="n">
        <x:v>238</x:v>
      </x:c>
      <x:c r="BE1440" s="87" t="n">
        <x:v>428.5</x:v>
      </x:c>
      <x:c r="BF1440" s="87" t="n">
        <x:v>236.75</x:v>
      </x:c>
      <x:c r="BG1440" s="85" t="s">
        <x:v>133</x:v>
      </x:c>
      <x:c r="BH1440" s="85" t="s">
        <x:v>133</x:v>
      </x:c>
    </x:row>
    <x:row r="1441">
      <x:c r="B1441" s="88" t="n">
        <x:v>510</x:v>
      </x:c>
      <x:c r="C1441" s="87" t="n">
        <x:v>0</x:v>
      </x:c>
      <x:c r="D1441" s="85" t="s">
        <x:v>132</x:v>
      </x:c>
      <x:c r="E1441" s="87" t="n">
        <x:v>1</x:v>
      </x:c>
      <x:c r="F1441" s="87" t="n">
        <x:v>13</x:v>
      </x:c>
      <x:c r="G1441" s="87" t="n">
        <x:v>13</x:v>
      </x:c>
      <x:c r="H1441" s="87" t="n">
        <x:v>160.38461538461539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0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0</x:v>
      </x:c>
      <x:c r="AH1441" s="87" t="n">
        <x:v>0</x:v>
      </x:c>
      <x:c r="AI1441" s="87" t="n">
        <x:v>0</x:v>
      </x:c>
      <x:c r="AJ1441" s="87" t="n">
        <x:v>0</x:v>
      </x:c>
      <x:c r="AK1441" s="87" t="n">
        <x:v>0</x:v>
      </x:c>
      <x:c r="AL1441" s="87" t="n">
        <x:v>0</x:v>
      </x:c>
      <x:c r="AM1441" s="87" t="n">
        <x:v>0</x:v>
      </x:c>
      <x:c r="AN1441" s="87" t="n">
        <x:v>0</x:v>
      </x:c>
      <x:c r="AO1441" s="87" t="n">
        <x:v>0</x:v>
      </x:c>
      <x:c r="AP1441" s="87" t="n">
        <x:v>0</x:v>
      </x:c>
      <x:c r="AQ1441" s="87" t="n">
        <x:v>0</x:v>
      </x:c>
      <x:c r="AR1441" s="87" t="n">
        <x:v>0</x:v>
      </x:c>
      <x:c r="AS1441" s="87" t="n">
        <x:v>0</x:v>
      </x:c>
      <x:c r="AT1441" s="87" t="n">
        <x:v>0</x:v>
      </x:c>
      <x:c r="AU1441" s="87" t="n">
        <x:v>0</x:v>
      </x:c>
      <x:c r="AV1441" s="87" t="n">
        <x:v>0</x:v>
      </x:c>
      <x:c r="AW1441" s="87" t="n">
        <x:v>0</x:v>
      </x:c>
      <x:c r="AX1441" s="87" t="n">
        <x:v>0</x:v>
      </x:c>
      <x:c r="AY1441" s="87" t="n">
        <x:v>0</x:v>
      </x:c>
      <x:c r="AZ1441" s="87" t="n">
        <x:v>0</x:v>
      </x:c>
      <x:c r="BA1441" s="87" t="n">
        <x:v>0</x:v>
      </x:c>
      <x:c r="BB1441" s="87" t="n">
        <x:v>0</x:v>
      </x:c>
      <x:c r="BC1441" s="87" t="n">
        <x:v>531</x:v>
      </x:c>
      <x:c r="BD1441" s="87" t="n">
        <x:v>238</x:v>
      </x:c>
      <x:c r="BE1441" s="87" t="n">
        <x:v>529.69232177734375</x:v>
      </x:c>
      <x:c r="BF1441" s="87" t="n">
        <x:v>236.53846740722656</x:v>
      </x:c>
      <x:c r="BG1441" s="85" t="s">
        <x:v>133</x:v>
      </x:c>
      <x:c r="BH1441" s="85" t="s">
        <x:v>133</x:v>
      </x:c>
    </x:row>
    <x:row r="1442">
      <x:c r="B1442" s="88" t="n">
        <x:v>511</x:v>
      </x:c>
      <x:c r="C1442" s="87" t="n">
        <x:v>0</x:v>
      </x:c>
      <x:c r="D1442" s="85" t="s">
        <x:v>132</x:v>
      </x:c>
      <x:c r="E1442" s="87" t="n">
        <x:v>1</x:v>
      </x:c>
      <x:c r="F1442" s="87" t="n">
        <x:v>20</x:v>
      </x:c>
      <x:c r="G1442" s="87" t="n">
        <x:v>20</x:v>
      </x:c>
      <x:c r="H1442" s="87" t="n">
        <x:v>177.65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0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0</x:v>
      </x:c>
      <x:c r="AH1442" s="87" t="n">
        <x:v>0</x:v>
      </x:c>
      <x:c r="AI1442" s="87" t="n">
        <x:v>0</x:v>
      </x:c>
      <x:c r="AJ1442" s="87" t="n">
        <x:v>0</x:v>
      </x:c>
      <x:c r="AK1442" s="87" t="n">
        <x:v>0</x:v>
      </x:c>
      <x:c r="AL1442" s="87" t="n">
        <x:v>0</x:v>
      </x:c>
      <x:c r="AM1442" s="87" t="n">
        <x:v>0</x:v>
      </x:c>
      <x:c r="AN1442" s="87" t="n">
        <x:v>0</x:v>
      </x:c>
      <x:c r="AO1442" s="87" t="n">
        <x:v>0</x:v>
      </x:c>
      <x:c r="AP1442" s="87" t="n">
        <x:v>0</x:v>
      </x:c>
      <x:c r="AQ1442" s="87" t="n">
        <x:v>0</x:v>
      </x:c>
      <x:c r="AR1442" s="87" t="n">
        <x:v>0</x:v>
      </x:c>
      <x:c r="AS1442" s="87" t="n">
        <x:v>0</x:v>
      </x:c>
      <x:c r="AT1442" s="87" t="n">
        <x:v>0</x:v>
      </x:c>
      <x:c r="AU1442" s="87" t="n">
        <x:v>0</x:v>
      </x:c>
      <x:c r="AV1442" s="87" t="n">
        <x:v>0</x:v>
      </x:c>
      <x:c r="AW1442" s="87" t="n">
        <x:v>0</x:v>
      </x:c>
      <x:c r="AX1442" s="87" t="n">
        <x:v>0</x:v>
      </x:c>
      <x:c r="AY1442" s="87" t="n">
        <x:v>0</x:v>
      </x:c>
      <x:c r="AZ1442" s="87" t="n">
        <x:v>0</x:v>
      </x:c>
      <x:c r="BA1442" s="87" t="n">
        <x:v>0</x:v>
      </x:c>
      <x:c r="BB1442" s="87" t="n">
        <x:v>0</x:v>
      </x:c>
      <x:c r="BC1442" s="87" t="n">
        <x:v>194</x:v>
      </x:c>
      <x:c r="BD1442" s="87" t="n">
        <x:v>245</x:v>
      </x:c>
      <x:c r="BE1442" s="87" t="n">
        <x:v>191.35000610351562</x:v>
      </x:c>
      <x:c r="BF1442" s="87" t="n">
        <x:v>240.5</x:v>
      </x:c>
      <x:c r="BG1442" s="85" t="s">
        <x:v>133</x:v>
      </x:c>
      <x:c r="BH1442" s="85" t="s">
        <x:v>133</x:v>
      </x:c>
    </x:row>
    <x:row r="1443">
      <x:c r="B1443" s="88" t="n">
        <x:v>512</x:v>
      </x:c>
      <x:c r="C1443" s="87" t="n">
        <x:v>0</x:v>
      </x:c>
      <x:c r="D1443" s="85" t="s">
        <x:v>132</x:v>
      </x:c>
      <x:c r="E1443" s="87" t="n">
        <x:v>1</x:v>
      </x:c>
      <x:c r="F1443" s="87" t="n">
        <x:v>10</x:v>
      </x:c>
      <x:c r="G1443" s="87" t="n">
        <x:v>10</x:v>
      </x:c>
      <x:c r="H1443" s="87" t="n">
        <x:v>205.7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0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0</x:v>
      </x:c>
      <x:c r="AH1443" s="87" t="n">
        <x:v>0</x:v>
      </x:c>
      <x:c r="AI1443" s="87" t="n">
        <x:v>0</x:v>
      </x:c>
      <x:c r="AJ1443" s="87" t="n">
        <x:v>0</x:v>
      </x:c>
      <x:c r="AK1443" s="87" t="n">
        <x:v>0</x:v>
      </x:c>
      <x:c r="AL1443" s="87" t="n">
        <x:v>0</x:v>
      </x:c>
      <x:c r="AM1443" s="87" t="n">
        <x:v>0</x:v>
      </x:c>
      <x:c r="AN1443" s="87" t="n">
        <x:v>0</x:v>
      </x:c>
      <x:c r="AO1443" s="87" t="n">
        <x:v>0</x:v>
      </x:c>
      <x:c r="AP1443" s="87" t="n">
        <x:v>0</x:v>
      </x:c>
      <x:c r="AQ1443" s="87" t="n">
        <x:v>0</x:v>
      </x:c>
      <x:c r="AR1443" s="87" t="n">
        <x:v>0</x:v>
      </x:c>
      <x:c r="AS1443" s="87" t="n">
        <x:v>0</x:v>
      </x:c>
      <x:c r="AT1443" s="87" t="n">
        <x:v>0</x:v>
      </x:c>
      <x:c r="AU1443" s="87" t="n">
        <x:v>0</x:v>
      </x:c>
      <x:c r="AV1443" s="87" t="n">
        <x:v>0</x:v>
      </x:c>
      <x:c r="AW1443" s="87" t="n">
        <x:v>0</x:v>
      </x:c>
      <x:c r="AX1443" s="87" t="n">
        <x:v>0</x:v>
      </x:c>
      <x:c r="AY1443" s="87" t="n">
        <x:v>0</x:v>
      </x:c>
      <x:c r="AZ1443" s="87" t="n">
        <x:v>0</x:v>
      </x:c>
      <x:c r="BA1443" s="87" t="n">
        <x:v>0</x:v>
      </x:c>
      <x:c r="BB1443" s="87" t="n">
        <x:v>0</x:v>
      </x:c>
      <x:c r="BC1443" s="87" t="n">
        <x:v>229</x:v>
      </x:c>
      <x:c r="BD1443" s="87" t="n">
        <x:v>240</x:v>
      </x:c>
      <x:c r="BE1443" s="87" t="n">
        <x:v>229.30000305175781</x:v>
      </x:c>
      <x:c r="BF1443" s="87" t="n">
        <x:v>238.10000610351562</x:v>
      </x:c>
      <x:c r="BG1443" s="85" t="s">
        <x:v>133</x:v>
      </x:c>
      <x:c r="BH1443" s="85" t="s">
        <x:v>133</x:v>
      </x:c>
    </x:row>
    <x:row r="1444">
      <x:c r="B1444" s="88" t="n">
        <x:v>513</x:v>
      </x:c>
      <x:c r="C1444" s="87" t="n">
        <x:v>0</x:v>
      </x:c>
      <x:c r="D1444" s="85" t="s">
        <x:v>132</x:v>
      </x:c>
      <x:c r="E1444" s="87" t="n">
        <x:v>1</x:v>
      </x:c>
      <x:c r="F1444" s="87" t="n">
        <x:v>22</x:v>
      </x:c>
      <x:c r="G1444" s="87" t="n">
        <x:v>22</x:v>
      </x:c>
      <x:c r="H1444" s="87" t="n">
        <x:v>190.27272727272728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0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0</x:v>
      </x:c>
      <x:c r="AH1444" s="87" t="n">
        <x:v>0</x:v>
      </x:c>
      <x:c r="AI1444" s="87" t="n">
        <x:v>0</x:v>
      </x:c>
      <x:c r="AJ1444" s="87" t="n">
        <x:v>0</x:v>
      </x:c>
      <x:c r="AK1444" s="87" t="n">
        <x:v>0</x:v>
      </x:c>
      <x:c r="AL1444" s="87" t="n">
        <x:v>0</x:v>
      </x:c>
      <x:c r="AM1444" s="87" t="n">
        <x:v>0</x:v>
      </x:c>
      <x:c r="AN1444" s="87" t="n">
        <x:v>0</x:v>
      </x:c>
      <x:c r="AO1444" s="87" t="n">
        <x:v>0</x:v>
      </x:c>
      <x:c r="AP1444" s="87" t="n">
        <x:v>0</x:v>
      </x:c>
      <x:c r="AQ1444" s="87" t="n">
        <x:v>0</x:v>
      </x:c>
      <x:c r="AR1444" s="87" t="n">
        <x:v>0</x:v>
      </x:c>
      <x:c r="AS1444" s="87" t="n">
        <x:v>0</x:v>
      </x:c>
      <x:c r="AT1444" s="87" t="n">
        <x:v>0</x:v>
      </x:c>
      <x:c r="AU1444" s="87" t="n">
        <x:v>0</x:v>
      </x:c>
      <x:c r="AV1444" s="87" t="n">
        <x:v>0</x:v>
      </x:c>
      <x:c r="AW1444" s="87" t="n">
        <x:v>0</x:v>
      </x:c>
      <x:c r="AX1444" s="87" t="n">
        <x:v>0</x:v>
      </x:c>
      <x:c r="AY1444" s="87" t="n">
        <x:v>0</x:v>
      </x:c>
      <x:c r="AZ1444" s="87" t="n">
        <x:v>0</x:v>
      </x:c>
      <x:c r="BA1444" s="87" t="n">
        <x:v>0</x:v>
      </x:c>
      <x:c r="BB1444" s="87" t="n">
        <x:v>0</x:v>
      </x:c>
      <x:c r="BC1444" s="87" t="n">
        <x:v>372</x:v>
      </x:c>
      <x:c r="BD1444" s="87" t="n">
        <x:v>240</x:v>
      </x:c>
      <x:c r="BE1444" s="87" t="n">
        <x:v>369.54544067382812</x:v>
      </x:c>
      <x:c r="BF1444" s="87" t="n">
        <x:v>238.04545593261719</x:v>
      </x:c>
      <x:c r="BG1444" s="85" t="s">
        <x:v>133</x:v>
      </x:c>
      <x:c r="BH1444" s="85" t="s">
        <x:v>133</x:v>
      </x:c>
    </x:row>
    <x:row r="1445">
      <x:c r="B1445" s="88" t="n">
        <x:v>514</x:v>
      </x:c>
      <x:c r="C1445" s="87" t="n">
        <x:v>0</x:v>
      </x:c>
      <x:c r="D1445" s="85" t="s">
        <x:v>132</x:v>
      </x:c>
      <x:c r="E1445" s="87" t="n">
        <x:v>1</x:v>
      </x:c>
      <x:c r="F1445" s="87" t="n">
        <x:v>26</x:v>
      </x:c>
      <x:c r="G1445" s="87" t="n">
        <x:v>26</x:v>
      </x:c>
      <x:c r="H1445" s="87" t="n">
        <x:v>182.73076923076923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0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0</x:v>
      </x:c>
      <x:c r="AH1445" s="87" t="n">
        <x:v>0</x:v>
      </x:c>
      <x:c r="AI1445" s="87" t="n">
        <x:v>0</x:v>
      </x:c>
      <x:c r="AJ1445" s="87" t="n">
        <x:v>0</x:v>
      </x:c>
      <x:c r="AK1445" s="87" t="n">
        <x:v>0</x:v>
      </x:c>
      <x:c r="AL1445" s="87" t="n">
        <x:v>0</x:v>
      </x:c>
      <x:c r="AM1445" s="87" t="n">
        <x:v>0</x:v>
      </x:c>
      <x:c r="AN1445" s="87" t="n">
        <x:v>0</x:v>
      </x:c>
      <x:c r="AO1445" s="87" t="n">
        <x:v>0</x:v>
      </x:c>
      <x:c r="AP1445" s="87" t="n">
        <x:v>0</x:v>
      </x:c>
      <x:c r="AQ1445" s="87" t="n">
        <x:v>0</x:v>
      </x:c>
      <x:c r="AR1445" s="87" t="n">
        <x:v>0</x:v>
      </x:c>
      <x:c r="AS1445" s="87" t="n">
        <x:v>0</x:v>
      </x:c>
      <x:c r="AT1445" s="87" t="n">
        <x:v>0</x:v>
      </x:c>
      <x:c r="AU1445" s="87" t="n">
        <x:v>0</x:v>
      </x:c>
      <x:c r="AV1445" s="87" t="n">
        <x:v>0</x:v>
      </x:c>
      <x:c r="AW1445" s="87" t="n">
        <x:v>0</x:v>
      </x:c>
      <x:c r="AX1445" s="87" t="n">
        <x:v>0</x:v>
      </x:c>
      <x:c r="AY1445" s="87" t="n">
        <x:v>0</x:v>
      </x:c>
      <x:c r="AZ1445" s="87" t="n">
        <x:v>0</x:v>
      </x:c>
      <x:c r="BA1445" s="87" t="n">
        <x:v>0</x:v>
      </x:c>
      <x:c r="BB1445" s="87" t="n">
        <x:v>0</x:v>
      </x:c>
      <x:c r="BC1445" s="87" t="n">
        <x:v>408</x:v>
      </x:c>
      <x:c r="BD1445" s="87" t="n">
        <x:v>241</x:v>
      </x:c>
      <x:c r="BE1445" s="87" t="n">
        <x:v>410.11538696289062</x:v>
      </x:c>
      <x:c r="BF1445" s="87" t="n">
        <x:v>238.46153259277344</x:v>
      </x:c>
      <x:c r="BG1445" s="85" t="s">
        <x:v>133</x:v>
      </x:c>
      <x:c r="BH1445" s="85" t="s">
        <x:v>133</x:v>
      </x:c>
    </x:row>
    <x:row r="1446">
      <x:c r="B1446" s="88" t="n">
        <x:v>515</x:v>
      </x:c>
      <x:c r="C1446" s="87" t="n">
        <x:v>0</x:v>
      </x:c>
      <x:c r="D1446" s="85" t="s">
        <x:v>132</x:v>
      </x:c>
      <x:c r="E1446" s="87" t="n">
        <x:v>1</x:v>
      </x:c>
      <x:c r="F1446" s="87" t="n">
        <x:v>16</x:v>
      </x:c>
      <x:c r="G1446" s="87" t="n">
        <x:v>16</x:v>
      </x:c>
      <x:c r="H1446" s="87" t="n">
        <x:v>170.5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0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0</x:v>
      </x:c>
      <x:c r="AH1446" s="87" t="n">
        <x:v>0</x:v>
      </x:c>
      <x:c r="AI1446" s="87" t="n">
        <x:v>0</x:v>
      </x:c>
      <x:c r="AJ1446" s="87" t="n">
        <x:v>0</x:v>
      </x:c>
      <x:c r="AK1446" s="87" t="n">
        <x:v>0</x:v>
      </x:c>
      <x:c r="AL1446" s="87" t="n">
        <x:v>0</x:v>
      </x:c>
      <x:c r="AM1446" s="87" t="n">
        <x:v>0</x:v>
      </x:c>
      <x:c r="AN1446" s="87" t="n">
        <x:v>0</x:v>
      </x:c>
      <x:c r="AO1446" s="87" t="n">
        <x:v>0</x:v>
      </x:c>
      <x:c r="AP1446" s="87" t="n">
        <x:v>0</x:v>
      </x:c>
      <x:c r="AQ1446" s="87" t="n">
        <x:v>0</x:v>
      </x:c>
      <x:c r="AR1446" s="87" t="n">
        <x:v>0</x:v>
      </x:c>
      <x:c r="AS1446" s="87" t="n">
        <x:v>0</x:v>
      </x:c>
      <x:c r="AT1446" s="87" t="n">
        <x:v>0</x:v>
      </x:c>
      <x:c r="AU1446" s="87" t="n">
        <x:v>0</x:v>
      </x:c>
      <x:c r="AV1446" s="87" t="n">
        <x:v>0</x:v>
      </x:c>
      <x:c r="AW1446" s="87" t="n">
        <x:v>0</x:v>
      </x:c>
      <x:c r="AX1446" s="87" t="n">
        <x:v>0</x:v>
      </x:c>
      <x:c r="AY1446" s="87" t="n">
        <x:v>0</x:v>
      </x:c>
      <x:c r="AZ1446" s="87" t="n">
        <x:v>0</x:v>
      </x:c>
      <x:c r="BA1446" s="87" t="n">
        <x:v>0</x:v>
      </x:c>
      <x:c r="BB1446" s="87" t="n">
        <x:v>0</x:v>
      </x:c>
      <x:c r="BC1446" s="87" t="n">
        <x:v>420</x:v>
      </x:c>
      <x:c r="BD1446" s="87" t="n">
        <x:v>240</x:v>
      </x:c>
      <x:c r="BE1446" s="87" t="n">
        <x:v>418</x:v>
      </x:c>
      <x:c r="BF1446" s="87" t="n">
        <x:v>238.0625</x:v>
      </x:c>
      <x:c r="BG1446" s="85" t="s">
        <x:v>133</x:v>
      </x:c>
      <x:c r="BH1446" s="85" t="s">
        <x:v>133</x:v>
      </x:c>
    </x:row>
    <x:row r="1447">
      <x:c r="B1447" s="88" t="n">
        <x:v>516</x:v>
      </x:c>
      <x:c r="C1447" s="87" t="n">
        <x:v>0</x:v>
      </x:c>
      <x:c r="D1447" s="85" t="s">
        <x:v>132</x:v>
      </x:c>
      <x:c r="E1447" s="87" t="n">
        <x:v>1</x:v>
      </x:c>
      <x:c r="F1447" s="87" t="n">
        <x:v>22</x:v>
      </x:c>
      <x:c r="G1447" s="87" t="n">
        <x:v>22</x:v>
      </x:c>
      <x:c r="H1447" s="87" t="n">
        <x:v>172.09090909090909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0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0</x:v>
      </x:c>
      <x:c r="AH1447" s="87" t="n">
        <x:v>0</x:v>
      </x:c>
      <x:c r="AI1447" s="87" t="n">
        <x:v>0</x:v>
      </x:c>
      <x:c r="AJ1447" s="87" t="n">
        <x:v>0</x:v>
      </x:c>
      <x:c r="AK1447" s="87" t="n">
        <x:v>0</x:v>
      </x:c>
      <x:c r="AL1447" s="87" t="n">
        <x:v>0</x:v>
      </x:c>
      <x:c r="AM1447" s="87" t="n">
        <x:v>0</x:v>
      </x:c>
      <x:c r="AN1447" s="87" t="n">
        <x:v>0</x:v>
      </x:c>
      <x:c r="AO1447" s="87" t="n">
        <x:v>0</x:v>
      </x:c>
      <x:c r="AP1447" s="87" t="n">
        <x:v>0</x:v>
      </x:c>
      <x:c r="AQ1447" s="87" t="n">
        <x:v>0</x:v>
      </x:c>
      <x:c r="AR1447" s="87" t="n">
        <x:v>0</x:v>
      </x:c>
      <x:c r="AS1447" s="87" t="n">
        <x:v>0</x:v>
      </x:c>
      <x:c r="AT1447" s="87" t="n">
        <x:v>0</x:v>
      </x:c>
      <x:c r="AU1447" s="87" t="n">
        <x:v>0</x:v>
      </x:c>
      <x:c r="AV1447" s="87" t="n">
        <x:v>0</x:v>
      </x:c>
      <x:c r="AW1447" s="87" t="n">
        <x:v>0</x:v>
      </x:c>
      <x:c r="AX1447" s="87" t="n">
        <x:v>0</x:v>
      </x:c>
      <x:c r="AY1447" s="87" t="n">
        <x:v>0</x:v>
      </x:c>
      <x:c r="AZ1447" s="87" t="n">
        <x:v>0</x:v>
      </x:c>
      <x:c r="BA1447" s="87" t="n">
        <x:v>0</x:v>
      </x:c>
      <x:c r="BB1447" s="87" t="n">
        <x:v>0</x:v>
      </x:c>
      <x:c r="BC1447" s="87" t="n">
        <x:v>437</x:v>
      </x:c>
      <x:c r="BD1447" s="87" t="n">
        <x:v>243</x:v>
      </x:c>
      <x:c r="BE1447" s="87" t="n">
        <x:v>436.8636474609375</x:v>
      </x:c>
      <x:c r="BF1447" s="87" t="n">
        <x:v>239.68182373046875</x:v>
      </x:c>
      <x:c r="BG1447" s="85" t="s">
        <x:v>133</x:v>
      </x:c>
      <x:c r="BH1447" s="85" t="s">
        <x:v>133</x:v>
      </x:c>
    </x:row>
    <x:row r="1448">
      <x:c r="B1448" s="88" t="n">
        <x:v>517</x:v>
      </x:c>
      <x:c r="C1448" s="87" t="n">
        <x:v>0</x:v>
      </x:c>
      <x:c r="D1448" s="85" t="s">
        <x:v>132</x:v>
      </x:c>
      <x:c r="E1448" s="87" t="n">
        <x:v>1</x:v>
      </x:c>
      <x:c r="F1448" s="87" t="n">
        <x:v>13</x:v>
      </x:c>
      <x:c r="G1448" s="87" t="n">
        <x:v>13</x:v>
      </x:c>
      <x:c r="H1448" s="87" t="n">
        <x:v>195.61538461538461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0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0</x:v>
      </x:c>
      <x:c r="AH1448" s="87" t="n">
        <x:v>0</x:v>
      </x:c>
      <x:c r="AI1448" s="87" t="n">
        <x:v>0</x:v>
      </x:c>
      <x:c r="AJ1448" s="87" t="n">
        <x:v>0</x:v>
      </x:c>
      <x:c r="AK1448" s="87" t="n">
        <x:v>0</x:v>
      </x:c>
      <x:c r="AL1448" s="87" t="n">
        <x:v>0</x:v>
      </x:c>
      <x:c r="AM1448" s="87" t="n">
        <x:v>0</x:v>
      </x:c>
      <x:c r="AN1448" s="87" t="n">
        <x:v>0</x:v>
      </x:c>
      <x:c r="AO1448" s="87" t="n">
        <x:v>0</x:v>
      </x:c>
      <x:c r="AP1448" s="87" t="n">
        <x:v>0</x:v>
      </x:c>
      <x:c r="AQ1448" s="87" t="n">
        <x:v>0</x:v>
      </x:c>
      <x:c r="AR1448" s="87" t="n">
        <x:v>0</x:v>
      </x:c>
      <x:c r="AS1448" s="87" t="n">
        <x:v>0</x:v>
      </x:c>
      <x:c r="AT1448" s="87" t="n">
        <x:v>0</x:v>
      </x:c>
      <x:c r="AU1448" s="87" t="n">
        <x:v>0</x:v>
      </x:c>
      <x:c r="AV1448" s="87" t="n">
        <x:v>0</x:v>
      </x:c>
      <x:c r="AW1448" s="87" t="n">
        <x:v>0</x:v>
      </x:c>
      <x:c r="AX1448" s="87" t="n">
        <x:v>0</x:v>
      </x:c>
      <x:c r="AY1448" s="87" t="n">
        <x:v>0</x:v>
      </x:c>
      <x:c r="AZ1448" s="87" t="n">
        <x:v>0</x:v>
      </x:c>
      <x:c r="BA1448" s="87" t="n">
        <x:v>0</x:v>
      </x:c>
      <x:c r="BB1448" s="87" t="n">
        <x:v>0</x:v>
      </x:c>
      <x:c r="BC1448" s="87" t="n">
        <x:v>471</x:v>
      </x:c>
      <x:c r="BD1448" s="87" t="n">
        <x:v>239</x:v>
      </x:c>
      <x:c r="BE1448" s="87" t="n">
        <x:v>470</x:v>
      </x:c>
      <x:c r="BF1448" s="87" t="n">
        <x:v>237.46153259277344</x:v>
      </x:c>
      <x:c r="BG1448" s="85" t="s">
        <x:v>133</x:v>
      </x:c>
      <x:c r="BH1448" s="85" t="s">
        <x:v>133</x:v>
      </x:c>
    </x:row>
    <x:row r="1449">
      <x:c r="B1449" s="88" t="n">
        <x:v>518</x:v>
      </x:c>
      <x:c r="C1449" s="87" t="n">
        <x:v>0</x:v>
      </x:c>
      <x:c r="D1449" s="85" t="s">
        <x:v>132</x:v>
      </x:c>
      <x:c r="E1449" s="87" t="n">
        <x:v>1</x:v>
      </x:c>
      <x:c r="F1449" s="87" t="n">
        <x:v>21</x:v>
      </x:c>
      <x:c r="G1449" s="87" t="n">
        <x:v>21</x:v>
      </x:c>
      <x:c r="H1449" s="87" t="n">
        <x:v>173.33333333333334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0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0</x:v>
      </x:c>
      <x:c r="AH1449" s="87" t="n">
        <x:v>0</x:v>
      </x:c>
      <x:c r="AI1449" s="87" t="n">
        <x:v>0</x:v>
      </x:c>
      <x:c r="AJ1449" s="87" t="n">
        <x:v>0</x:v>
      </x:c>
      <x:c r="AK1449" s="87" t="n">
        <x:v>0</x:v>
      </x:c>
      <x:c r="AL1449" s="87" t="n">
        <x:v>0</x:v>
      </x:c>
      <x:c r="AM1449" s="87" t="n">
        <x:v>0</x:v>
      </x:c>
      <x:c r="AN1449" s="87" t="n">
        <x:v>0</x:v>
      </x:c>
      <x:c r="AO1449" s="87" t="n">
        <x:v>0</x:v>
      </x:c>
      <x:c r="AP1449" s="87" t="n">
        <x:v>0</x:v>
      </x:c>
      <x:c r="AQ1449" s="87" t="n">
        <x:v>0</x:v>
      </x:c>
      <x:c r="AR1449" s="87" t="n">
        <x:v>0</x:v>
      </x:c>
      <x:c r="AS1449" s="87" t="n">
        <x:v>0</x:v>
      </x:c>
      <x:c r="AT1449" s="87" t="n">
        <x:v>0</x:v>
      </x:c>
      <x:c r="AU1449" s="87" t="n">
        <x:v>0</x:v>
      </x:c>
      <x:c r="AV1449" s="87" t="n">
        <x:v>0</x:v>
      </x:c>
      <x:c r="AW1449" s="87" t="n">
        <x:v>0</x:v>
      </x:c>
      <x:c r="AX1449" s="87" t="n">
        <x:v>0</x:v>
      </x:c>
      <x:c r="AY1449" s="87" t="n">
        <x:v>0</x:v>
      </x:c>
      <x:c r="AZ1449" s="87" t="n">
        <x:v>0</x:v>
      </x:c>
      <x:c r="BA1449" s="87" t="n">
        <x:v>0</x:v>
      </x:c>
      <x:c r="BB1449" s="87" t="n">
        <x:v>0</x:v>
      </x:c>
      <x:c r="BC1449" s="87" t="n">
        <x:v>549</x:v>
      </x:c>
      <x:c r="BD1449" s="87" t="n">
        <x:v>242</x:v>
      </x:c>
      <x:c r="BE1449" s="87" t="n">
        <x:v>547.5238037109375</x:v>
      </x:c>
      <x:c r="BF1449" s="87" t="n">
        <x:v>239.61904907226562</x:v>
      </x:c>
      <x:c r="BG1449" s="85" t="s">
        <x:v>133</x:v>
      </x:c>
      <x:c r="BH1449" s="85" t="s">
        <x:v>133</x:v>
      </x:c>
    </x:row>
    <x:row r="1450">
      <x:c r="B1450" s="88" t="n">
        <x:v>519</x:v>
      </x:c>
      <x:c r="C1450" s="87" t="n">
        <x:v>0</x:v>
      </x:c>
      <x:c r="D1450" s="85" t="s">
        <x:v>132</x:v>
      </x:c>
      <x:c r="E1450" s="87" t="n">
        <x:v>1</x:v>
      </x:c>
      <x:c r="F1450" s="87" t="n">
        <x:v>11</x:v>
      </x:c>
      <x:c r="G1450" s="87" t="n">
        <x:v>11</x:v>
      </x:c>
      <x:c r="H1450" s="87" t="n">
        <x:v>197.45454545454547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0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0</x:v>
      </x:c>
      <x:c r="AH1450" s="87" t="n">
        <x:v>0</x:v>
      </x:c>
      <x:c r="AI1450" s="87" t="n">
        <x:v>0</x:v>
      </x:c>
      <x:c r="AJ1450" s="87" t="n">
        <x:v>0</x:v>
      </x:c>
      <x:c r="AK1450" s="87" t="n">
        <x:v>0</x:v>
      </x:c>
      <x:c r="AL1450" s="87" t="n">
        <x:v>0</x:v>
      </x:c>
      <x:c r="AM1450" s="87" t="n">
        <x:v>0</x:v>
      </x:c>
      <x:c r="AN1450" s="87" t="n">
        <x:v>0</x:v>
      </x:c>
      <x:c r="AO1450" s="87" t="n">
        <x:v>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0</x:v>
      </x:c>
      <x:c r="AT1450" s="87" t="n">
        <x:v>0</x:v>
      </x:c>
      <x:c r="AU1450" s="87" t="n">
        <x:v>0</x:v>
      </x:c>
      <x:c r="AV1450" s="87" t="n">
        <x:v>0</x:v>
      </x:c>
      <x:c r="AW1450" s="87" t="n">
        <x:v>0</x:v>
      </x:c>
      <x:c r="AX1450" s="87" t="n">
        <x:v>0</x:v>
      </x:c>
      <x:c r="AY1450" s="87" t="n">
        <x:v>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171</x:v>
      </x:c>
      <x:c r="BD1450" s="87" t="n">
        <x:v>240</x:v>
      </x:c>
      <x:c r="BE1450" s="87" t="n">
        <x:v>168.90908813476562</x:v>
      </x:c>
      <x:c r="BF1450" s="87" t="n">
        <x:v>238.72727966308594</x:v>
      </x:c>
      <x:c r="BG1450" s="85" t="s">
        <x:v>133</x:v>
      </x:c>
      <x:c r="BH1450" s="85" t="s">
        <x:v>133</x:v>
      </x:c>
    </x:row>
    <x:row r="1451">
      <x:c r="B1451" s="88" t="n">
        <x:v>520</x:v>
      </x:c>
      <x:c r="C1451" s="87" t="n">
        <x:v>0</x:v>
      </x:c>
      <x:c r="D1451" s="85" t="s">
        <x:v>132</x:v>
      </x:c>
      <x:c r="E1451" s="87" t="n">
        <x:v>1</x:v>
      </x:c>
      <x:c r="F1451" s="87" t="n">
        <x:v>12</x:v>
      </x:c>
      <x:c r="G1451" s="87" t="n">
        <x:v>12</x:v>
      </x:c>
      <x:c r="H1451" s="87" t="n">
        <x:v>221.08333333333334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0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0</x:v>
      </x:c>
      <x:c r="AH1451" s="87" t="n">
        <x:v>0</x:v>
      </x:c>
      <x:c r="AI1451" s="87" t="n">
        <x:v>0</x:v>
      </x:c>
      <x:c r="AJ1451" s="87" t="n">
        <x:v>0</x:v>
      </x:c>
      <x:c r="AK1451" s="87" t="n">
        <x:v>0</x:v>
      </x:c>
      <x:c r="AL1451" s="87" t="n">
        <x:v>0</x:v>
      </x:c>
      <x:c r="AM1451" s="87" t="n">
        <x:v>0</x:v>
      </x:c>
      <x:c r="AN1451" s="87" t="n">
        <x:v>0</x:v>
      </x:c>
      <x:c r="AO1451" s="87" t="n">
        <x:v>0</x:v>
      </x:c>
      <x:c r="AP1451" s="87" t="n">
        <x:v>0</x:v>
      </x:c>
      <x:c r="AQ1451" s="87" t="n">
        <x:v>0</x:v>
      </x:c>
      <x:c r="AR1451" s="87" t="n">
        <x:v>0</x:v>
      </x:c>
      <x:c r="AS1451" s="87" t="n">
        <x:v>0</x:v>
      </x:c>
      <x:c r="AT1451" s="87" t="n">
        <x:v>0</x:v>
      </x:c>
      <x:c r="AU1451" s="87" t="n">
        <x:v>0</x:v>
      </x:c>
      <x:c r="AV1451" s="87" t="n">
        <x:v>0</x:v>
      </x:c>
      <x:c r="AW1451" s="87" t="n">
        <x:v>0</x:v>
      </x:c>
      <x:c r="AX1451" s="87" t="n">
        <x:v>0</x:v>
      </x:c>
      <x:c r="AY1451" s="87" t="n">
        <x:v>0</x:v>
      </x:c>
      <x:c r="AZ1451" s="87" t="n">
        <x:v>0</x:v>
      </x:c>
      <x:c r="BA1451" s="87" t="n">
        <x:v>0</x:v>
      </x:c>
      <x:c r="BB1451" s="87" t="n">
        <x:v>0</x:v>
      </x:c>
      <x:c r="BC1451" s="87" t="n">
        <x:v>208</x:v>
      </x:c>
      <x:c r="BD1451" s="87" t="n">
        <x:v>240</x:v>
      </x:c>
      <x:c r="BE1451" s="87" t="n">
        <x:v>206.66667175292969</x:v>
      </x:c>
      <x:c r="BF1451" s="87" t="n">
        <x:v>238.33332824707031</x:v>
      </x:c>
      <x:c r="BG1451" s="85" t="s">
        <x:v>133</x:v>
      </x:c>
      <x:c r="BH1451" s="85" t="s">
        <x:v>133</x:v>
      </x:c>
    </x:row>
    <x:row r="1452">
      <x:c r="B1452" s="88" t="n">
        <x:v>521</x:v>
      </x:c>
      <x:c r="C1452" s="87" t="n">
        <x:v>0</x:v>
      </x:c>
      <x:c r="D1452" s="85" t="s">
        <x:v>132</x:v>
      </x:c>
      <x:c r="E1452" s="87" t="n">
        <x:v>1</x:v>
      </x:c>
      <x:c r="F1452" s="87" t="n">
        <x:v>12</x:v>
      </x:c>
      <x:c r="G1452" s="87" t="n">
        <x:v>12</x:v>
      </x:c>
      <x:c r="H1452" s="87" t="n">
        <x:v>185.25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0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0</x:v>
      </x:c>
      <x:c r="AH1452" s="87" t="n">
        <x:v>0</x:v>
      </x:c>
      <x:c r="AI1452" s="87" t="n">
        <x:v>0</x:v>
      </x:c>
      <x:c r="AJ1452" s="87" t="n">
        <x:v>0</x:v>
      </x:c>
      <x:c r="AK1452" s="87" t="n">
        <x:v>0</x:v>
      </x:c>
      <x:c r="AL1452" s="87" t="n">
        <x:v>0</x:v>
      </x:c>
      <x:c r="AM1452" s="87" t="n">
        <x:v>0</x:v>
      </x:c>
      <x:c r="AN1452" s="87" t="n">
        <x:v>0</x:v>
      </x:c>
      <x:c r="AO1452" s="87" t="n">
        <x:v>0</x:v>
      </x:c>
      <x:c r="AP1452" s="87" t="n">
        <x:v>0</x:v>
      </x:c>
      <x:c r="AQ1452" s="87" t="n">
        <x:v>0</x:v>
      </x:c>
      <x:c r="AR1452" s="87" t="n">
        <x:v>0</x:v>
      </x:c>
      <x:c r="AS1452" s="87" t="n">
        <x:v>0</x:v>
      </x:c>
      <x:c r="AT1452" s="87" t="n">
        <x:v>0</x:v>
      </x:c>
      <x:c r="AU1452" s="87" t="n">
        <x:v>0</x:v>
      </x:c>
      <x:c r="AV1452" s="87" t="n">
        <x:v>0</x:v>
      </x:c>
      <x:c r="AW1452" s="87" t="n">
        <x:v>0</x:v>
      </x:c>
      <x:c r="AX1452" s="87" t="n">
        <x:v>0</x:v>
      </x:c>
      <x:c r="AY1452" s="87" t="n">
        <x:v>0</x:v>
      </x:c>
      <x:c r="AZ1452" s="87" t="n">
        <x:v>0</x:v>
      </x:c>
      <x:c r="BA1452" s="87" t="n">
        <x:v>0</x:v>
      </x:c>
      <x:c r="BB1452" s="87" t="n">
        <x:v>0</x:v>
      </x:c>
      <x:c r="BC1452" s="87" t="n">
        <x:v>642</x:v>
      </x:c>
      <x:c r="BD1452" s="87" t="n">
        <x:v>240</x:v>
      </x:c>
      <x:c r="BE1452" s="87" t="n">
        <x:v>640.33331298828125</x:v>
      </x:c>
      <x:c r="BF1452" s="87" t="n">
        <x:v>238.66667175292969</x:v>
      </x:c>
      <x:c r="BG1452" s="85" t="s">
        <x:v>133</x:v>
      </x:c>
      <x:c r="BH1452" s="85" t="s">
        <x:v>133</x:v>
      </x:c>
    </x:row>
    <x:row r="1453">
      <x:c r="B1453" s="88" t="n">
        <x:v>522</x:v>
      </x:c>
      <x:c r="C1453" s="87" t="n">
        <x:v>0</x:v>
      </x:c>
      <x:c r="D1453" s="85" t="s">
        <x:v>132</x:v>
      </x:c>
      <x:c r="E1453" s="87" t="n">
        <x:v>1</x:v>
      </x:c>
      <x:c r="F1453" s="87" t="n">
        <x:v>16</x:v>
      </x:c>
      <x:c r="G1453" s="87" t="n">
        <x:v>16</x:v>
      </x:c>
      <x:c r="H1453" s="87" t="n">
        <x:v>186.6875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0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0</x:v>
      </x:c>
      <x:c r="AH1453" s="87" t="n">
        <x:v>0</x:v>
      </x:c>
      <x:c r="AI1453" s="87" t="n">
        <x:v>0</x:v>
      </x:c>
      <x:c r="AJ1453" s="87" t="n">
        <x:v>0</x:v>
      </x:c>
      <x:c r="AK1453" s="87" t="n">
        <x:v>0</x:v>
      </x:c>
      <x:c r="AL1453" s="87" t="n">
        <x:v>0</x:v>
      </x:c>
      <x:c r="AM1453" s="87" t="n">
        <x:v>0</x:v>
      </x:c>
      <x:c r="AN1453" s="87" t="n">
        <x:v>0</x:v>
      </x:c>
      <x:c r="AO1453" s="87" t="n">
        <x:v>0</x:v>
      </x:c>
      <x:c r="AP1453" s="87" t="n">
        <x:v>0</x:v>
      </x:c>
      <x:c r="AQ1453" s="87" t="n">
        <x:v>0</x:v>
      </x:c>
      <x:c r="AR1453" s="87" t="n">
        <x:v>0</x:v>
      </x:c>
      <x:c r="AS1453" s="87" t="n">
        <x:v>0</x:v>
      </x:c>
      <x:c r="AT1453" s="87" t="n">
        <x:v>0</x:v>
      </x:c>
      <x:c r="AU1453" s="87" t="n">
        <x:v>0</x:v>
      </x:c>
      <x:c r="AV1453" s="87" t="n">
        <x:v>0</x:v>
      </x:c>
      <x:c r="AW1453" s="87" t="n">
        <x:v>0</x:v>
      </x:c>
      <x:c r="AX1453" s="87" t="n">
        <x:v>0</x:v>
      </x:c>
      <x:c r="AY1453" s="87" t="n">
        <x:v>0</x:v>
      </x:c>
      <x:c r="AZ1453" s="87" t="n">
        <x:v>0</x:v>
      </x:c>
      <x:c r="BA1453" s="87" t="n">
        <x:v>0</x:v>
      </x:c>
      <x:c r="BB1453" s="87" t="n">
        <x:v>0</x:v>
      </x:c>
      <x:c r="BC1453" s="87" t="n">
        <x:v>555</x:v>
      </x:c>
      <x:c r="BD1453" s="87" t="n">
        <x:v>242</x:v>
      </x:c>
      <x:c r="BE1453" s="87" t="n">
        <x:v>553.4375</x:v>
      </x:c>
      <x:c r="BF1453" s="87" t="n">
        <x:v>240.5625</x:v>
      </x:c>
      <x:c r="BG1453" s="85" t="s">
        <x:v>133</x:v>
      </x:c>
      <x:c r="BH1453" s="85" t="s">
        <x:v>133</x:v>
      </x:c>
    </x:row>
    <x:row r="1454">
      <x:c r="B1454" s="88" t="n">
        <x:v>523</x:v>
      </x:c>
      <x:c r="C1454" s="87" t="n">
        <x:v>0</x:v>
      </x:c>
      <x:c r="D1454" s="85" t="s">
        <x:v>132</x:v>
      </x:c>
      <x:c r="E1454" s="87" t="n">
        <x:v>1</x:v>
      </x:c>
      <x:c r="F1454" s="87" t="n">
        <x:v>12</x:v>
      </x:c>
      <x:c r="G1454" s="87" t="n">
        <x:v>12</x:v>
      </x:c>
      <x:c r="H1454" s="87" t="n">
        <x:v>151.33333333333334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0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0</x:v>
      </x:c>
      <x:c r="AH1454" s="87" t="n">
        <x:v>0</x:v>
      </x:c>
      <x:c r="AI1454" s="87" t="n">
        <x:v>0</x:v>
      </x:c>
      <x:c r="AJ1454" s="87" t="n">
        <x:v>0</x:v>
      </x:c>
      <x:c r="AK1454" s="87" t="n">
        <x:v>0</x:v>
      </x:c>
      <x:c r="AL1454" s="87" t="n">
        <x:v>0</x:v>
      </x:c>
      <x:c r="AM1454" s="87" t="n">
        <x:v>0</x:v>
      </x:c>
      <x:c r="AN1454" s="87" t="n">
        <x:v>0</x:v>
      </x:c>
      <x:c r="AO1454" s="87" t="n">
        <x:v>0</x:v>
      </x:c>
      <x:c r="AP1454" s="87" t="n">
        <x:v>0</x:v>
      </x:c>
      <x:c r="AQ1454" s="87" t="n">
        <x:v>0</x:v>
      </x:c>
      <x:c r="AR1454" s="87" t="n">
        <x:v>0</x:v>
      </x:c>
      <x:c r="AS1454" s="87" t="n">
        <x:v>0</x:v>
      </x:c>
      <x:c r="AT1454" s="87" t="n">
        <x:v>0</x:v>
      </x:c>
      <x:c r="AU1454" s="87" t="n">
        <x:v>0</x:v>
      </x:c>
      <x:c r="AV1454" s="87" t="n">
        <x:v>0</x:v>
      </x:c>
      <x:c r="AW1454" s="87" t="n">
        <x:v>0</x:v>
      </x:c>
      <x:c r="AX1454" s="87" t="n">
        <x:v>0</x:v>
      </x:c>
      <x:c r="AY1454" s="87" t="n">
        <x:v>0</x:v>
      </x:c>
      <x:c r="AZ1454" s="87" t="n">
        <x:v>0</x:v>
      </x:c>
      <x:c r="BA1454" s="87" t="n">
        <x:v>0</x:v>
      </x:c>
      <x:c r="BB1454" s="87" t="n">
        <x:v>0</x:v>
      </x:c>
      <x:c r="BC1454" s="87" t="n">
        <x:v>590</x:v>
      </x:c>
      <x:c r="BD1454" s="87" t="n">
        <x:v>243</x:v>
      </x:c>
      <x:c r="BE1454" s="87" t="n">
        <x:v>588.16668701171875</x:v>
      </x:c>
      <x:c r="BF1454" s="87" t="n">
        <x:v>240.58332824707031</x:v>
      </x:c>
      <x:c r="BG1454" s="85" t="s">
        <x:v>133</x:v>
      </x:c>
      <x:c r="BH1454" s="85" t="s">
        <x:v>133</x:v>
      </x:c>
    </x:row>
    <x:row r="1455">
      <x:c r="B1455" s="88" t="n">
        <x:v>524</x:v>
      </x:c>
      <x:c r="C1455" s="87" t="n">
        <x:v>0</x:v>
      </x:c>
      <x:c r="D1455" s="85" t="s">
        <x:v>132</x:v>
      </x:c>
      <x:c r="E1455" s="87" t="n">
        <x:v>1</x:v>
      </x:c>
      <x:c r="F1455" s="87" t="n">
        <x:v>17</x:v>
      </x:c>
      <x:c r="G1455" s="87" t="n">
        <x:v>17</x:v>
      </x:c>
      <x:c r="H1455" s="87" t="n">
        <x:v>205.29411764705881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0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0</x:v>
      </x:c>
      <x:c r="AH1455" s="87" t="n">
        <x:v>0</x:v>
      </x:c>
      <x:c r="AI1455" s="87" t="n">
        <x:v>0</x:v>
      </x:c>
      <x:c r="AJ1455" s="87" t="n">
        <x:v>0</x:v>
      </x:c>
      <x:c r="AK1455" s="87" t="n">
        <x:v>0</x:v>
      </x:c>
      <x:c r="AL1455" s="87" t="n">
        <x:v>0</x:v>
      </x:c>
      <x:c r="AM1455" s="87" t="n">
        <x:v>0</x:v>
      </x:c>
      <x:c r="AN1455" s="87" t="n">
        <x:v>0</x:v>
      </x:c>
      <x:c r="AO1455" s="87" t="n">
        <x:v>0</x:v>
      </x:c>
      <x:c r="AP1455" s="87" t="n">
        <x:v>0</x:v>
      </x:c>
      <x:c r="AQ1455" s="87" t="n">
        <x:v>0</x:v>
      </x:c>
      <x:c r="AR1455" s="87" t="n">
        <x:v>0</x:v>
      </x:c>
      <x:c r="AS1455" s="87" t="n">
        <x:v>0</x:v>
      </x:c>
      <x:c r="AT1455" s="87" t="n">
        <x:v>0</x:v>
      </x:c>
      <x:c r="AU1455" s="87" t="n">
        <x:v>0</x:v>
      </x:c>
      <x:c r="AV1455" s="87" t="n">
        <x:v>0</x:v>
      </x:c>
      <x:c r="AW1455" s="87" t="n">
        <x:v>0</x:v>
      </x:c>
      <x:c r="AX1455" s="87" t="n">
        <x:v>0</x:v>
      </x:c>
      <x:c r="AY1455" s="87" t="n">
        <x:v>0</x:v>
      </x:c>
      <x:c r="AZ1455" s="87" t="n">
        <x:v>0</x:v>
      </x:c>
      <x:c r="BA1455" s="87" t="n">
        <x:v>0</x:v>
      </x:c>
      <x:c r="BB1455" s="87" t="n">
        <x:v>0</x:v>
      </x:c>
      <x:c r="BC1455" s="87" t="n">
        <x:v>201</x:v>
      </x:c>
      <x:c r="BD1455" s="87" t="n">
        <x:v>245</x:v>
      </x:c>
      <x:c r="BE1455" s="87" t="n">
        <x:v>201.17646789550781</x:v>
      </x:c>
      <x:c r="BF1455" s="87" t="n">
        <x:v>241.23529052734375</x:v>
      </x:c>
      <x:c r="BG1455" s="85" t="s">
        <x:v>133</x:v>
      </x:c>
      <x:c r="BH1455" s="85" t="s">
        <x:v>133</x:v>
      </x:c>
    </x:row>
    <x:row r="1456">
      <x:c r="B1456" s="88" t="n">
        <x:v>525</x:v>
      </x:c>
      <x:c r="C1456" s="87" t="n">
        <x:v>0</x:v>
      </x:c>
      <x:c r="D1456" s="85" t="s">
        <x:v>132</x:v>
      </x:c>
      <x:c r="E1456" s="87" t="n">
        <x:v>1</x:v>
      </x:c>
      <x:c r="F1456" s="87" t="n">
        <x:v>10</x:v>
      </x:c>
      <x:c r="G1456" s="87" t="n">
        <x:v>10</x:v>
      </x:c>
      <x:c r="H1456" s="87" t="n">
        <x:v>175.5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0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0</x:v>
      </x:c>
      <x:c r="AH1456" s="87" t="n">
        <x:v>0</x:v>
      </x:c>
      <x:c r="AI1456" s="87" t="n">
        <x:v>0</x:v>
      </x:c>
      <x:c r="AJ1456" s="87" t="n">
        <x:v>0</x:v>
      </x:c>
      <x:c r="AK1456" s="87" t="n">
        <x:v>0</x:v>
      </x:c>
      <x:c r="AL1456" s="87" t="n">
        <x:v>0</x:v>
      </x:c>
      <x:c r="AM1456" s="87" t="n">
        <x:v>0</x:v>
      </x:c>
      <x:c r="AN1456" s="87" t="n">
        <x:v>0</x:v>
      </x:c>
      <x:c r="AO1456" s="87" t="n">
        <x:v>0</x:v>
      </x:c>
      <x:c r="AP1456" s="87" t="n">
        <x:v>0</x:v>
      </x:c>
      <x:c r="AQ1456" s="87" t="n">
        <x:v>0</x:v>
      </x:c>
      <x:c r="AR1456" s="87" t="n">
        <x:v>0</x:v>
      </x:c>
      <x:c r="AS1456" s="87" t="n">
        <x:v>0</x:v>
      </x:c>
      <x:c r="AT1456" s="87" t="n">
        <x:v>0</x:v>
      </x:c>
      <x:c r="AU1456" s="87" t="n">
        <x:v>0</x:v>
      </x:c>
      <x:c r="AV1456" s="87" t="n">
        <x:v>0</x:v>
      </x:c>
      <x:c r="AW1456" s="87" t="n">
        <x:v>0</x:v>
      </x:c>
      <x:c r="AX1456" s="87" t="n">
        <x:v>0</x:v>
      </x:c>
      <x:c r="AY1456" s="87" t="n">
        <x:v>0</x:v>
      </x:c>
      <x:c r="AZ1456" s="87" t="n">
        <x:v>0</x:v>
      </x:c>
      <x:c r="BA1456" s="87" t="n">
        <x:v>0</x:v>
      </x:c>
      <x:c r="BB1456" s="87" t="n">
        <x:v>0</x:v>
      </x:c>
      <x:c r="BC1456" s="87" t="n">
        <x:v>504</x:v>
      </x:c>
      <x:c r="BD1456" s="87" t="n">
        <x:v>243</x:v>
      </x:c>
      <x:c r="BE1456" s="87" t="n">
        <x:v>504.39999389648437</x:v>
      </x:c>
      <x:c r="BF1456" s="87" t="n">
        <x:v>241</x:v>
      </x:c>
      <x:c r="BG1456" s="85" t="s">
        <x:v>133</x:v>
      </x:c>
      <x:c r="BH1456" s="85" t="s">
        <x:v>133</x:v>
      </x:c>
    </x:row>
    <x:row r="1457">
      <x:c r="B1457" s="88" t="n">
        <x:v>526</x:v>
      </x:c>
      <x:c r="C1457" s="87" t="n">
        <x:v>0</x:v>
      </x:c>
      <x:c r="D1457" s="85" t="s">
        <x:v>132</x:v>
      </x:c>
      <x:c r="E1457" s="87" t="n">
        <x:v>1</x:v>
      </x:c>
      <x:c r="F1457" s="87" t="n">
        <x:v>10</x:v>
      </x:c>
      <x:c r="G1457" s="87" t="n">
        <x:v>10</x:v>
      </x:c>
      <x:c r="H1457" s="87" t="n">
        <x:v>131.8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0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0</x:v>
      </x:c>
      <x:c r="AH1457" s="87" t="n">
        <x:v>0</x:v>
      </x:c>
      <x:c r="AI1457" s="87" t="n">
        <x:v>0</x:v>
      </x:c>
      <x:c r="AJ1457" s="87" t="n">
        <x:v>0</x:v>
      </x:c>
      <x:c r="AK1457" s="87" t="n">
        <x:v>0</x:v>
      </x:c>
      <x:c r="AL1457" s="87" t="n">
        <x:v>0</x:v>
      </x:c>
      <x:c r="AM1457" s="87" t="n">
        <x:v>0</x:v>
      </x:c>
      <x:c r="AN1457" s="87" t="n">
        <x:v>0</x:v>
      </x:c>
      <x:c r="AO1457" s="87" t="n">
        <x:v>0</x:v>
      </x:c>
      <x:c r="AP1457" s="87" t="n">
        <x:v>0</x:v>
      </x:c>
      <x:c r="AQ1457" s="87" t="n">
        <x:v>0</x:v>
      </x:c>
      <x:c r="AR1457" s="87" t="n">
        <x:v>0</x:v>
      </x:c>
      <x:c r="AS1457" s="87" t="n">
        <x:v>0</x:v>
      </x:c>
      <x:c r="AT1457" s="87" t="n">
        <x:v>0</x:v>
      </x:c>
      <x:c r="AU1457" s="87" t="n">
        <x:v>0</x:v>
      </x:c>
      <x:c r="AV1457" s="87" t="n">
        <x:v>0</x:v>
      </x:c>
      <x:c r="AW1457" s="87" t="n">
        <x:v>0</x:v>
      </x:c>
      <x:c r="AX1457" s="87" t="n">
        <x:v>0</x:v>
      </x:c>
      <x:c r="AY1457" s="87" t="n">
        <x:v>0</x:v>
      </x:c>
      <x:c r="AZ1457" s="87" t="n">
        <x:v>0</x:v>
      </x:c>
      <x:c r="BA1457" s="87" t="n">
        <x:v>0</x:v>
      </x:c>
      <x:c r="BB1457" s="87" t="n">
        <x:v>0</x:v>
      </x:c>
      <x:c r="BC1457" s="87" t="n">
        <x:v>585</x:v>
      </x:c>
      <x:c r="BD1457" s="87" t="n">
        <x:v>241</x:v>
      </x:c>
      <x:c r="BE1457" s="87" t="n">
        <x:v>583.0999755859375</x:v>
      </x:c>
      <x:c r="BF1457" s="87" t="n">
        <x:v>240.19999694824219</x:v>
      </x:c>
      <x:c r="BG1457" s="85" t="s">
        <x:v>133</x:v>
      </x:c>
      <x:c r="BH1457" s="85" t="s">
        <x:v>133</x:v>
      </x:c>
    </x:row>
    <x:row r="1458">
      <x:c r="B1458" s="88" t="n">
        <x:v>527</x:v>
      </x:c>
      <x:c r="C1458" s="87" t="n">
        <x:v>0</x:v>
      </x:c>
      <x:c r="D1458" s="85" t="s">
        <x:v>132</x:v>
      </x:c>
      <x:c r="E1458" s="87" t="n">
        <x:v>1</x:v>
      </x:c>
      <x:c r="F1458" s="87" t="n">
        <x:v>17</x:v>
      </x:c>
      <x:c r="G1458" s="87" t="n">
        <x:v>17</x:v>
      </x:c>
      <x:c r="H1458" s="87" t="n">
        <x:v>204.94117647058823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0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0</x:v>
      </x:c>
      <x:c r="AH1458" s="87" t="n">
        <x:v>0</x:v>
      </x:c>
      <x:c r="AI1458" s="87" t="n">
        <x:v>0</x:v>
      </x:c>
      <x:c r="AJ1458" s="87" t="n">
        <x:v>0</x:v>
      </x:c>
      <x:c r="AK1458" s="87" t="n">
        <x:v>0</x:v>
      </x:c>
      <x:c r="AL1458" s="87" t="n">
        <x:v>0</x:v>
      </x:c>
      <x:c r="AM1458" s="87" t="n">
        <x:v>0</x:v>
      </x:c>
      <x:c r="AN1458" s="87" t="n">
        <x:v>0</x:v>
      </x:c>
      <x:c r="AO1458" s="87" t="n">
        <x:v>0</x:v>
      </x:c>
      <x:c r="AP1458" s="87" t="n">
        <x:v>0</x:v>
      </x:c>
      <x:c r="AQ1458" s="87" t="n">
        <x:v>0</x:v>
      </x:c>
      <x:c r="AR1458" s="87" t="n">
        <x:v>0</x:v>
      </x:c>
      <x:c r="AS1458" s="87" t="n">
        <x:v>0</x:v>
      </x:c>
      <x:c r="AT1458" s="87" t="n">
        <x:v>0</x:v>
      </x:c>
      <x:c r="AU1458" s="87" t="n">
        <x:v>0</x:v>
      </x:c>
      <x:c r="AV1458" s="87" t="n">
        <x:v>0</x:v>
      </x:c>
      <x:c r="AW1458" s="87" t="n">
        <x:v>0</x:v>
      </x:c>
      <x:c r="AX1458" s="87" t="n">
        <x:v>0</x:v>
      </x:c>
      <x:c r="AY1458" s="87" t="n">
        <x:v>0</x:v>
      </x:c>
      <x:c r="AZ1458" s="87" t="n">
        <x:v>0</x:v>
      </x:c>
      <x:c r="BA1458" s="87" t="n">
        <x:v>0</x:v>
      </x:c>
      <x:c r="BB1458" s="87" t="n">
        <x:v>0</x:v>
      </x:c>
      <x:c r="BC1458" s="87" t="n">
        <x:v>628</x:v>
      </x:c>
      <x:c r="BD1458" s="87" t="n">
        <x:v>243</x:v>
      </x:c>
      <x:c r="BE1458" s="87" t="n">
        <x:v>628.4117431640625</x:v>
      </x:c>
      <x:c r="BF1458" s="87" t="n">
        <x:v>240.76470947265625</x:v>
      </x:c>
      <x:c r="BG1458" s="85" t="s">
        <x:v>133</x:v>
      </x:c>
      <x:c r="BH1458" s="85" t="s">
        <x:v>133</x:v>
      </x:c>
    </x:row>
    <x:row r="1459">
      <x:c r="B1459" s="88" t="n">
        <x:v>528</x:v>
      </x:c>
      <x:c r="C1459" s="87" t="n">
        <x:v>0</x:v>
      </x:c>
      <x:c r="D1459" s="85" t="s">
        <x:v>132</x:v>
      </x:c>
      <x:c r="E1459" s="87" t="n">
        <x:v>1</x:v>
      </x:c>
      <x:c r="F1459" s="87" t="n">
        <x:v>10</x:v>
      </x:c>
      <x:c r="G1459" s="87" t="n">
        <x:v>10</x:v>
      </x:c>
      <x:c r="H1459" s="87" t="n">
        <x:v>200.1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0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0</x:v>
      </x:c>
      <x:c r="AH1459" s="87" t="n">
        <x:v>0</x:v>
      </x:c>
      <x:c r="AI1459" s="87" t="n">
        <x:v>0</x:v>
      </x:c>
      <x:c r="AJ1459" s="87" t="n">
        <x:v>0</x:v>
      </x:c>
      <x:c r="AK1459" s="87" t="n">
        <x:v>0</x:v>
      </x:c>
      <x:c r="AL1459" s="87" t="n">
        <x:v>0</x:v>
      </x:c>
      <x:c r="AM1459" s="87" t="n">
        <x:v>0</x:v>
      </x:c>
      <x:c r="AN1459" s="87" t="n">
        <x:v>0</x:v>
      </x:c>
      <x:c r="AO1459" s="87" t="n">
        <x:v>0</x:v>
      </x:c>
      <x:c r="AP1459" s="87" t="n">
        <x:v>0</x:v>
      </x:c>
      <x:c r="AQ1459" s="87" t="n">
        <x:v>0</x:v>
      </x:c>
      <x:c r="AR1459" s="87" t="n">
        <x:v>0</x:v>
      </x:c>
      <x:c r="AS1459" s="87" t="n">
        <x:v>0</x:v>
      </x:c>
      <x:c r="AT1459" s="87" t="n">
        <x:v>0</x:v>
      </x:c>
      <x:c r="AU1459" s="87" t="n">
        <x:v>0</x:v>
      </x:c>
      <x:c r="AV1459" s="87" t="n">
        <x:v>0</x:v>
      </x:c>
      <x:c r="AW1459" s="87" t="n">
        <x:v>0</x:v>
      </x:c>
      <x:c r="AX1459" s="87" t="n">
        <x:v>0</x:v>
      </x:c>
      <x:c r="AY1459" s="87" t="n">
        <x:v>0</x:v>
      </x:c>
      <x:c r="AZ1459" s="87" t="n">
        <x:v>0</x:v>
      </x:c>
      <x:c r="BA1459" s="87" t="n">
        <x:v>0</x:v>
      </x:c>
      <x:c r="BB1459" s="87" t="n">
        <x:v>0</x:v>
      </x:c>
      <x:c r="BC1459" s="87" t="n">
        <x:v>306</x:v>
      </x:c>
      <x:c r="BD1459" s="87" t="n">
        <x:v>243</x:v>
      </x:c>
      <x:c r="BE1459" s="87" t="n">
        <x:v>306</x:v>
      </x:c>
      <x:c r="BF1459" s="87" t="n">
        <x:v>241.19999694824219</x:v>
      </x:c>
      <x:c r="BG1459" s="85" t="s">
        <x:v>133</x:v>
      </x:c>
      <x:c r="BH1459" s="85" t="s">
        <x:v>133</x:v>
      </x:c>
    </x:row>
    <x:row r="1460">
      <x:c r="B1460" s="88" t="n">
        <x:v>529</x:v>
      </x:c>
      <x:c r="C1460" s="87" t="n">
        <x:v>0</x:v>
      </x:c>
      <x:c r="D1460" s="85" t="s">
        <x:v>132</x:v>
      </x:c>
      <x:c r="E1460" s="87" t="n">
        <x:v>1</x:v>
      </x:c>
      <x:c r="F1460" s="87" t="n">
        <x:v>27</x:v>
      </x:c>
      <x:c r="G1460" s="87" t="n">
        <x:v>27</x:v>
      </x:c>
      <x:c r="H1460" s="87" t="n">
        <x:v>199.62962962962962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0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0</x:v>
      </x:c>
      <x:c r="AH1460" s="87" t="n">
        <x:v>0</x:v>
      </x:c>
      <x:c r="AI1460" s="87" t="n">
        <x:v>0</x:v>
      </x:c>
      <x:c r="AJ1460" s="87" t="n">
        <x:v>0</x:v>
      </x:c>
      <x:c r="AK1460" s="87" t="n">
        <x:v>0</x:v>
      </x:c>
      <x:c r="AL1460" s="87" t="n">
        <x:v>0</x:v>
      </x:c>
      <x:c r="AM1460" s="87" t="n">
        <x:v>0</x:v>
      </x:c>
      <x:c r="AN1460" s="87" t="n">
        <x:v>0</x:v>
      </x:c>
      <x:c r="AO1460" s="87" t="n">
        <x:v>0</x:v>
      </x:c>
      <x:c r="AP1460" s="87" t="n">
        <x:v>0</x:v>
      </x:c>
      <x:c r="AQ1460" s="87" t="n">
        <x:v>0</x:v>
      </x:c>
      <x:c r="AR1460" s="87" t="n">
        <x:v>0</x:v>
      </x:c>
      <x:c r="AS1460" s="87" t="n">
        <x:v>0</x:v>
      </x:c>
      <x:c r="AT1460" s="87" t="n">
        <x:v>0</x:v>
      </x:c>
      <x:c r="AU1460" s="87" t="n">
        <x:v>0</x:v>
      </x:c>
      <x:c r="AV1460" s="87" t="n">
        <x:v>0</x:v>
      </x:c>
      <x:c r="AW1460" s="87" t="n">
        <x:v>0</x:v>
      </x:c>
      <x:c r="AX1460" s="87" t="n">
        <x:v>0</x:v>
      </x:c>
      <x:c r="AY1460" s="87" t="n">
        <x:v>0</x:v>
      </x:c>
      <x:c r="AZ1460" s="87" t="n">
        <x:v>0</x:v>
      </x:c>
      <x:c r="BA1460" s="87" t="n">
        <x:v>0</x:v>
      </x:c>
      <x:c r="BB1460" s="87" t="n">
        <x:v>0</x:v>
      </x:c>
      <x:c r="BC1460" s="87" t="n">
        <x:v>356</x:v>
      </x:c>
      <x:c r="BD1460" s="87" t="n">
        <x:v>247</x:v>
      </x:c>
      <x:c r="BE1460" s="87" t="n">
        <x:v>353.51852416992187</x:v>
      </x:c>
      <x:c r="BF1460" s="87" t="n">
        <x:v>243.11111450195312</x:v>
      </x:c>
      <x:c r="BG1460" s="85" t="s">
        <x:v>133</x:v>
      </x:c>
      <x:c r="BH1460" s="85" t="s">
        <x:v>133</x:v>
      </x:c>
    </x:row>
    <x:row r="1461">
      <x:c r="B1461" s="88" t="n">
        <x:v>530</x:v>
      </x:c>
      <x:c r="C1461" s="87" t="n">
        <x:v>0</x:v>
      </x:c>
      <x:c r="D1461" s="85" t="s">
        <x:v>132</x:v>
      </x:c>
      <x:c r="E1461" s="87" t="n">
        <x:v>1</x:v>
      </x:c>
      <x:c r="F1461" s="87" t="n">
        <x:v>18</x:v>
      </x:c>
      <x:c r="G1461" s="87" t="n">
        <x:v>18</x:v>
      </x:c>
      <x:c r="H1461" s="87" t="n">
        <x:v>195.88888888888889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0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0</x:v>
      </x:c>
      <x:c r="AH1461" s="87" t="n">
        <x:v>0</x:v>
      </x:c>
      <x:c r="AI1461" s="87" t="n">
        <x:v>0</x:v>
      </x:c>
      <x:c r="AJ1461" s="87" t="n">
        <x:v>0</x:v>
      </x:c>
      <x:c r="AK1461" s="87" t="n">
        <x:v>0</x:v>
      </x:c>
      <x:c r="AL1461" s="87" t="n">
        <x:v>0</x:v>
      </x:c>
      <x:c r="AM1461" s="87" t="n">
        <x:v>0</x:v>
      </x:c>
      <x:c r="AN1461" s="87" t="n">
        <x:v>0</x:v>
      </x:c>
      <x:c r="AO1461" s="87" t="n">
        <x:v>0</x:v>
      </x:c>
      <x:c r="AP1461" s="87" t="n">
        <x:v>0</x:v>
      </x:c>
      <x:c r="AQ1461" s="87" t="n">
        <x:v>0</x:v>
      </x:c>
      <x:c r="AR1461" s="87" t="n">
        <x:v>0</x:v>
      </x:c>
      <x:c r="AS1461" s="87" t="n">
        <x:v>0</x:v>
      </x:c>
      <x:c r="AT1461" s="87" t="n">
        <x:v>0</x:v>
      </x:c>
      <x:c r="AU1461" s="87" t="n">
        <x:v>0</x:v>
      </x:c>
      <x:c r="AV1461" s="87" t="n">
        <x:v>0</x:v>
      </x:c>
      <x:c r="AW1461" s="87" t="n">
        <x:v>0</x:v>
      </x:c>
      <x:c r="AX1461" s="87" t="n">
        <x:v>0</x:v>
      </x:c>
      <x:c r="AY1461" s="87" t="n">
        <x:v>0</x:v>
      </x:c>
      <x:c r="AZ1461" s="87" t="n">
        <x:v>0</x:v>
      </x:c>
      <x:c r="BA1461" s="87" t="n">
        <x:v>0</x:v>
      </x:c>
      <x:c r="BB1461" s="87" t="n">
        <x:v>0</x:v>
      </x:c>
      <x:c r="BC1461" s="87" t="n">
        <x:v>434</x:v>
      </x:c>
      <x:c r="BD1461" s="87" t="n">
        <x:v>246</x:v>
      </x:c>
      <x:c r="BE1461" s="87" t="n">
        <x:v>432.4444580078125</x:v>
      </x:c>
      <x:c r="BF1461" s="87" t="n">
        <x:v>242.83332824707031</x:v>
      </x:c>
      <x:c r="BG1461" s="85" t="s">
        <x:v>133</x:v>
      </x:c>
      <x:c r="BH1461" s="85" t="s">
        <x:v>133</x:v>
      </x:c>
    </x:row>
    <x:row r="1462">
      <x:c r="B1462" s="88" t="n">
        <x:v>531</x:v>
      </x:c>
      <x:c r="C1462" s="87" t="n">
        <x:v>0</x:v>
      </x:c>
      <x:c r="D1462" s="85" t="s">
        <x:v>132</x:v>
      </x:c>
      <x:c r="E1462" s="87" t="n">
        <x:v>1</x:v>
      </x:c>
      <x:c r="F1462" s="87" t="n">
        <x:v>13</x:v>
      </x:c>
      <x:c r="G1462" s="87" t="n">
        <x:v>13</x:v>
      </x:c>
      <x:c r="H1462" s="87" t="n">
        <x:v>222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0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0</x:v>
      </x:c>
      <x:c r="AH1462" s="87" t="n">
        <x:v>0</x:v>
      </x:c>
      <x:c r="AI1462" s="87" t="n">
        <x:v>0</x:v>
      </x:c>
      <x:c r="AJ1462" s="87" t="n">
        <x:v>0</x:v>
      </x:c>
      <x:c r="AK1462" s="87" t="n">
        <x:v>0</x:v>
      </x:c>
      <x:c r="AL1462" s="87" t="n">
        <x:v>0</x:v>
      </x:c>
      <x:c r="AM1462" s="87" t="n">
        <x:v>0</x:v>
      </x:c>
      <x:c r="AN1462" s="87" t="n">
        <x:v>0</x:v>
      </x:c>
      <x:c r="AO1462" s="87" t="n">
        <x:v>0</x:v>
      </x:c>
      <x:c r="AP1462" s="87" t="n">
        <x:v>0</x:v>
      </x:c>
      <x:c r="AQ1462" s="87" t="n">
        <x:v>0</x:v>
      </x:c>
      <x:c r="AR1462" s="87" t="n">
        <x:v>0</x:v>
      </x:c>
      <x:c r="AS1462" s="87" t="n">
        <x:v>0</x:v>
      </x:c>
      <x:c r="AT1462" s="87" t="n">
        <x:v>0</x:v>
      </x:c>
      <x:c r="AU1462" s="87" t="n">
        <x:v>0</x:v>
      </x:c>
      <x:c r="AV1462" s="87" t="n">
        <x:v>0</x:v>
      </x:c>
      <x:c r="AW1462" s="87" t="n">
        <x:v>0</x:v>
      </x:c>
      <x:c r="AX1462" s="87" t="n">
        <x:v>0</x:v>
      </x:c>
      <x:c r="AY1462" s="87" t="n">
        <x:v>0</x:v>
      </x:c>
      <x:c r="AZ1462" s="87" t="n">
        <x:v>0</x:v>
      </x:c>
      <x:c r="BA1462" s="87" t="n">
        <x:v>0</x:v>
      </x:c>
      <x:c r="BB1462" s="87" t="n">
        <x:v>0</x:v>
      </x:c>
      <x:c r="BC1462" s="87" t="n">
        <x:v>450</x:v>
      </x:c>
      <x:c r="BD1462" s="87" t="n">
        <x:v>244</x:v>
      </x:c>
      <x:c r="BE1462" s="87" t="n">
        <x:v>449</x:v>
      </x:c>
      <x:c r="BF1462" s="87" t="n">
        <x:v>242</x:v>
      </x:c>
      <x:c r="BG1462" s="85" t="s">
        <x:v>133</x:v>
      </x:c>
      <x:c r="BH1462" s="85" t="s">
        <x:v>133</x:v>
      </x:c>
    </x:row>
    <x:row r="1463">
      <x:c r="B1463" s="88" t="n">
        <x:v>532</x:v>
      </x:c>
      <x:c r="C1463" s="87" t="n">
        <x:v>0</x:v>
      </x:c>
      <x:c r="D1463" s="85" t="s">
        <x:v>132</x:v>
      </x:c>
      <x:c r="E1463" s="87" t="n">
        <x:v>1</x:v>
      </x:c>
      <x:c r="F1463" s="87" t="n">
        <x:v>31</x:v>
      </x:c>
      <x:c r="G1463" s="87" t="n">
        <x:v>31</x:v>
      </x:c>
      <x:c r="H1463" s="87" t="n">
        <x:v>200.54838709677421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1</x:v>
      </x:c>
      <x:c r="T1463" s="87" t="n">
        <x:v>0</x:v>
      </x:c>
      <x:c r="U1463" s="87" t="n">
        <x:v>0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1</x:v>
      </x:c>
      <x:c r="AF1463" s="87" t="n">
        <x:v>0</x:v>
      </x:c>
      <x:c r="AG1463" s="87" t="n">
        <x:v>0</x:v>
      </x:c>
      <x:c r="AH1463" s="87" t="n">
        <x:v>0</x:v>
      </x:c>
      <x:c r="AI1463" s="87" t="n">
        <x:v>0</x:v>
      </x:c>
      <x:c r="AJ1463" s="87" t="n">
        <x:v>0</x:v>
      </x:c>
      <x:c r="AK1463" s="87" t="n">
        <x:v>0</x:v>
      </x:c>
      <x:c r="AL1463" s="87" t="n">
        <x:v>0</x:v>
      </x:c>
      <x:c r="AM1463" s="87" t="n">
        <x:v>0</x:v>
      </x:c>
      <x:c r="AN1463" s="87" t="n">
        <x:v>0</x:v>
      </x:c>
      <x:c r="AO1463" s="87" t="n">
        <x:v>0</x:v>
      </x:c>
      <x:c r="AP1463" s="87" t="n">
        <x:v>0</x:v>
      </x:c>
      <x:c r="AQ1463" s="87" t="n">
        <x:v>0</x:v>
      </x:c>
      <x:c r="AR1463" s="87" t="n">
        <x:v>0</x:v>
      </x:c>
      <x:c r="AS1463" s="87" t="n">
        <x:v>0</x:v>
      </x:c>
      <x:c r="AT1463" s="87" t="n">
        <x:v>0</x:v>
      </x:c>
      <x:c r="AU1463" s="87" t="n">
        <x:v>0</x:v>
      </x:c>
      <x:c r="AV1463" s="87" t="n">
        <x:v>0</x:v>
      </x:c>
      <x:c r="AW1463" s="87" t="n">
        <x:v>0</x:v>
      </x:c>
      <x:c r="AX1463" s="87" t="n">
        <x:v>0</x:v>
      </x:c>
      <x:c r="AY1463" s="87" t="n">
        <x:v>0</x:v>
      </x:c>
      <x:c r="AZ1463" s="87" t="n">
        <x:v>0</x:v>
      </x:c>
      <x:c r="BA1463" s="87" t="n">
        <x:v>0</x:v>
      </x:c>
      <x:c r="BB1463" s="87" t="n">
        <x:v>0</x:v>
      </x:c>
      <x:c r="BC1463" s="87" t="n">
        <x:v>378</x:v>
      </x:c>
      <x:c r="BD1463" s="87" t="n">
        <x:v>250</x:v>
      </x:c>
      <x:c r="BE1463" s="87" t="n">
        <x:v>375.6129150390625</x:v>
      </x:c>
      <x:c r="BF1463" s="87" t="n">
        <x:v>245.83871459960937</x:v>
      </x:c>
      <x:c r="BG1463" s="85" t="s">
        <x:v>133</x:v>
      </x:c>
      <x:c r="BH1463" s="85" t="s">
        <x:v>133</x:v>
      </x:c>
    </x:row>
    <x:row r="1464">
      <x:c r="B1464" s="88" t="n">
        <x:v>533</x:v>
      </x:c>
      <x:c r="C1464" s="87" t="n">
        <x:v>0</x:v>
      </x:c>
      <x:c r="D1464" s="85" t="s">
        <x:v>132</x:v>
      </x:c>
      <x:c r="E1464" s="87" t="n">
        <x:v>1</x:v>
      </x:c>
      <x:c r="F1464" s="87" t="n">
        <x:v>16</x:v>
      </x:c>
      <x:c r="G1464" s="87" t="n">
        <x:v>16</x:v>
      </x:c>
      <x:c r="H1464" s="87" t="n">
        <x:v>189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0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0</x:v>
      </x:c>
      <x:c r="AH1464" s="87" t="n">
        <x:v>0</x:v>
      </x:c>
      <x:c r="AI1464" s="87" t="n">
        <x:v>0</x:v>
      </x:c>
      <x:c r="AJ1464" s="87" t="n">
        <x:v>0</x:v>
      </x:c>
      <x:c r="AK1464" s="87" t="n">
        <x:v>0</x:v>
      </x:c>
      <x:c r="AL1464" s="87" t="n">
        <x:v>0</x:v>
      </x:c>
      <x:c r="AM1464" s="87" t="n">
        <x:v>0</x:v>
      </x:c>
      <x:c r="AN1464" s="87" t="n">
        <x:v>0</x:v>
      </x:c>
      <x:c r="AO1464" s="87" t="n">
        <x:v>0</x:v>
      </x:c>
      <x:c r="AP1464" s="87" t="n">
        <x:v>0</x:v>
      </x:c>
      <x:c r="AQ1464" s="87" t="n">
        <x:v>0</x:v>
      </x:c>
      <x:c r="AR1464" s="87" t="n">
        <x:v>0</x:v>
      </x:c>
      <x:c r="AS1464" s="87" t="n">
        <x:v>0</x:v>
      </x:c>
      <x:c r="AT1464" s="87" t="n">
        <x:v>0</x:v>
      </x:c>
      <x:c r="AU1464" s="87" t="n">
        <x:v>0</x:v>
      </x:c>
      <x:c r="AV1464" s="87" t="n">
        <x:v>0</x:v>
      </x:c>
      <x:c r="AW1464" s="87" t="n">
        <x:v>0</x:v>
      </x:c>
      <x:c r="AX1464" s="87" t="n">
        <x:v>0</x:v>
      </x:c>
      <x:c r="AY1464" s="87" t="n">
        <x:v>0</x:v>
      </x:c>
      <x:c r="AZ1464" s="87" t="n">
        <x:v>0</x:v>
      </x:c>
      <x:c r="BA1464" s="87" t="n">
        <x:v>0</x:v>
      </x:c>
      <x:c r="BB1464" s="87" t="n">
        <x:v>0</x:v>
      </x:c>
      <x:c r="BC1464" s="87" t="n">
        <x:v>421</x:v>
      </x:c>
      <x:c r="BD1464" s="87" t="n">
        <x:v>246</x:v>
      </x:c>
      <x:c r="BE1464" s="87" t="n">
        <x:v>422</x:v>
      </x:c>
      <x:c r="BF1464" s="87" t="n">
        <x:v>243.375</x:v>
      </x:c>
      <x:c r="BG1464" s="85" t="s">
        <x:v>133</x:v>
      </x:c>
      <x:c r="BH1464" s="85" t="s">
        <x:v>133</x:v>
      </x:c>
    </x:row>
    <x:row r="1465">
      <x:c r="B1465" s="88" t="n">
        <x:v>534</x:v>
      </x:c>
      <x:c r="C1465" s="87" t="n">
        <x:v>0</x:v>
      </x:c>
      <x:c r="D1465" s="85" t="s">
        <x:v>132</x:v>
      </x:c>
      <x:c r="E1465" s="87" t="n">
        <x:v>1</x:v>
      </x:c>
      <x:c r="F1465" s="87" t="n">
        <x:v>28</x:v>
      </x:c>
      <x:c r="G1465" s="87" t="n">
        <x:v>28</x:v>
      </x:c>
      <x:c r="H1465" s="87" t="n">
        <x:v>212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0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0</x:v>
      </x:c>
      <x:c r="AH1465" s="87" t="n">
        <x:v>0</x:v>
      </x:c>
      <x:c r="AI1465" s="87" t="n">
        <x:v>0</x:v>
      </x:c>
      <x:c r="AJ1465" s="87" t="n">
        <x:v>0</x:v>
      </x:c>
      <x:c r="AK1465" s="87" t="n">
        <x:v>0</x:v>
      </x:c>
      <x:c r="AL1465" s="87" t="n">
        <x:v>0</x:v>
      </x:c>
      <x:c r="AM1465" s="87" t="n">
        <x:v>0</x:v>
      </x:c>
      <x:c r="AN1465" s="87" t="n">
        <x:v>0</x:v>
      </x:c>
      <x:c r="AO1465" s="87" t="n">
        <x:v>0</x:v>
      </x:c>
      <x:c r="AP1465" s="87" t="n">
        <x:v>0</x:v>
      </x:c>
      <x:c r="AQ1465" s="87" t="n">
        <x:v>0</x:v>
      </x:c>
      <x:c r="AR1465" s="87" t="n">
        <x:v>0</x:v>
      </x:c>
      <x:c r="AS1465" s="87" t="n">
        <x:v>0</x:v>
      </x:c>
      <x:c r="AT1465" s="87" t="n">
        <x:v>0</x:v>
      </x:c>
      <x:c r="AU1465" s="87" t="n">
        <x:v>0</x:v>
      </x:c>
      <x:c r="AV1465" s="87" t="n">
        <x:v>0</x:v>
      </x:c>
      <x:c r="AW1465" s="87" t="n">
        <x:v>0</x:v>
      </x:c>
      <x:c r="AX1465" s="87" t="n">
        <x:v>0</x:v>
      </x:c>
      <x:c r="AY1465" s="87" t="n">
        <x:v>0</x:v>
      </x:c>
      <x:c r="AZ1465" s="87" t="n">
        <x:v>0</x:v>
      </x:c>
      <x:c r="BA1465" s="87" t="n">
        <x:v>0</x:v>
      </x:c>
      <x:c r="BB1465" s="87" t="n">
        <x:v>0</x:v>
      </x:c>
      <x:c r="BC1465" s="87" t="n">
        <x:v>593</x:v>
      </x:c>
      <x:c r="BD1465" s="87" t="n">
        <x:v>247</x:v>
      </x:c>
      <x:c r="BE1465" s="87" t="n">
        <x:v>593.64288330078125</x:v>
      </x:c>
      <x:c r="BF1465" s="87" t="n">
        <x:v>244.07142639160156</x:v>
      </x:c>
      <x:c r="BG1465" s="85" t="s">
        <x:v>133</x:v>
      </x:c>
      <x:c r="BH1465" s="85" t="s">
        <x:v>133</x:v>
      </x:c>
    </x:row>
    <x:row r="1466">
      <x:c r="B1466" s="88" t="n">
        <x:v>535</x:v>
      </x:c>
      <x:c r="C1466" s="87" t="n">
        <x:v>0</x:v>
      </x:c>
      <x:c r="D1466" s="85" t="s">
        <x:v>132</x:v>
      </x:c>
      <x:c r="E1466" s="87" t="n">
        <x:v>1</x:v>
      </x:c>
      <x:c r="F1466" s="87" t="n">
        <x:v>32</x:v>
      </x:c>
      <x:c r="G1466" s="87" t="n">
        <x:v>32</x:v>
      </x:c>
      <x:c r="H1466" s="87" t="n">
        <x:v>211.40625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0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0</x:v>
      </x:c>
      <x:c r="AH1466" s="87" t="n">
        <x:v>0</x:v>
      </x:c>
      <x:c r="AI1466" s="87" t="n">
        <x:v>0</x:v>
      </x:c>
      <x:c r="AJ1466" s="87" t="n">
        <x:v>0</x:v>
      </x:c>
      <x:c r="AK1466" s="87" t="n">
        <x:v>0</x:v>
      </x:c>
      <x:c r="AL1466" s="87" t="n">
        <x:v>0</x:v>
      </x:c>
      <x:c r="AM1466" s="87" t="n">
        <x:v>0</x:v>
      </x:c>
      <x:c r="AN1466" s="87" t="n">
        <x:v>0</x:v>
      </x:c>
      <x:c r="AO1466" s="87" t="n">
        <x:v>0</x:v>
      </x:c>
      <x:c r="AP1466" s="87" t="n">
        <x:v>0</x:v>
      </x:c>
      <x:c r="AQ1466" s="87" t="n">
        <x:v>0</x:v>
      </x:c>
      <x:c r="AR1466" s="87" t="n">
        <x:v>0</x:v>
      </x:c>
      <x:c r="AS1466" s="87" t="n">
        <x:v>0</x:v>
      </x:c>
      <x:c r="AT1466" s="87" t="n">
        <x:v>0</x:v>
      </x:c>
      <x:c r="AU1466" s="87" t="n">
        <x:v>0</x:v>
      </x:c>
      <x:c r="AV1466" s="87" t="n">
        <x:v>0</x:v>
      </x:c>
      <x:c r="AW1466" s="87" t="n">
        <x:v>0</x:v>
      </x:c>
      <x:c r="AX1466" s="87" t="n">
        <x:v>0</x:v>
      </x:c>
      <x:c r="AY1466" s="87" t="n">
        <x:v>0</x:v>
      </x:c>
      <x:c r="AZ1466" s="87" t="n">
        <x:v>0</x:v>
      </x:c>
      <x:c r="BA1466" s="87" t="n">
        <x:v>0</x:v>
      </x:c>
      <x:c r="BB1466" s="87" t="n">
        <x:v>0</x:v>
      </x:c>
      <x:c r="BC1466" s="87" t="n">
        <x:v>257</x:v>
      </x:c>
      <x:c r="BD1466" s="87" t="n">
        <x:v>256</x:v>
      </x:c>
      <x:c r="BE1466" s="87" t="n">
        <x:v>257.34375</x:v>
      </x:c>
      <x:c r="BF1466" s="87" t="n">
        <x:v>249.25</x:v>
      </x:c>
      <x:c r="BG1466" s="85" t="s">
        <x:v>133</x:v>
      </x:c>
      <x:c r="BH1466" s="85" t="s">
        <x:v>133</x:v>
      </x:c>
    </x:row>
    <x:row r="1467">
      <x:c r="B1467" s="88" t="n">
        <x:v>536</x:v>
      </x:c>
      <x:c r="C1467" s="87" t="n">
        <x:v>0</x:v>
      </x:c>
      <x:c r="D1467" s="85" t="s">
        <x:v>132</x:v>
      </x:c>
      <x:c r="E1467" s="87" t="n">
        <x:v>1</x:v>
      </x:c>
      <x:c r="F1467" s="87" t="n">
        <x:v>26</x:v>
      </x:c>
      <x:c r="G1467" s="87" t="n">
        <x:v>26</x:v>
      </x:c>
      <x:c r="H1467" s="87" t="n">
        <x:v>167.96153846153845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0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0</x:v>
      </x:c>
      <x:c r="AH1467" s="87" t="n">
        <x:v>0</x:v>
      </x:c>
      <x:c r="AI1467" s="87" t="n">
        <x:v>0</x:v>
      </x:c>
      <x:c r="AJ1467" s="87" t="n">
        <x:v>0</x:v>
      </x:c>
      <x:c r="AK1467" s="87" t="n">
        <x:v>0</x:v>
      </x:c>
      <x:c r="AL1467" s="87" t="n">
        <x:v>0</x:v>
      </x:c>
      <x:c r="AM1467" s="87" t="n">
        <x:v>0</x:v>
      </x:c>
      <x:c r="AN1467" s="87" t="n">
        <x:v>0</x:v>
      </x:c>
      <x:c r="AO1467" s="87" t="n">
        <x:v>0</x:v>
      </x:c>
      <x:c r="AP1467" s="87" t="n">
        <x:v>0</x:v>
      </x:c>
      <x:c r="AQ1467" s="87" t="n">
        <x:v>0</x:v>
      </x:c>
      <x:c r="AR1467" s="87" t="n">
        <x:v>0</x:v>
      </x:c>
      <x:c r="AS1467" s="87" t="n">
        <x:v>0</x:v>
      </x:c>
      <x:c r="AT1467" s="87" t="n">
        <x:v>0</x:v>
      </x:c>
      <x:c r="AU1467" s="87" t="n">
        <x:v>0</x:v>
      </x:c>
      <x:c r="AV1467" s="87" t="n">
        <x:v>0</x:v>
      </x:c>
      <x:c r="AW1467" s="87" t="n">
        <x:v>0</x:v>
      </x:c>
      <x:c r="AX1467" s="87" t="n">
        <x:v>0</x:v>
      </x:c>
      <x:c r="AY1467" s="87" t="n">
        <x:v>0</x:v>
      </x:c>
      <x:c r="AZ1467" s="87" t="n">
        <x:v>0</x:v>
      </x:c>
      <x:c r="BA1467" s="87" t="n">
        <x:v>0</x:v>
      </x:c>
      <x:c r="BB1467" s="87" t="n">
        <x:v>0</x:v>
      </x:c>
      <x:c r="BC1467" s="87" t="n">
        <x:v>361</x:v>
      </x:c>
      <x:c r="BD1467" s="87" t="n">
        <x:v>248</x:v>
      </x:c>
      <x:c r="BE1467" s="87" t="n">
        <x:v>361.19232177734375</x:v>
      </x:c>
      <x:c r="BF1467" s="87" t="n">
        <x:v>245.15383911132812</x:v>
      </x:c>
      <x:c r="BG1467" s="85" t="s">
        <x:v>133</x:v>
      </x:c>
      <x:c r="BH1467" s="85" t="s">
        <x:v>133</x:v>
      </x:c>
    </x:row>
    <x:row r="1468">
      <x:c r="B1468" s="88" t="n">
        <x:v>537</x:v>
      </x:c>
      <x:c r="C1468" s="87" t="n">
        <x:v>0</x:v>
      </x:c>
      <x:c r="D1468" s="85" t="s">
        <x:v>132</x:v>
      </x:c>
      <x:c r="E1468" s="87" t="n">
        <x:v>1</x:v>
      </x:c>
      <x:c r="F1468" s="87" t="n">
        <x:v>18</x:v>
      </x:c>
      <x:c r="G1468" s="87" t="n">
        <x:v>18</x:v>
      </x:c>
      <x:c r="H1468" s="87" t="n">
        <x:v>190.33333333333334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0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0</x:v>
      </x:c>
      <x:c r="AH1468" s="87" t="n">
        <x:v>0</x:v>
      </x:c>
      <x:c r="AI1468" s="87" t="n">
        <x:v>0</x:v>
      </x:c>
      <x:c r="AJ1468" s="87" t="n">
        <x:v>0</x:v>
      </x:c>
      <x:c r="AK1468" s="87" t="n">
        <x:v>0</x:v>
      </x:c>
      <x:c r="AL1468" s="87" t="n">
        <x:v>0</x:v>
      </x:c>
      <x:c r="AM1468" s="87" t="n">
        <x:v>0</x:v>
      </x:c>
      <x:c r="AN1468" s="87" t="n">
        <x:v>0</x:v>
      </x:c>
      <x:c r="AO1468" s="87" t="n">
        <x:v>0</x:v>
      </x:c>
      <x:c r="AP1468" s="87" t="n">
        <x:v>0</x:v>
      </x:c>
      <x:c r="AQ1468" s="87" t="n">
        <x:v>0</x:v>
      </x:c>
      <x:c r="AR1468" s="87" t="n">
        <x:v>0</x:v>
      </x:c>
      <x:c r="AS1468" s="87" t="n">
        <x:v>0</x:v>
      </x:c>
      <x:c r="AT1468" s="87" t="n">
        <x:v>0</x:v>
      </x:c>
      <x:c r="AU1468" s="87" t="n">
        <x:v>0</x:v>
      </x:c>
      <x:c r="AV1468" s="87" t="n">
        <x:v>0</x:v>
      </x:c>
      <x:c r="AW1468" s="87" t="n">
        <x:v>0</x:v>
      </x:c>
      <x:c r="AX1468" s="87" t="n">
        <x:v>0</x:v>
      </x:c>
      <x:c r="AY1468" s="87" t="n">
        <x:v>0</x:v>
      </x:c>
      <x:c r="AZ1468" s="87" t="n">
        <x:v>0</x:v>
      </x:c>
      <x:c r="BA1468" s="87" t="n">
        <x:v>0</x:v>
      </x:c>
      <x:c r="BB1468" s="87" t="n">
        <x:v>0</x:v>
      </x:c>
      <x:c r="BC1468" s="87" t="n">
        <x:v>415</x:v>
      </x:c>
      <x:c r="BD1468" s="87" t="n">
        <x:v>247</x:v>
      </x:c>
      <x:c r="BE1468" s="87" t="n">
        <x:v>412.83334350585937</x:v>
      </x:c>
      <x:c r="BF1468" s="87" t="n">
        <x:v>244.61111450195312</x:v>
      </x:c>
      <x:c r="BG1468" s="85" t="s">
        <x:v>133</x:v>
      </x:c>
      <x:c r="BH1468" s="85" t="s">
        <x:v>133</x:v>
      </x:c>
    </x:row>
    <x:row r="1469">
      <x:c r="B1469" s="88" t="n">
        <x:v>538</x:v>
      </x:c>
      <x:c r="C1469" s="87" t="n">
        <x:v>0</x:v>
      </x:c>
      <x:c r="D1469" s="85" t="s">
        <x:v>132</x:v>
      </x:c>
      <x:c r="E1469" s="87" t="n">
        <x:v>1</x:v>
      </x:c>
      <x:c r="F1469" s="87" t="n">
        <x:v>20</x:v>
      </x:c>
      <x:c r="G1469" s="87" t="n">
        <x:v>20</x:v>
      </x:c>
      <x:c r="H1469" s="87" t="n">
        <x:v>197.4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0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0</x:v>
      </x:c>
      <x:c r="AH1469" s="87" t="n">
        <x:v>0</x:v>
      </x:c>
      <x:c r="AI1469" s="87" t="n">
        <x:v>0</x:v>
      </x:c>
      <x:c r="AJ1469" s="87" t="n">
        <x:v>0</x:v>
      </x:c>
      <x:c r="AK1469" s="87" t="n">
        <x:v>0</x:v>
      </x:c>
      <x:c r="AL1469" s="87" t="n">
        <x:v>0</x:v>
      </x:c>
      <x:c r="AM1469" s="87" t="n">
        <x:v>0</x:v>
      </x:c>
      <x:c r="AN1469" s="87" t="n">
        <x:v>0</x:v>
      </x:c>
      <x:c r="AO1469" s="87" t="n">
        <x:v>0</x:v>
      </x:c>
      <x:c r="AP1469" s="87" t="n">
        <x:v>0</x:v>
      </x:c>
      <x:c r="AQ1469" s="87" t="n">
        <x:v>0</x:v>
      </x:c>
      <x:c r="AR1469" s="87" t="n">
        <x:v>0</x:v>
      </x:c>
      <x:c r="AS1469" s="87" t="n">
        <x:v>0</x:v>
      </x:c>
      <x:c r="AT1469" s="87" t="n">
        <x:v>0</x:v>
      </x:c>
      <x:c r="AU1469" s="87" t="n">
        <x:v>0</x:v>
      </x:c>
      <x:c r="AV1469" s="87" t="n">
        <x:v>0</x:v>
      </x:c>
      <x:c r="AW1469" s="87" t="n">
        <x:v>0</x:v>
      </x:c>
      <x:c r="AX1469" s="87" t="n">
        <x:v>0</x:v>
      </x:c>
      <x:c r="AY1469" s="87" t="n">
        <x:v>0</x:v>
      </x:c>
      <x:c r="AZ1469" s="87" t="n">
        <x:v>0</x:v>
      </x:c>
      <x:c r="BA1469" s="87" t="n">
        <x:v>0</x:v>
      </x:c>
      <x:c r="BB1469" s="87" t="n">
        <x:v>0</x:v>
      </x:c>
      <x:c r="BC1469" s="87" t="n">
        <x:v>448</x:v>
      </x:c>
      <x:c r="BD1469" s="87" t="n">
        <x:v>247</x:v>
      </x:c>
      <x:c r="BE1469" s="87" t="n">
        <x:v>445.70001220703125</x:v>
      </x:c>
      <x:c r="BF1469" s="87" t="n">
        <x:v>244.39999389648437</x:v>
      </x:c>
      <x:c r="BG1469" s="85" t="s">
        <x:v>133</x:v>
      </x:c>
      <x:c r="BH1469" s="85" t="s">
        <x:v>133</x:v>
      </x:c>
    </x:row>
    <x:row r="1470">
      <x:c r="B1470" s="88" t="n">
        <x:v>539</x:v>
      </x:c>
      <x:c r="C1470" s="87" t="n">
        <x:v>0</x:v>
      </x:c>
      <x:c r="D1470" s="85" t="s">
        <x:v>132</x:v>
      </x:c>
      <x:c r="E1470" s="87" t="n">
        <x:v>1</x:v>
      </x:c>
      <x:c r="F1470" s="87" t="n">
        <x:v>22</x:v>
      </x:c>
      <x:c r="G1470" s="87" t="n">
        <x:v>22</x:v>
      </x:c>
      <x:c r="H1470" s="87" t="n">
        <x:v>190.13636363636363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0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0</x:v>
      </x:c>
      <x:c r="AH1470" s="87" t="n">
        <x:v>0</x:v>
      </x:c>
      <x:c r="AI1470" s="87" t="n">
        <x:v>0</x:v>
      </x:c>
      <x:c r="AJ1470" s="87" t="n">
        <x:v>0</x:v>
      </x:c>
      <x:c r="AK1470" s="87" t="n">
        <x:v>0</x:v>
      </x:c>
      <x:c r="AL1470" s="87" t="n">
        <x:v>0</x:v>
      </x:c>
      <x:c r="AM1470" s="87" t="n">
        <x:v>0</x:v>
      </x:c>
      <x:c r="AN1470" s="87" t="n">
        <x:v>0</x:v>
      </x:c>
      <x:c r="AO1470" s="87" t="n">
        <x:v>0</x:v>
      </x:c>
      <x:c r="AP1470" s="87" t="n">
        <x:v>0</x:v>
      </x:c>
      <x:c r="AQ1470" s="87" t="n">
        <x:v>0</x:v>
      </x:c>
      <x:c r="AR1470" s="87" t="n">
        <x:v>0</x:v>
      </x:c>
      <x:c r="AS1470" s="87" t="n">
        <x:v>0</x:v>
      </x:c>
      <x:c r="AT1470" s="87" t="n">
        <x:v>0</x:v>
      </x:c>
      <x:c r="AU1470" s="87" t="n">
        <x:v>0</x:v>
      </x:c>
      <x:c r="AV1470" s="87" t="n">
        <x:v>0</x:v>
      </x:c>
      <x:c r="AW1470" s="87" t="n">
        <x:v>0</x:v>
      </x:c>
      <x:c r="AX1470" s="87" t="n">
        <x:v>0</x:v>
      </x:c>
      <x:c r="AY1470" s="87" t="n">
        <x:v>0</x:v>
      </x:c>
      <x:c r="AZ1470" s="87" t="n">
        <x:v>0</x:v>
      </x:c>
      <x:c r="BA1470" s="87" t="n">
        <x:v>0</x:v>
      </x:c>
      <x:c r="BB1470" s="87" t="n">
        <x:v>0</x:v>
      </x:c>
      <x:c r="BC1470" s="87" t="n">
        <x:v>438</x:v>
      </x:c>
      <x:c r="BD1470" s="87" t="n">
        <x:v>248</x:v>
      </x:c>
      <x:c r="BE1470" s="87" t="n">
        <x:v>438.77273559570312</x:v>
      </x:c>
      <x:c r="BF1470" s="87" t="n">
        <x:v>245.31817626953125</x:v>
      </x:c>
      <x:c r="BG1470" s="85" t="s">
        <x:v>133</x:v>
      </x:c>
      <x:c r="BH1470" s="85" t="s">
        <x:v>133</x:v>
      </x:c>
    </x:row>
    <x:row r="1471">
      <x:c r="B1471" s="88" t="n">
        <x:v>540</x:v>
      </x:c>
      <x:c r="C1471" s="87" t="n">
        <x:v>0</x:v>
      </x:c>
      <x:c r="D1471" s="85" t="s">
        <x:v>132</x:v>
      </x:c>
      <x:c r="E1471" s="87" t="n">
        <x:v>1</x:v>
      </x:c>
      <x:c r="F1471" s="87" t="n">
        <x:v>22</x:v>
      </x:c>
      <x:c r="G1471" s="87" t="n">
        <x:v>22</x:v>
      </x:c>
      <x:c r="H1471" s="87" t="n">
        <x:v>187.18181818181819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0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0</x:v>
      </x:c>
      <x:c r="AH1471" s="87" t="n">
        <x:v>0</x:v>
      </x:c>
      <x:c r="AI1471" s="87" t="n">
        <x:v>0</x:v>
      </x:c>
      <x:c r="AJ1471" s="87" t="n">
        <x:v>0</x:v>
      </x:c>
      <x:c r="AK1471" s="87" t="n">
        <x:v>0</x:v>
      </x:c>
      <x:c r="AL1471" s="87" t="n">
        <x:v>0</x:v>
      </x:c>
      <x:c r="AM1471" s="87" t="n">
        <x:v>0</x:v>
      </x:c>
      <x:c r="AN1471" s="87" t="n">
        <x:v>0</x:v>
      </x:c>
      <x:c r="AO1471" s="87" t="n">
        <x:v>0</x:v>
      </x:c>
      <x:c r="AP1471" s="87" t="n">
        <x:v>0</x:v>
      </x:c>
      <x:c r="AQ1471" s="87" t="n">
        <x:v>0</x:v>
      </x:c>
      <x:c r="AR1471" s="87" t="n">
        <x:v>0</x:v>
      </x:c>
      <x:c r="AS1471" s="87" t="n">
        <x:v>0</x:v>
      </x:c>
      <x:c r="AT1471" s="87" t="n">
        <x:v>0</x:v>
      </x:c>
      <x:c r="AU1471" s="87" t="n">
        <x:v>0</x:v>
      </x:c>
      <x:c r="AV1471" s="87" t="n">
        <x:v>0</x:v>
      </x:c>
      <x:c r="AW1471" s="87" t="n">
        <x:v>0</x:v>
      </x:c>
      <x:c r="AX1471" s="87" t="n">
        <x:v>0</x:v>
      </x:c>
      <x:c r="AY1471" s="87" t="n">
        <x:v>0</x:v>
      </x:c>
      <x:c r="AZ1471" s="87" t="n">
        <x:v>0</x:v>
      </x:c>
      <x:c r="BA1471" s="87" t="n">
        <x:v>0</x:v>
      </x:c>
      <x:c r="BB1471" s="87" t="n">
        <x:v>0</x:v>
      </x:c>
      <x:c r="BC1471" s="87" t="n">
        <x:v>459</x:v>
      </x:c>
      <x:c r="BD1471" s="87" t="n">
        <x:v>248</x:v>
      </x:c>
      <x:c r="BE1471" s="87" t="n">
        <x:v>458.8636474609375</x:v>
      </x:c>
      <x:c r="BF1471" s="87" t="n">
        <x:v>245.72727966308594</x:v>
      </x:c>
      <x:c r="BG1471" s="85" t="s">
        <x:v>133</x:v>
      </x:c>
      <x:c r="BH1471" s="85" t="s">
        <x:v>133</x:v>
      </x:c>
    </x:row>
    <x:row r="1472">
      <x:c r="B1472" s="88" t="n">
        <x:v>541</x:v>
      </x:c>
      <x:c r="C1472" s="87" t="n">
        <x:v>0</x:v>
      </x:c>
      <x:c r="D1472" s="85" t="s">
        <x:v>132</x:v>
      </x:c>
      <x:c r="E1472" s="87" t="n">
        <x:v>1</x:v>
      </x:c>
      <x:c r="F1472" s="87" t="n">
        <x:v>13</x:v>
      </x:c>
      <x:c r="G1472" s="87" t="n">
        <x:v>13</x:v>
      </x:c>
      <x:c r="H1472" s="87" t="n">
        <x:v>151.61538461538461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0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0</x:v>
      </x:c>
      <x:c r="AH1472" s="87" t="n">
        <x:v>0</x:v>
      </x:c>
      <x:c r="AI1472" s="87" t="n">
        <x:v>0</x:v>
      </x:c>
      <x:c r="AJ1472" s="87" t="n">
        <x:v>0</x:v>
      </x:c>
      <x:c r="AK1472" s="87" t="n">
        <x:v>0</x:v>
      </x:c>
      <x:c r="AL1472" s="87" t="n">
        <x:v>0</x:v>
      </x:c>
      <x:c r="AM1472" s="87" t="n">
        <x:v>0</x:v>
      </x:c>
      <x:c r="AN1472" s="87" t="n">
        <x:v>0</x:v>
      </x:c>
      <x:c r="AO1472" s="87" t="n">
        <x:v>0</x:v>
      </x:c>
      <x:c r="AP1472" s="87" t="n">
        <x:v>0</x:v>
      </x:c>
      <x:c r="AQ1472" s="87" t="n">
        <x:v>0</x:v>
      </x:c>
      <x:c r="AR1472" s="87" t="n">
        <x:v>0</x:v>
      </x:c>
      <x:c r="AS1472" s="87" t="n">
        <x:v>0</x:v>
      </x:c>
      <x:c r="AT1472" s="87" t="n">
        <x:v>0</x:v>
      </x:c>
      <x:c r="AU1472" s="87" t="n">
        <x:v>0</x:v>
      </x:c>
      <x:c r="AV1472" s="87" t="n">
        <x:v>0</x:v>
      </x:c>
      <x:c r="AW1472" s="87" t="n">
        <x:v>0</x:v>
      </x:c>
      <x:c r="AX1472" s="87" t="n">
        <x:v>0</x:v>
      </x:c>
      <x:c r="AY1472" s="87" t="n">
        <x:v>0</x:v>
      </x:c>
      <x:c r="AZ1472" s="87" t="n">
        <x:v>0</x:v>
      </x:c>
      <x:c r="BA1472" s="87" t="n">
        <x:v>0</x:v>
      </x:c>
      <x:c r="BB1472" s="87" t="n">
        <x:v>0</x:v>
      </x:c>
      <x:c r="BC1472" s="87" t="n">
        <x:v>497</x:v>
      </x:c>
      <x:c r="BD1472" s="87" t="n">
        <x:v>246</x:v>
      </x:c>
      <x:c r="BE1472" s="87" t="n">
        <x:v>495.07693481445312</x:v>
      </x:c>
      <x:c r="BF1472" s="87" t="n">
        <x:v>244.92308044433594</x:v>
      </x:c>
      <x:c r="BG1472" s="85" t="s">
        <x:v>133</x:v>
      </x:c>
      <x:c r="BH1472" s="85" t="s">
        <x:v>133</x:v>
      </x:c>
    </x:row>
    <x:row r="1473">
      <x:c r="B1473" s="88" t="n">
        <x:v>542</x:v>
      </x:c>
      <x:c r="C1473" s="87" t="n">
        <x:v>0</x:v>
      </x:c>
      <x:c r="D1473" s="85" t="s">
        <x:v>132</x:v>
      </x:c>
      <x:c r="E1473" s="87" t="n">
        <x:v>1</x:v>
      </x:c>
      <x:c r="F1473" s="87" t="n">
        <x:v>11</x:v>
      </x:c>
      <x:c r="G1473" s="87" t="n">
        <x:v>11</x:v>
      </x:c>
      <x:c r="H1473" s="87" t="n">
        <x:v>214.18181818181819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0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0</x:v>
      </x:c>
      <x:c r="AH1473" s="87" t="n">
        <x:v>0</x:v>
      </x:c>
      <x:c r="AI1473" s="87" t="n">
        <x:v>0</x:v>
      </x:c>
      <x:c r="AJ1473" s="87" t="n">
        <x:v>0</x:v>
      </x:c>
      <x:c r="AK1473" s="87" t="n">
        <x:v>0</x:v>
      </x:c>
      <x:c r="AL1473" s="87" t="n">
        <x:v>0</x:v>
      </x:c>
      <x:c r="AM1473" s="87" t="n">
        <x:v>0</x:v>
      </x:c>
      <x:c r="AN1473" s="87" t="n">
        <x:v>0</x:v>
      </x:c>
      <x:c r="AO1473" s="87" t="n">
        <x:v>0</x:v>
      </x:c>
      <x:c r="AP1473" s="87" t="n">
        <x:v>0</x:v>
      </x:c>
      <x:c r="AQ1473" s="87" t="n">
        <x:v>0</x:v>
      </x:c>
      <x:c r="AR1473" s="87" t="n">
        <x:v>0</x:v>
      </x:c>
      <x:c r="AS1473" s="87" t="n">
        <x:v>0</x:v>
      </x:c>
      <x:c r="AT1473" s="87" t="n">
        <x:v>0</x:v>
      </x:c>
      <x:c r="AU1473" s="87" t="n">
        <x:v>0</x:v>
      </x:c>
      <x:c r="AV1473" s="87" t="n">
        <x:v>0</x:v>
      </x:c>
      <x:c r="AW1473" s="87" t="n">
        <x:v>0</x:v>
      </x:c>
      <x:c r="AX1473" s="87" t="n">
        <x:v>0</x:v>
      </x:c>
      <x:c r="AY1473" s="87" t="n">
        <x:v>0</x:v>
      </x:c>
      <x:c r="AZ1473" s="87" t="n">
        <x:v>0</x:v>
      </x:c>
      <x:c r="BA1473" s="87" t="n">
        <x:v>0</x:v>
      </x:c>
      <x:c r="BB1473" s="87" t="n">
        <x:v>0</x:v>
      </x:c>
      <x:c r="BC1473" s="87" t="n">
        <x:v>247</x:v>
      </x:c>
      <x:c r="BD1473" s="87" t="n">
        <x:v>249</x:v>
      </x:c>
      <x:c r="BE1473" s="87" t="n">
        <x:v>247.45454406738281</x:v>
      </x:c>
      <x:c r="BF1473" s="87" t="n">
        <x:v>246.27272033691406</x:v>
      </x:c>
      <x:c r="BG1473" s="85" t="s">
        <x:v>133</x:v>
      </x:c>
      <x:c r="BH1473" s="85" t="s">
        <x:v>133</x:v>
      </x:c>
    </x:row>
    <x:row r="1474">
      <x:c r="B1474" s="88" t="n">
        <x:v>543</x:v>
      </x:c>
      <x:c r="C1474" s="87" t="n">
        <x:v>0</x:v>
      </x:c>
      <x:c r="D1474" s="85" t="s">
        <x:v>132</x:v>
      </x:c>
      <x:c r="E1474" s="87" t="n">
        <x:v>1</x:v>
      </x:c>
      <x:c r="F1474" s="87" t="n">
        <x:v>12</x:v>
      </x:c>
      <x:c r="G1474" s="87" t="n">
        <x:v>12</x:v>
      </x:c>
      <x:c r="H1474" s="87" t="n">
        <x:v>212.25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0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0</x:v>
      </x:c>
      <x:c r="AH1474" s="87" t="n">
        <x:v>0</x:v>
      </x:c>
      <x:c r="AI1474" s="87" t="n">
        <x:v>0</x:v>
      </x:c>
      <x:c r="AJ1474" s="87" t="n">
        <x:v>0</x:v>
      </x:c>
      <x:c r="AK1474" s="87" t="n">
        <x:v>0</x:v>
      </x:c>
      <x:c r="AL1474" s="87" t="n">
        <x:v>0</x:v>
      </x:c>
      <x:c r="AM1474" s="87" t="n">
        <x:v>0</x:v>
      </x:c>
      <x:c r="AN1474" s="87" t="n">
        <x:v>0</x:v>
      </x:c>
      <x:c r="AO1474" s="87" t="n">
        <x:v>0</x:v>
      </x:c>
      <x:c r="AP1474" s="87" t="n">
        <x:v>0</x:v>
      </x:c>
      <x:c r="AQ1474" s="87" t="n">
        <x:v>0</x:v>
      </x:c>
      <x:c r="AR1474" s="87" t="n">
        <x:v>0</x:v>
      </x:c>
      <x:c r="AS1474" s="87" t="n">
        <x:v>0</x:v>
      </x:c>
      <x:c r="AT1474" s="87" t="n">
        <x:v>0</x:v>
      </x:c>
      <x:c r="AU1474" s="87" t="n">
        <x:v>0</x:v>
      </x:c>
      <x:c r="AV1474" s="87" t="n">
        <x:v>0</x:v>
      </x:c>
      <x:c r="AW1474" s="87" t="n">
        <x:v>0</x:v>
      </x:c>
      <x:c r="AX1474" s="87" t="n">
        <x:v>0</x:v>
      </x:c>
      <x:c r="AY1474" s="87" t="n">
        <x:v>0</x:v>
      </x:c>
      <x:c r="AZ1474" s="87" t="n">
        <x:v>0</x:v>
      </x:c>
      <x:c r="BA1474" s="87" t="n">
        <x:v>0</x:v>
      </x:c>
      <x:c r="BB1474" s="87" t="n">
        <x:v>0</x:v>
      </x:c>
      <x:c r="BC1474" s="87" t="n">
        <x:v>419</x:v>
      </x:c>
      <x:c r="BD1474" s="87" t="n">
        <x:v>247</x:v>
      </x:c>
      <x:c r="BE1474" s="87" t="n">
        <x:v>418</x:v>
      </x:c>
      <x:c r="BF1474" s="87" t="n">
        <x:v>245.5</x:v>
      </x:c>
      <x:c r="BG1474" s="85" t="s">
        <x:v>133</x:v>
      </x:c>
      <x:c r="BH1474" s="85" t="s">
        <x:v>133</x:v>
      </x:c>
    </x:row>
    <x:row r="1475">
      <x:c r="B1475" s="88" t="n">
        <x:v>544</x:v>
      </x:c>
      <x:c r="C1475" s="87" t="n">
        <x:v>0</x:v>
      </x:c>
      <x:c r="D1475" s="85" t="s">
        <x:v>132</x:v>
      </x:c>
      <x:c r="E1475" s="87" t="n">
        <x:v>1</x:v>
      </x:c>
      <x:c r="F1475" s="87" t="n">
        <x:v>25</x:v>
      </x:c>
      <x:c r="G1475" s="87" t="n">
        <x:v>25</x:v>
      </x:c>
      <x:c r="H1475" s="87" t="n">
        <x:v>208.72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0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0</x:v>
      </x:c>
      <x:c r="AH1475" s="87" t="n">
        <x:v>0</x:v>
      </x:c>
      <x:c r="AI1475" s="87" t="n">
        <x:v>0</x:v>
      </x:c>
      <x:c r="AJ1475" s="87" t="n">
        <x:v>0</x:v>
      </x:c>
      <x:c r="AK1475" s="87" t="n">
        <x:v>0</x:v>
      </x:c>
      <x:c r="AL1475" s="87" t="n">
        <x:v>0</x:v>
      </x:c>
      <x:c r="AM1475" s="87" t="n">
        <x:v>0</x:v>
      </x:c>
      <x:c r="AN1475" s="87" t="n">
        <x:v>0</x:v>
      </x:c>
      <x:c r="AO1475" s="87" t="n">
        <x:v>0</x:v>
      </x:c>
      <x:c r="AP1475" s="87" t="n">
        <x:v>0</x:v>
      </x:c>
      <x:c r="AQ1475" s="87" t="n">
        <x:v>0</x:v>
      </x:c>
      <x:c r="AR1475" s="87" t="n">
        <x:v>0</x:v>
      </x:c>
      <x:c r="AS1475" s="87" t="n">
        <x:v>0</x:v>
      </x:c>
      <x:c r="AT1475" s="87" t="n">
        <x:v>0</x:v>
      </x:c>
      <x:c r="AU1475" s="87" t="n">
        <x:v>0</x:v>
      </x:c>
      <x:c r="AV1475" s="87" t="n">
        <x:v>0</x:v>
      </x:c>
      <x:c r="AW1475" s="87" t="n">
        <x:v>0</x:v>
      </x:c>
      <x:c r="AX1475" s="87" t="n">
        <x:v>0</x:v>
      </x:c>
      <x:c r="AY1475" s="87" t="n">
        <x:v>0</x:v>
      </x:c>
      <x:c r="AZ1475" s="87" t="n">
        <x:v>0</x:v>
      </x:c>
      <x:c r="BA1475" s="87" t="n">
        <x:v>0</x:v>
      </x:c>
      <x:c r="BB1475" s="87" t="n">
        <x:v>0</x:v>
      </x:c>
      <x:c r="BC1475" s="87" t="n">
        <x:v>239</x:v>
      </x:c>
      <x:c r="BD1475" s="87" t="n">
        <x:v>251</x:v>
      </x:c>
      <x:c r="BE1475" s="87" t="n">
        <x:v>240.24000549316406</x:v>
      </x:c>
      <x:c r="BF1475" s="87" t="n">
        <x:v>248.1199951171875</x:v>
      </x:c>
      <x:c r="BG1475" s="85" t="s">
        <x:v>133</x:v>
      </x:c>
      <x:c r="BH1475" s="85" t="s">
        <x:v>133</x:v>
      </x:c>
    </x:row>
    <x:row r="1476">
      <x:c r="B1476" s="88" t="n">
        <x:v>545</x:v>
      </x:c>
      <x:c r="C1476" s="87" t="n">
        <x:v>0</x:v>
      </x:c>
      <x:c r="D1476" s="85" t="s">
        <x:v>132</x:v>
      </x:c>
      <x:c r="E1476" s="87" t="n">
        <x:v>1</x:v>
      </x:c>
      <x:c r="F1476" s="87" t="n">
        <x:v>13</x:v>
      </x:c>
      <x:c r="G1476" s="87" t="n">
        <x:v>13</x:v>
      </x:c>
      <x:c r="H1476" s="87" t="n">
        <x:v>211.23076923076923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0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0</x:v>
      </x:c>
      <x:c r="AH1476" s="87" t="n">
        <x:v>0</x:v>
      </x:c>
      <x:c r="AI1476" s="87" t="n">
        <x:v>0</x:v>
      </x:c>
      <x:c r="AJ1476" s="87" t="n">
        <x:v>0</x:v>
      </x:c>
      <x:c r="AK1476" s="87" t="n">
        <x:v>0</x:v>
      </x:c>
      <x:c r="AL1476" s="87" t="n">
        <x:v>0</x:v>
      </x:c>
      <x:c r="AM1476" s="87" t="n">
        <x:v>0</x:v>
      </x:c>
      <x:c r="AN1476" s="87" t="n">
        <x:v>0</x:v>
      </x:c>
      <x:c r="AO1476" s="87" t="n">
        <x:v>0</x:v>
      </x:c>
      <x:c r="AP1476" s="87" t="n">
        <x:v>0</x:v>
      </x:c>
      <x:c r="AQ1476" s="87" t="n">
        <x:v>0</x:v>
      </x:c>
      <x:c r="AR1476" s="87" t="n">
        <x:v>0</x:v>
      </x:c>
      <x:c r="AS1476" s="87" t="n">
        <x:v>0</x:v>
      </x:c>
      <x:c r="AT1476" s="87" t="n">
        <x:v>0</x:v>
      </x:c>
      <x:c r="AU1476" s="87" t="n">
        <x:v>0</x:v>
      </x:c>
      <x:c r="AV1476" s="87" t="n">
        <x:v>0</x:v>
      </x:c>
      <x:c r="AW1476" s="87" t="n">
        <x:v>0</x:v>
      </x:c>
      <x:c r="AX1476" s="87" t="n">
        <x:v>0</x:v>
      </x:c>
      <x:c r="AY1476" s="87" t="n">
        <x:v>0</x:v>
      </x:c>
      <x:c r="AZ1476" s="87" t="n">
        <x:v>0</x:v>
      </x:c>
      <x:c r="BA1476" s="87" t="n">
        <x:v>0</x:v>
      </x:c>
      <x:c r="BB1476" s="87" t="n">
        <x:v>0</x:v>
      </x:c>
      <x:c r="BC1476" s="87" t="n">
        <x:v>316</x:v>
      </x:c>
      <x:c r="BD1476" s="87" t="n">
        <x:v>247</x:v>
      </x:c>
      <x:c r="BE1476" s="87" t="n">
        <x:v>317.38461303710937</x:v>
      </x:c>
      <x:c r="BF1476" s="87" t="n">
        <x:v>245.76922607421875</x:v>
      </x:c>
      <x:c r="BG1476" s="85" t="s">
        <x:v>133</x:v>
      </x:c>
      <x:c r="BH1476" s="85" t="s">
        <x:v>133</x:v>
      </x:c>
    </x:row>
    <x:row r="1477">
      <x:c r="B1477" s="88" t="n">
        <x:v>546</x:v>
      </x:c>
      <x:c r="C1477" s="87" t="n">
        <x:v>0</x:v>
      </x:c>
      <x:c r="D1477" s="85" t="s">
        <x:v>132</x:v>
      </x:c>
      <x:c r="E1477" s="87" t="n">
        <x:v>1</x:v>
      </x:c>
      <x:c r="F1477" s="87" t="n">
        <x:v>31</x:v>
      </x:c>
      <x:c r="G1477" s="87" t="n">
        <x:v>31</x:v>
      </x:c>
      <x:c r="H1477" s="87" t="n">
        <x:v>160.2258064516129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0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0</x:v>
      </x:c>
      <x:c r="AH1477" s="87" t="n">
        <x:v>0</x:v>
      </x:c>
      <x:c r="AI1477" s="87" t="n">
        <x:v>0</x:v>
      </x:c>
      <x:c r="AJ1477" s="87" t="n">
        <x:v>0</x:v>
      </x:c>
      <x:c r="AK1477" s="87" t="n">
        <x:v>0</x:v>
      </x:c>
      <x:c r="AL1477" s="87" t="n">
        <x:v>0</x:v>
      </x:c>
      <x:c r="AM1477" s="87" t="n">
        <x:v>0</x:v>
      </x:c>
      <x:c r="AN1477" s="87" t="n">
        <x:v>0</x:v>
      </x:c>
      <x:c r="AO1477" s="87" t="n">
        <x:v>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0</x:v>
      </x:c>
      <x:c r="AT1477" s="87" t="n">
        <x:v>0</x:v>
      </x:c>
      <x:c r="AU1477" s="87" t="n">
        <x:v>0</x:v>
      </x:c>
      <x:c r="AV1477" s="87" t="n">
        <x:v>0</x:v>
      </x:c>
      <x:c r="AW1477" s="87" t="n">
        <x:v>0</x:v>
      </x:c>
      <x:c r="AX1477" s="87" t="n">
        <x:v>0</x:v>
      </x:c>
      <x:c r="AY1477" s="87" t="n">
        <x:v>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374</x:v>
      </x:c>
      <x:c r="BD1477" s="87" t="n">
        <x:v>257</x:v>
      </x:c>
      <x:c r="BE1477" s="87" t="n">
        <x:v>372.06451416015625</x:v>
      </x:c>
      <x:c r="BF1477" s="87" t="n">
        <x:v>250.83871459960937</x:v>
      </x:c>
      <x:c r="BG1477" s="85" t="s">
        <x:v>133</x:v>
      </x:c>
      <x:c r="BH1477" s="85" t="s">
        <x:v>133</x:v>
      </x:c>
    </x:row>
    <x:row r="1478">
      <x:c r="B1478" s="88" t="n">
        <x:v>547</x:v>
      </x:c>
      <x:c r="C1478" s="87" t="n">
        <x:v>0</x:v>
      </x:c>
      <x:c r="D1478" s="85" t="s">
        <x:v>132</x:v>
      </x:c>
      <x:c r="E1478" s="87" t="n">
        <x:v>1</x:v>
      </x:c>
      <x:c r="F1478" s="87" t="n">
        <x:v>11</x:v>
      </x:c>
      <x:c r="G1478" s="87" t="n">
        <x:v>11</x:v>
      </x:c>
      <x:c r="H1478" s="87" t="n">
        <x:v>205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0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0</x:v>
      </x:c>
      <x:c r="AH1478" s="87" t="n">
        <x:v>0</x:v>
      </x:c>
      <x:c r="AI1478" s="87" t="n">
        <x:v>0</x:v>
      </x:c>
      <x:c r="AJ1478" s="87" t="n">
        <x:v>0</x:v>
      </x:c>
      <x:c r="AK1478" s="87" t="n">
        <x:v>0</x:v>
      </x:c>
      <x:c r="AL1478" s="87" t="n">
        <x:v>0</x:v>
      </x:c>
      <x:c r="AM1478" s="87" t="n">
        <x:v>0</x:v>
      </x:c>
      <x:c r="AN1478" s="87" t="n">
        <x:v>0</x:v>
      </x:c>
      <x:c r="AO1478" s="87" t="n">
        <x:v>0</x:v>
      </x:c>
      <x:c r="AP1478" s="87" t="n">
        <x:v>0</x:v>
      </x:c>
      <x:c r="AQ1478" s="87" t="n">
        <x:v>0</x:v>
      </x:c>
      <x:c r="AR1478" s="87" t="n">
        <x:v>0</x:v>
      </x:c>
      <x:c r="AS1478" s="87" t="n">
        <x:v>0</x:v>
      </x:c>
      <x:c r="AT1478" s="87" t="n">
        <x:v>0</x:v>
      </x:c>
      <x:c r="AU1478" s="87" t="n">
        <x:v>0</x:v>
      </x:c>
      <x:c r="AV1478" s="87" t="n">
        <x:v>0</x:v>
      </x:c>
      <x:c r="AW1478" s="87" t="n">
        <x:v>0</x:v>
      </x:c>
      <x:c r="AX1478" s="87" t="n">
        <x:v>0</x:v>
      </x:c>
      <x:c r="AY1478" s="87" t="n">
        <x:v>0</x:v>
      </x:c>
      <x:c r="AZ1478" s="87" t="n">
        <x:v>0</x:v>
      </x:c>
      <x:c r="BA1478" s="87" t="n">
        <x:v>0</x:v>
      </x:c>
      <x:c r="BB1478" s="87" t="n">
        <x:v>0</x:v>
      </x:c>
      <x:c r="BC1478" s="87" t="n">
        <x:v>512</x:v>
      </x:c>
      <x:c r="BD1478" s="87" t="n">
        <x:v>249</x:v>
      </x:c>
      <x:c r="BE1478" s="87" t="n">
        <x:v>510.6363525390625</x:v>
      </x:c>
      <x:c r="BF1478" s="87" t="n">
        <x:v>247.27272033691406</x:v>
      </x:c>
      <x:c r="BG1478" s="85" t="s">
        <x:v>133</x:v>
      </x:c>
      <x:c r="BH1478" s="85" t="s">
        <x:v>133</x:v>
      </x:c>
    </x:row>
    <x:row r="1479">
      <x:c r="B1479" s="88" t="n">
        <x:v>548</x:v>
      </x:c>
      <x:c r="C1479" s="87" t="n">
        <x:v>0</x:v>
      </x:c>
      <x:c r="D1479" s="85" t="s">
        <x:v>132</x:v>
      </x:c>
      <x:c r="E1479" s="87" t="n">
        <x:v>1</x:v>
      </x:c>
      <x:c r="F1479" s="87" t="n">
        <x:v>47</x:v>
      </x:c>
      <x:c r="G1479" s="87" t="n">
        <x:v>47</x:v>
      </x:c>
      <x:c r="H1479" s="87" t="n">
        <x:v>177.06382978723406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0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0</x:v>
      </x:c>
      <x:c r="AH1479" s="87" t="n">
        <x:v>0</x:v>
      </x:c>
      <x:c r="AI1479" s="87" t="n">
        <x:v>0</x:v>
      </x:c>
      <x:c r="AJ1479" s="87" t="n">
        <x:v>0</x:v>
      </x:c>
      <x:c r="AK1479" s="87" t="n">
        <x:v>0</x:v>
      </x:c>
      <x:c r="AL1479" s="87" t="n">
        <x:v>0</x:v>
      </x:c>
      <x:c r="AM1479" s="87" t="n">
        <x:v>0</x:v>
      </x:c>
      <x:c r="AN1479" s="87" t="n">
        <x:v>0</x:v>
      </x:c>
      <x:c r="AO1479" s="87" t="n">
        <x:v>0</x:v>
      </x:c>
      <x:c r="AP1479" s="87" t="n">
        <x:v>0</x:v>
      </x:c>
      <x:c r="AQ1479" s="87" t="n">
        <x:v>0</x:v>
      </x:c>
      <x:c r="AR1479" s="87" t="n">
        <x:v>0</x:v>
      </x:c>
      <x:c r="AS1479" s="87" t="n">
        <x:v>0</x:v>
      </x:c>
      <x:c r="AT1479" s="87" t="n">
        <x:v>0</x:v>
      </x:c>
      <x:c r="AU1479" s="87" t="n">
        <x:v>0</x:v>
      </x:c>
      <x:c r="AV1479" s="87" t="n">
        <x:v>0</x:v>
      </x:c>
      <x:c r="AW1479" s="87" t="n">
        <x:v>0</x:v>
      </x:c>
      <x:c r="AX1479" s="87" t="n">
        <x:v>0</x:v>
      </x:c>
      <x:c r="AY1479" s="87" t="n">
        <x:v>0</x:v>
      </x:c>
      <x:c r="AZ1479" s="87" t="n">
        <x:v>0</x:v>
      </x:c>
      <x:c r="BA1479" s="87" t="n">
        <x:v>0</x:v>
      </x:c>
      <x:c r="BB1479" s="87" t="n">
        <x:v>0</x:v>
      </x:c>
      <x:c r="BC1479" s="87" t="n">
        <x:v>633</x:v>
      </x:c>
      <x:c r="BD1479" s="87" t="n">
        <x:v>254</x:v>
      </x:c>
      <x:c r="BE1479" s="87" t="n">
        <x:v>631.80853271484375</x:v>
      </x:c>
      <x:c r="BF1479" s="87" t="n">
        <x:v>248.51063537597656</x:v>
      </x:c>
      <x:c r="BG1479" s="85" t="s">
        <x:v>133</x:v>
      </x:c>
      <x:c r="BH1479" s="85" t="s">
        <x:v>133</x:v>
      </x:c>
    </x:row>
    <x:row r="1480">
      <x:c r="B1480" s="88" t="n">
        <x:v>549</x:v>
      </x:c>
      <x:c r="C1480" s="87" t="n">
        <x:v>0</x:v>
      </x:c>
      <x:c r="D1480" s="85" t="s">
        <x:v>132</x:v>
      </x:c>
      <x:c r="E1480" s="87" t="n">
        <x:v>1</x:v>
      </x:c>
      <x:c r="F1480" s="87" t="n">
        <x:v>12</x:v>
      </x:c>
      <x:c r="G1480" s="87" t="n">
        <x:v>12</x:v>
      </x:c>
      <x:c r="H1480" s="87" t="n">
        <x:v>202.33333333333334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0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0</x:v>
      </x:c>
      <x:c r="AH1480" s="87" t="n">
        <x:v>0</x:v>
      </x:c>
      <x:c r="AI1480" s="87" t="n">
        <x:v>0</x:v>
      </x:c>
      <x:c r="AJ1480" s="87" t="n">
        <x:v>0</x:v>
      </x:c>
      <x:c r="AK1480" s="87" t="n">
        <x:v>0</x:v>
      </x:c>
      <x:c r="AL1480" s="87" t="n">
        <x:v>0</x:v>
      </x:c>
      <x:c r="AM1480" s="87" t="n">
        <x:v>0</x:v>
      </x:c>
      <x:c r="AN1480" s="87" t="n">
        <x:v>0</x:v>
      </x:c>
      <x:c r="AO1480" s="87" t="n">
        <x:v>0</x:v>
      </x:c>
      <x:c r="AP1480" s="87" t="n">
        <x:v>0</x:v>
      </x:c>
      <x:c r="AQ1480" s="87" t="n">
        <x:v>0</x:v>
      </x:c>
      <x:c r="AR1480" s="87" t="n">
        <x:v>0</x:v>
      </x:c>
      <x:c r="AS1480" s="87" t="n">
        <x:v>0</x:v>
      </x:c>
      <x:c r="AT1480" s="87" t="n">
        <x:v>0</x:v>
      </x:c>
      <x:c r="AU1480" s="87" t="n">
        <x:v>0</x:v>
      </x:c>
      <x:c r="AV1480" s="87" t="n">
        <x:v>0</x:v>
      </x:c>
      <x:c r="AW1480" s="87" t="n">
        <x:v>0</x:v>
      </x:c>
      <x:c r="AX1480" s="87" t="n">
        <x:v>0</x:v>
      </x:c>
      <x:c r="AY1480" s="87" t="n">
        <x:v>0</x:v>
      </x:c>
      <x:c r="AZ1480" s="87" t="n">
        <x:v>0</x:v>
      </x:c>
      <x:c r="BA1480" s="87" t="n">
        <x:v>0</x:v>
      </x:c>
      <x:c r="BB1480" s="87" t="n">
        <x:v>0</x:v>
      </x:c>
      <x:c r="BC1480" s="87" t="n">
        <x:v>268</x:v>
      </x:c>
      <x:c r="BD1480" s="87" t="n">
        <x:v>251</x:v>
      </x:c>
      <x:c r="BE1480" s="87" t="n">
        <x:v>268</x:v>
      </x:c>
      <x:c r="BF1480" s="87" t="n">
        <x:v>248.83332824707031</x:v>
      </x:c>
      <x:c r="BG1480" s="85" t="s">
        <x:v>133</x:v>
      </x:c>
      <x:c r="BH1480" s="85" t="s">
        <x:v>133</x:v>
      </x:c>
    </x:row>
    <x:row r="1481">
      <x:c r="B1481" s="88" t="n">
        <x:v>550</x:v>
      </x:c>
      <x:c r="C1481" s="87" t="n">
        <x:v>0</x:v>
      </x:c>
      <x:c r="D1481" s="85" t="s">
        <x:v>132</x:v>
      </x:c>
      <x:c r="E1481" s="87" t="n">
        <x:v>1</x:v>
      </x:c>
      <x:c r="F1481" s="87" t="n">
        <x:v>22</x:v>
      </x:c>
      <x:c r="G1481" s="87" t="n">
        <x:v>22</x:v>
      </x:c>
      <x:c r="H1481" s="87" t="n">
        <x:v>185.90909090909091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0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0</x:v>
      </x:c>
      <x:c r="AH1481" s="87" t="n">
        <x:v>0</x:v>
      </x:c>
      <x:c r="AI1481" s="87" t="n">
        <x:v>0</x:v>
      </x:c>
      <x:c r="AJ1481" s="87" t="n">
        <x:v>0</x:v>
      </x:c>
      <x:c r="AK1481" s="87" t="n">
        <x:v>0</x:v>
      </x:c>
      <x:c r="AL1481" s="87" t="n">
        <x:v>0</x:v>
      </x:c>
      <x:c r="AM1481" s="87" t="n">
        <x:v>0</x:v>
      </x:c>
      <x:c r="AN1481" s="87" t="n">
        <x:v>0</x:v>
      </x:c>
      <x:c r="AO1481" s="87" t="n">
        <x:v>0</x:v>
      </x:c>
      <x:c r="AP1481" s="87" t="n">
        <x:v>0</x:v>
      </x:c>
      <x:c r="AQ1481" s="87" t="n">
        <x:v>0</x:v>
      </x:c>
      <x:c r="AR1481" s="87" t="n">
        <x:v>0</x:v>
      </x:c>
      <x:c r="AS1481" s="87" t="n">
        <x:v>0</x:v>
      </x:c>
      <x:c r="AT1481" s="87" t="n">
        <x:v>0</x:v>
      </x:c>
      <x:c r="AU1481" s="87" t="n">
        <x:v>0</x:v>
      </x:c>
      <x:c r="AV1481" s="87" t="n">
        <x:v>0</x:v>
      </x:c>
      <x:c r="AW1481" s="87" t="n">
        <x:v>0</x:v>
      </x:c>
      <x:c r="AX1481" s="87" t="n">
        <x:v>0</x:v>
      </x:c>
      <x:c r="AY1481" s="87" t="n">
        <x:v>0</x:v>
      </x:c>
      <x:c r="AZ1481" s="87" t="n">
        <x:v>0</x:v>
      </x:c>
      <x:c r="BA1481" s="87" t="n">
        <x:v>0</x:v>
      </x:c>
      <x:c r="BB1481" s="87" t="n">
        <x:v>0</x:v>
      </x:c>
      <x:c r="BC1481" s="87" t="n">
        <x:v>507</x:v>
      </x:c>
      <x:c r="BD1481" s="87" t="n">
        <x:v>252</x:v>
      </x:c>
      <x:c r="BE1481" s="87" t="n">
        <x:v>506.1363525390625</x:v>
      </x:c>
      <x:c r="BF1481" s="87" t="n">
        <x:v>249.09091186523437</x:v>
      </x:c>
      <x:c r="BG1481" s="85" t="s">
        <x:v>133</x:v>
      </x:c>
      <x:c r="BH1481" s="85" t="s">
        <x:v>133</x:v>
      </x:c>
    </x:row>
    <x:row r="1482">
      <x:c r="B1482" s="88" t="n">
        <x:v>551</x:v>
      </x:c>
      <x:c r="C1482" s="87" t="n">
        <x:v>0</x:v>
      </x:c>
      <x:c r="D1482" s="85" t="s">
        <x:v>132</x:v>
      </x:c>
      <x:c r="E1482" s="87" t="n">
        <x:v>1</x:v>
      </x:c>
      <x:c r="F1482" s="87" t="n">
        <x:v>12</x:v>
      </x:c>
      <x:c r="G1482" s="87" t="n">
        <x:v>12</x:v>
      </x:c>
      <x:c r="H1482" s="87" t="n">
        <x:v>227.16666666666666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0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0</x:v>
      </x:c>
      <x:c r="AH1482" s="87" t="n">
        <x:v>0</x:v>
      </x:c>
      <x:c r="AI1482" s="87" t="n">
        <x:v>0</x:v>
      </x:c>
      <x:c r="AJ1482" s="87" t="n">
        <x:v>0</x:v>
      </x:c>
      <x:c r="AK1482" s="87" t="n">
        <x:v>0</x:v>
      </x:c>
      <x:c r="AL1482" s="87" t="n">
        <x:v>0</x:v>
      </x:c>
      <x:c r="AM1482" s="87" t="n">
        <x:v>0</x:v>
      </x:c>
      <x:c r="AN1482" s="87" t="n">
        <x:v>0</x:v>
      </x:c>
      <x:c r="AO1482" s="87" t="n">
        <x:v>0</x:v>
      </x:c>
      <x:c r="AP1482" s="87" t="n">
        <x:v>0</x:v>
      </x:c>
      <x:c r="AQ1482" s="87" t="n">
        <x:v>0</x:v>
      </x:c>
      <x:c r="AR1482" s="87" t="n">
        <x:v>0</x:v>
      </x:c>
      <x:c r="AS1482" s="87" t="n">
        <x:v>0</x:v>
      </x:c>
      <x:c r="AT1482" s="87" t="n">
        <x:v>0</x:v>
      </x:c>
      <x:c r="AU1482" s="87" t="n">
        <x:v>0</x:v>
      </x:c>
      <x:c r="AV1482" s="87" t="n">
        <x:v>0</x:v>
      </x:c>
      <x:c r="AW1482" s="87" t="n">
        <x:v>0</x:v>
      </x:c>
      <x:c r="AX1482" s="87" t="n">
        <x:v>0</x:v>
      </x:c>
      <x:c r="AY1482" s="87" t="n">
        <x:v>0</x:v>
      </x:c>
      <x:c r="AZ1482" s="87" t="n">
        <x:v>0</x:v>
      </x:c>
      <x:c r="BA1482" s="87" t="n">
        <x:v>0</x:v>
      </x:c>
      <x:c r="BB1482" s="87" t="n">
        <x:v>0</x:v>
      </x:c>
      <x:c r="BC1482" s="87" t="n">
        <x:v>285</x:v>
      </x:c>
      <x:c r="BD1482" s="87" t="n">
        <x:v>250</x:v>
      </x:c>
      <x:c r="BE1482" s="87" t="n">
        <x:v>283.5</x:v>
      </x:c>
      <x:c r="BF1482" s="87" t="n">
        <x:v>248.75</x:v>
      </x:c>
      <x:c r="BG1482" s="85" t="s">
        <x:v>133</x:v>
      </x:c>
      <x:c r="BH1482" s="85" t="s">
        <x:v>133</x:v>
      </x:c>
    </x:row>
    <x:row r="1483">
      <x:c r="B1483" s="88" t="n">
        <x:v>552</x:v>
      </x:c>
      <x:c r="C1483" s="87" t="n">
        <x:v>0</x:v>
      </x:c>
      <x:c r="D1483" s="85" t="s">
        <x:v>132</x:v>
      </x:c>
      <x:c r="E1483" s="87" t="n">
        <x:v>1</x:v>
      </x:c>
      <x:c r="F1483" s="87" t="n">
        <x:v>28</x:v>
      </x:c>
      <x:c r="G1483" s="87" t="n">
        <x:v>28</x:v>
      </x:c>
      <x:c r="H1483" s="87" t="n">
        <x:v>214.03571428571428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0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0</x:v>
      </x:c>
      <x:c r="AH1483" s="87" t="n">
        <x:v>0</x:v>
      </x:c>
      <x:c r="AI1483" s="87" t="n">
        <x:v>0</x:v>
      </x:c>
      <x:c r="AJ1483" s="87" t="n">
        <x:v>0</x:v>
      </x:c>
      <x:c r="AK1483" s="87" t="n">
        <x:v>0</x:v>
      </x:c>
      <x:c r="AL1483" s="87" t="n">
        <x:v>0</x:v>
      </x:c>
      <x:c r="AM1483" s="87" t="n">
        <x:v>0</x:v>
      </x:c>
      <x:c r="AN1483" s="87" t="n">
        <x:v>0</x:v>
      </x:c>
      <x:c r="AO1483" s="87" t="n">
        <x:v>0</x:v>
      </x:c>
      <x:c r="AP1483" s="87" t="n">
        <x:v>0</x:v>
      </x:c>
      <x:c r="AQ1483" s="87" t="n">
        <x:v>0</x:v>
      </x:c>
      <x:c r="AR1483" s="87" t="n">
        <x:v>0</x:v>
      </x:c>
      <x:c r="AS1483" s="87" t="n">
        <x:v>0</x:v>
      </x:c>
      <x:c r="AT1483" s="87" t="n">
        <x:v>0</x:v>
      </x:c>
      <x:c r="AU1483" s="87" t="n">
        <x:v>0</x:v>
      </x:c>
      <x:c r="AV1483" s="87" t="n">
        <x:v>0</x:v>
      </x:c>
      <x:c r="AW1483" s="87" t="n">
        <x:v>0</x:v>
      </x:c>
      <x:c r="AX1483" s="87" t="n">
        <x:v>0</x:v>
      </x:c>
      <x:c r="AY1483" s="87" t="n">
        <x:v>0</x:v>
      </x:c>
      <x:c r="AZ1483" s="87" t="n">
        <x:v>0</x:v>
      </x:c>
      <x:c r="BA1483" s="87" t="n">
        <x:v>0</x:v>
      </x:c>
      <x:c r="BB1483" s="87" t="n">
        <x:v>0</x:v>
      </x:c>
      <x:c r="BC1483" s="87" t="n">
        <x:v>427</x:v>
      </x:c>
      <x:c r="BD1483" s="87" t="n">
        <x:v>252</x:v>
      </x:c>
      <x:c r="BE1483" s="87" t="n">
        <x:v>427.89285278320312</x:v>
      </x:c>
      <x:c r="BF1483" s="87" t="n">
        <x:v>249.21427917480469</x:v>
      </x:c>
      <x:c r="BG1483" s="85" t="s">
        <x:v>133</x:v>
      </x:c>
      <x:c r="BH1483" s="85" t="s">
        <x:v>133</x:v>
      </x:c>
    </x:row>
    <x:row r="1484">
      <x:c r="B1484" s="88" t="n">
        <x:v>553</x:v>
      </x:c>
      <x:c r="C1484" s="87" t="n">
        <x:v>0</x:v>
      </x:c>
      <x:c r="D1484" s="85" t="s">
        <x:v>132</x:v>
      </x:c>
      <x:c r="E1484" s="87" t="n">
        <x:v>1</x:v>
      </x:c>
      <x:c r="F1484" s="87" t="n">
        <x:v>13</x:v>
      </x:c>
      <x:c r="G1484" s="87" t="n">
        <x:v>13</x:v>
      </x:c>
      <x:c r="H1484" s="87" t="n">
        <x:v>194.07692307692307</x:v>
      </x:c>
      <x:c r="I1484" s="87" t="n">
        <x:v>0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0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0</x:v>
      </x:c>
      <x:c r="AH1484" s="87" t="n">
        <x:v>0</x:v>
      </x:c>
      <x:c r="AI1484" s="87" t="n">
        <x:v>0</x:v>
      </x:c>
      <x:c r="AJ1484" s="87" t="n">
        <x:v>0</x:v>
      </x:c>
      <x:c r="AK1484" s="87" t="n">
        <x:v>0</x:v>
      </x:c>
      <x:c r="AL1484" s="87" t="n">
        <x:v>0</x:v>
      </x:c>
      <x:c r="AM1484" s="87" t="n">
        <x:v>0</x:v>
      </x:c>
      <x:c r="AN1484" s="87" t="n">
        <x:v>0</x:v>
      </x:c>
      <x:c r="AO1484" s="87" t="n">
        <x:v>0</x:v>
      </x:c>
      <x:c r="AP1484" s="87" t="n">
        <x:v>0</x:v>
      </x:c>
      <x:c r="AQ1484" s="87" t="n">
        <x:v>0</x:v>
      </x:c>
      <x:c r="AR1484" s="87" t="n">
        <x:v>0</x:v>
      </x:c>
      <x:c r="AS1484" s="87" t="n">
        <x:v>0</x:v>
      </x:c>
      <x:c r="AT1484" s="87" t="n">
        <x:v>0</x:v>
      </x:c>
      <x:c r="AU1484" s="87" t="n">
        <x:v>0</x:v>
      </x:c>
      <x:c r="AV1484" s="87" t="n">
        <x:v>0</x:v>
      </x:c>
      <x:c r="AW1484" s="87" t="n">
        <x:v>0</x:v>
      </x:c>
      <x:c r="AX1484" s="87" t="n">
        <x:v>0</x:v>
      </x:c>
      <x:c r="AY1484" s="87" t="n">
        <x:v>0</x:v>
      </x:c>
      <x:c r="AZ1484" s="87" t="n">
        <x:v>0</x:v>
      </x:c>
      <x:c r="BA1484" s="87" t="n">
        <x:v>0</x:v>
      </x:c>
      <x:c r="BB1484" s="87" t="n">
        <x:v>0</x:v>
      </x:c>
      <x:c r="BC1484" s="87" t="n">
        <x:v>453</x:v>
      </x:c>
      <x:c r="BD1484" s="87" t="n">
        <x:v>252</x:v>
      </x:c>
      <x:c r="BE1484" s="87" t="n">
        <x:v>451.30767822265625</x:v>
      </x:c>
      <x:c r="BF1484" s="87" t="n">
        <x:v>249</x:v>
      </x:c>
      <x:c r="BG1484" s="85" t="s">
        <x:v>133</x:v>
      </x:c>
      <x:c r="BH1484" s="85" t="s">
        <x:v>133</x:v>
      </x:c>
    </x:row>
    <x:row r="1485">
      <x:c r="B1485" s="88" t="n">
        <x:v>554</x:v>
      </x:c>
      <x:c r="C1485" s="87" t="n">
        <x:v>0</x:v>
      </x:c>
      <x:c r="D1485" s="85" t="s">
        <x:v>132</x:v>
      </x:c>
      <x:c r="E1485" s="87" t="n">
        <x:v>1</x:v>
      </x:c>
      <x:c r="F1485" s="87" t="n">
        <x:v>11</x:v>
      </x:c>
      <x:c r="G1485" s="87" t="n">
        <x:v>11</x:v>
      </x:c>
      <x:c r="H1485" s="87" t="n">
        <x:v>178.27272727272728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0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0</x:v>
      </x:c>
      <x:c r="AH1485" s="87" t="n">
        <x:v>0</x:v>
      </x:c>
      <x:c r="AI1485" s="87" t="n">
        <x:v>0</x:v>
      </x:c>
      <x:c r="AJ1485" s="87" t="n">
        <x:v>0</x:v>
      </x:c>
      <x:c r="AK1485" s="87" t="n">
        <x:v>0</x:v>
      </x:c>
      <x:c r="AL1485" s="87" t="n">
        <x:v>0</x:v>
      </x:c>
      <x:c r="AM1485" s="87" t="n">
        <x:v>0</x:v>
      </x:c>
      <x:c r="AN1485" s="87" t="n">
        <x:v>0</x:v>
      </x:c>
      <x:c r="AO1485" s="87" t="n">
        <x:v>0</x:v>
      </x:c>
      <x:c r="AP1485" s="87" t="n">
        <x:v>0</x:v>
      </x:c>
      <x:c r="AQ1485" s="87" t="n">
        <x:v>0</x:v>
      </x:c>
      <x:c r="AR1485" s="87" t="n">
        <x:v>0</x:v>
      </x:c>
      <x:c r="AS1485" s="87" t="n">
        <x:v>0</x:v>
      </x:c>
      <x:c r="AT1485" s="87" t="n">
        <x:v>0</x:v>
      </x:c>
      <x:c r="AU1485" s="87" t="n">
        <x:v>0</x:v>
      </x:c>
      <x:c r="AV1485" s="87" t="n">
        <x:v>0</x:v>
      </x:c>
      <x:c r="AW1485" s="87" t="n">
        <x:v>0</x:v>
      </x:c>
      <x:c r="AX1485" s="87" t="n">
        <x:v>0</x:v>
      </x:c>
      <x:c r="AY1485" s="87" t="n">
        <x:v>0</x:v>
      </x:c>
      <x:c r="AZ1485" s="87" t="n">
        <x:v>0</x:v>
      </x:c>
      <x:c r="BA1485" s="87" t="n">
        <x:v>0</x:v>
      </x:c>
      <x:c r="BB1485" s="87" t="n">
        <x:v>0</x:v>
      </x:c>
      <x:c r="BC1485" s="87" t="n">
        <x:v>535</x:v>
      </x:c>
      <x:c r="BD1485" s="87" t="n">
        <x:v>250</x:v>
      </x:c>
      <x:c r="BE1485" s="87" t="n">
        <x:v>535.18182373046875</x:v>
      </x:c>
      <x:c r="BF1485" s="87" t="n">
        <x:v>248.72727966308594</x:v>
      </x:c>
      <x:c r="BG1485" s="85" t="s">
        <x:v>133</x:v>
      </x:c>
      <x:c r="BH1485" s="85" t="s">
        <x:v>133</x:v>
      </x:c>
    </x:row>
    <x:row r="1486">
      <x:c r="B1486" s="88" t="n">
        <x:v>555</x:v>
      </x:c>
      <x:c r="C1486" s="87" t="n">
        <x:v>0</x:v>
      </x:c>
      <x:c r="D1486" s="85" t="s">
        <x:v>132</x:v>
      </x:c>
      <x:c r="E1486" s="87" t="n">
        <x:v>1</x:v>
      </x:c>
      <x:c r="F1486" s="87" t="n">
        <x:v>26</x:v>
      </x:c>
      <x:c r="G1486" s="87" t="n">
        <x:v>26</x:v>
      </x:c>
      <x:c r="H1486" s="87" t="n">
        <x:v>189.30769230769232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0</x:v>
      </x:c>
      <x:c r="V1486" s="87" t="n">
        <x:v>1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0</x:v>
      </x:c>
      <x:c r="AH1486" s="87" t="n">
        <x:v>11.538461538461538</x:v>
      </x:c>
      <x:c r="AI1486" s="87" t="n">
        <x:v>0</x:v>
      </x:c>
      <x:c r="AJ1486" s="87" t="n">
        <x:v>3</x:v>
      </x:c>
      <x:c r="AK1486" s="87" t="n">
        <x:v>0</x:v>
      </x:c>
      <x:c r="AL1486" s="87" t="n">
        <x:v>0.11538461538461539</x:v>
      </x:c>
      <x:c r="AM1486" s="87" t="n">
        <x:v>0</x:v>
      </x:c>
      <x:c r="AN1486" s="87" t="n">
        <x:v>40.333333333333336</x:v>
      </x:c>
      <x:c r="AO1486" s="87" t="n">
        <x:v>0</x:v>
      </x:c>
      <x:c r="AP1486" s="87" t="n">
        <x:v>121</x:v>
      </x:c>
      <x:c r="AQ1486" s="87" t="n">
        <x:v>0</x:v>
      </x:c>
      <x:c r="AR1486" s="87" t="n">
        <x:v>4.3333333333334849</x:v>
      </x:c>
      <x:c r="AS1486" s="87" t="n">
        <x:v>0</x:v>
      </x:c>
      <x:c r="AT1486" s="87" t="n">
        <x:v>42</x:v>
      </x:c>
      <x:c r="AU1486" s="87" t="n">
        <x:v>0</x:v>
      </x:c>
      <x:c r="AV1486" s="87" t="n">
        <x:v>38</x:v>
      </x:c>
      <x:c r="AW1486" s="87" t="n">
        <x:v>0</x:v>
      </x:c>
      <x:c r="AX1486" s="87" t="n">
        <x:v>40.333333333333336</x:v>
      </x:c>
      <x:c r="AY1486" s="87" t="n">
        <x:v>0</x:v>
      </x:c>
      <x:c r="AZ1486" s="87" t="n">
        <x:v>121</x:v>
      </x:c>
      <x:c r="BA1486" s="87" t="n">
        <x:v>0</x:v>
      </x:c>
      <x:c r="BB1486" s="87" t="n">
        <x:v>4.3333333333334849</x:v>
      </x:c>
      <x:c r="BC1486" s="87" t="n">
        <x:v>561</x:v>
      </x:c>
      <x:c r="BD1486" s="87" t="n">
        <x:v>257</x:v>
      </x:c>
      <x:c r="BE1486" s="87" t="n">
        <x:v>561.73077392578125</x:v>
      </x:c>
      <x:c r="BF1486" s="87" t="n">
        <x:v>251.5</x:v>
      </x:c>
      <x:c r="BG1486" s="85" t="s">
        <x:v>133</x:v>
      </x:c>
      <x:c r="BH1486" s="85" t="s">
        <x:v>133</x:v>
      </x:c>
    </x:row>
    <x:row r="1487">
      <x:c r="B1487" s="88" t="n">
        <x:v>556</x:v>
      </x:c>
      <x:c r="C1487" s="87" t="n">
        <x:v>0</x:v>
      </x:c>
      <x:c r="D1487" s="85" t="s">
        <x:v>132</x:v>
      </x:c>
      <x:c r="E1487" s="87" t="n">
        <x:v>1</x:v>
      </x:c>
      <x:c r="F1487" s="87" t="n">
        <x:v>19</x:v>
      </x:c>
      <x:c r="G1487" s="87" t="n">
        <x:v>19</x:v>
      </x:c>
      <x:c r="H1487" s="87" t="n">
        <x:v>174.89473684210526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0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0</x:v>
      </x:c>
      <x:c r="AH1487" s="87" t="n">
        <x:v>0</x:v>
      </x:c>
      <x:c r="AI1487" s="87" t="n">
        <x:v>0</x:v>
      </x:c>
      <x:c r="AJ1487" s="87" t="n">
        <x:v>0</x:v>
      </x:c>
      <x:c r="AK1487" s="87" t="n">
        <x:v>0</x:v>
      </x:c>
      <x:c r="AL1487" s="87" t="n">
        <x:v>0</x:v>
      </x:c>
      <x:c r="AM1487" s="87" t="n">
        <x:v>0</x:v>
      </x:c>
      <x:c r="AN1487" s="87" t="n">
        <x:v>0</x:v>
      </x:c>
      <x:c r="AO1487" s="87" t="n">
        <x:v>0</x:v>
      </x:c>
      <x:c r="AP1487" s="87" t="n">
        <x:v>0</x:v>
      </x:c>
      <x:c r="AQ1487" s="87" t="n">
        <x:v>0</x:v>
      </x:c>
      <x:c r="AR1487" s="87" t="n">
        <x:v>0</x:v>
      </x:c>
      <x:c r="AS1487" s="87" t="n">
        <x:v>0</x:v>
      </x:c>
      <x:c r="AT1487" s="87" t="n">
        <x:v>0</x:v>
      </x:c>
      <x:c r="AU1487" s="87" t="n">
        <x:v>0</x:v>
      </x:c>
      <x:c r="AV1487" s="87" t="n">
        <x:v>0</x:v>
      </x:c>
      <x:c r="AW1487" s="87" t="n">
        <x:v>0</x:v>
      </x:c>
      <x:c r="AX1487" s="87" t="n">
        <x:v>0</x:v>
      </x:c>
      <x:c r="AY1487" s="87" t="n">
        <x:v>0</x:v>
      </x:c>
      <x:c r="AZ1487" s="87" t="n">
        <x:v>0</x:v>
      </x:c>
      <x:c r="BA1487" s="87" t="n">
        <x:v>0</x:v>
      </x:c>
      <x:c r="BB1487" s="87" t="n">
        <x:v>0</x:v>
      </x:c>
      <x:c r="BC1487" s="87" t="n">
        <x:v>579</x:v>
      </x:c>
      <x:c r="BD1487" s="87" t="n">
        <x:v>253</x:v>
      </x:c>
      <x:c r="BE1487" s="87" t="n">
        <x:v>577</x:v>
      </x:c>
      <x:c r="BF1487" s="87" t="n">
        <x:v>249.3157958984375</x:v>
      </x:c>
      <x:c r="BG1487" s="85" t="s">
        <x:v>133</x:v>
      </x:c>
      <x:c r="BH1487" s="85" t="s">
        <x:v>133</x:v>
      </x:c>
    </x:row>
    <x:row r="1488">
      <x:c r="B1488" s="88" t="n">
        <x:v>557</x:v>
      </x:c>
      <x:c r="C1488" s="87" t="n">
        <x:v>0</x:v>
      </x:c>
      <x:c r="D1488" s="85" t="s">
        <x:v>132</x:v>
      </x:c>
      <x:c r="E1488" s="87" t="n">
        <x:v>1</x:v>
      </x:c>
      <x:c r="F1488" s="87" t="n">
        <x:v>10</x:v>
      </x:c>
      <x:c r="G1488" s="87" t="n">
        <x:v>10</x:v>
      </x:c>
      <x:c r="H1488" s="87" t="n">
        <x:v>207.8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0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0</x:v>
      </x:c>
      <x:c r="AH1488" s="87" t="n">
        <x:v>0</x:v>
      </x:c>
      <x:c r="AI1488" s="87" t="n">
        <x:v>0</x:v>
      </x:c>
      <x:c r="AJ1488" s="87" t="n">
        <x:v>0</x:v>
      </x:c>
      <x:c r="AK1488" s="87" t="n">
        <x:v>0</x:v>
      </x:c>
      <x:c r="AL1488" s="87" t="n">
        <x:v>0</x:v>
      </x:c>
      <x:c r="AM1488" s="87" t="n">
        <x:v>0</x:v>
      </x:c>
      <x:c r="AN1488" s="87" t="n">
        <x:v>0</x:v>
      </x:c>
      <x:c r="AO1488" s="87" t="n">
        <x:v>0</x:v>
      </x:c>
      <x:c r="AP1488" s="87" t="n">
        <x:v>0</x:v>
      </x:c>
      <x:c r="AQ1488" s="87" t="n">
        <x:v>0</x:v>
      </x:c>
      <x:c r="AR1488" s="87" t="n">
        <x:v>0</x:v>
      </x:c>
      <x:c r="AS1488" s="87" t="n">
        <x:v>0</x:v>
      </x:c>
      <x:c r="AT1488" s="87" t="n">
        <x:v>0</x:v>
      </x:c>
      <x:c r="AU1488" s="87" t="n">
        <x:v>0</x:v>
      </x:c>
      <x:c r="AV1488" s="87" t="n">
        <x:v>0</x:v>
      </x:c>
      <x:c r="AW1488" s="87" t="n">
        <x:v>0</x:v>
      </x:c>
      <x:c r="AX1488" s="87" t="n">
        <x:v>0</x:v>
      </x:c>
      <x:c r="AY1488" s="87" t="n">
        <x:v>0</x:v>
      </x:c>
      <x:c r="AZ1488" s="87" t="n">
        <x:v>0</x:v>
      </x:c>
      <x:c r="BA1488" s="87" t="n">
        <x:v>0</x:v>
      </x:c>
      <x:c r="BB1488" s="87" t="n">
        <x:v>0</x:v>
      </x:c>
      <x:c r="BC1488" s="87" t="n">
        <x:v>607</x:v>
      </x:c>
      <x:c r="BD1488" s="87" t="n">
        <x:v>250</x:v>
      </x:c>
      <x:c r="BE1488" s="87" t="n">
        <x:v>606.0999755859375</x:v>
      </x:c>
      <x:c r="BF1488" s="87" t="n">
        <x:v>248.19999694824219</x:v>
      </x:c>
      <x:c r="BG1488" s="85" t="s">
        <x:v>133</x:v>
      </x:c>
      <x:c r="BH1488" s="85" t="s">
        <x:v>133</x:v>
      </x:c>
    </x:row>
    <x:row r="1489">
      <x:c r="B1489" s="88" t="n">
        <x:v>558</x:v>
      </x:c>
      <x:c r="C1489" s="87" t="n">
        <x:v>0</x:v>
      </x:c>
      <x:c r="D1489" s="85" t="s">
        <x:v>132</x:v>
      </x:c>
      <x:c r="E1489" s="87" t="n">
        <x:v>1</x:v>
      </x:c>
      <x:c r="F1489" s="87" t="n">
        <x:v>11</x:v>
      </x:c>
      <x:c r="G1489" s="87" t="n">
        <x:v>11</x:v>
      </x:c>
      <x:c r="H1489" s="87" t="n">
        <x:v>188.90909090909091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0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0</x:v>
      </x:c>
      <x:c r="AH1489" s="87" t="n">
        <x:v>0</x:v>
      </x:c>
      <x:c r="AI1489" s="87" t="n">
        <x:v>0</x:v>
      </x:c>
      <x:c r="AJ1489" s="87" t="n">
        <x:v>0</x:v>
      </x:c>
      <x:c r="AK1489" s="87" t="n">
        <x:v>0</x:v>
      </x:c>
      <x:c r="AL1489" s="87" t="n">
        <x:v>0</x:v>
      </x:c>
      <x:c r="AM1489" s="87" t="n">
        <x:v>0</x:v>
      </x:c>
      <x:c r="AN1489" s="87" t="n">
        <x:v>0</x:v>
      </x:c>
      <x:c r="AO1489" s="87" t="n">
        <x:v>0</x:v>
      </x:c>
      <x:c r="AP1489" s="87" t="n">
        <x:v>0</x:v>
      </x:c>
      <x:c r="AQ1489" s="87" t="n">
        <x:v>0</x:v>
      </x:c>
      <x:c r="AR1489" s="87" t="n">
        <x:v>0</x:v>
      </x:c>
      <x:c r="AS1489" s="87" t="n">
        <x:v>0</x:v>
      </x:c>
      <x:c r="AT1489" s="87" t="n">
        <x:v>0</x:v>
      </x:c>
      <x:c r="AU1489" s="87" t="n">
        <x:v>0</x:v>
      </x:c>
      <x:c r="AV1489" s="87" t="n">
        <x:v>0</x:v>
      </x:c>
      <x:c r="AW1489" s="87" t="n">
        <x:v>0</x:v>
      </x:c>
      <x:c r="AX1489" s="87" t="n">
        <x:v>0</x:v>
      </x:c>
      <x:c r="AY1489" s="87" t="n">
        <x:v>0</x:v>
      </x:c>
      <x:c r="AZ1489" s="87" t="n">
        <x:v>0</x:v>
      </x:c>
      <x:c r="BA1489" s="87" t="n">
        <x:v>0</x:v>
      </x:c>
      <x:c r="BB1489" s="87" t="n">
        <x:v>0</x:v>
      </x:c>
      <x:c r="BC1489" s="87" t="n">
        <x:v>415</x:v>
      </x:c>
      <x:c r="BD1489" s="87" t="n">
        <x:v>252</x:v>
      </x:c>
      <x:c r="BE1489" s="87" t="n">
        <x:v>414.18182373046875</x:v>
      </x:c>
      <x:c r="BF1489" s="87" t="n">
        <x:v>250.45454406738281</x:v>
      </x:c>
      <x:c r="BG1489" s="85" t="s">
        <x:v>133</x:v>
      </x:c>
      <x:c r="BH1489" s="85" t="s">
        <x:v>133</x:v>
      </x:c>
    </x:row>
    <x:row r="1490">
      <x:c r="B1490" s="88" t="n">
        <x:v>559</x:v>
      </x:c>
      <x:c r="C1490" s="87" t="n">
        <x:v>0</x:v>
      </x:c>
      <x:c r="D1490" s="85" t="s">
        <x:v>132</x:v>
      </x:c>
      <x:c r="E1490" s="87" t="n">
        <x:v>1</x:v>
      </x:c>
      <x:c r="F1490" s="87" t="n">
        <x:v>12</x:v>
      </x:c>
      <x:c r="G1490" s="87" t="n">
        <x:v>12</x:v>
      </x:c>
      <x:c r="H1490" s="87" t="n">
        <x:v>202.25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0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0</x:v>
      </x:c>
      <x:c r="AH1490" s="87" t="n">
        <x:v>0</x:v>
      </x:c>
      <x:c r="AI1490" s="87" t="n">
        <x:v>0</x:v>
      </x:c>
      <x:c r="AJ1490" s="87" t="n">
        <x:v>0</x:v>
      </x:c>
      <x:c r="AK1490" s="87" t="n">
        <x:v>0</x:v>
      </x:c>
      <x:c r="AL1490" s="87" t="n">
        <x:v>0</x:v>
      </x:c>
      <x:c r="AM1490" s="87" t="n">
        <x:v>0</x:v>
      </x:c>
      <x:c r="AN1490" s="87" t="n">
        <x:v>0</x:v>
      </x:c>
      <x:c r="AO1490" s="87" t="n">
        <x:v>0</x:v>
      </x:c>
      <x:c r="AP1490" s="87" t="n">
        <x:v>0</x:v>
      </x:c>
      <x:c r="AQ1490" s="87" t="n">
        <x:v>0</x:v>
      </x:c>
      <x:c r="AR1490" s="87" t="n">
        <x:v>0</x:v>
      </x:c>
      <x:c r="AS1490" s="87" t="n">
        <x:v>0</x:v>
      </x:c>
      <x:c r="AT1490" s="87" t="n">
        <x:v>0</x:v>
      </x:c>
      <x:c r="AU1490" s="87" t="n">
        <x:v>0</x:v>
      </x:c>
      <x:c r="AV1490" s="87" t="n">
        <x:v>0</x:v>
      </x:c>
      <x:c r="AW1490" s="87" t="n">
        <x:v>0</x:v>
      </x:c>
      <x:c r="AX1490" s="87" t="n">
        <x:v>0</x:v>
      </x:c>
      <x:c r="AY1490" s="87" t="n">
        <x:v>0</x:v>
      </x:c>
      <x:c r="AZ1490" s="87" t="n">
        <x:v>0</x:v>
      </x:c>
      <x:c r="BA1490" s="87" t="n">
        <x:v>0</x:v>
      </x:c>
      <x:c r="BB1490" s="87" t="n">
        <x:v>0</x:v>
      </x:c>
      <x:c r="BC1490" s="87" t="n">
        <x:v>524</x:v>
      </x:c>
      <x:c r="BD1490" s="87" t="n">
        <x:v>251</x:v>
      </x:c>
      <x:c r="BE1490" s="87" t="n">
        <x:v>523</x:v>
      </x:c>
      <x:c r="BF1490" s="87" t="n">
        <x:v>249.5</x:v>
      </x:c>
      <x:c r="BG1490" s="85" t="s">
        <x:v>133</x:v>
      </x:c>
      <x:c r="BH1490" s="85" t="s">
        <x:v>133</x:v>
      </x:c>
    </x:row>
    <x:row r="1491">
      <x:c r="B1491" s="88" t="n">
        <x:v>560</x:v>
      </x:c>
      <x:c r="C1491" s="87" t="n">
        <x:v>0</x:v>
      </x:c>
      <x:c r="D1491" s="85" t="s">
        <x:v>132</x:v>
      </x:c>
      <x:c r="E1491" s="87" t="n">
        <x:v>1</x:v>
      </x:c>
      <x:c r="F1491" s="87" t="n">
        <x:v>18</x:v>
      </x:c>
      <x:c r="G1491" s="87" t="n">
        <x:v>18</x:v>
      </x:c>
      <x:c r="H1491" s="87" t="n">
        <x:v>193.5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0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0</x:v>
      </x:c>
      <x:c r="AH1491" s="87" t="n">
        <x:v>0</x:v>
      </x:c>
      <x:c r="AI1491" s="87" t="n">
        <x:v>0</x:v>
      </x:c>
      <x:c r="AJ1491" s="87" t="n">
        <x:v>0</x:v>
      </x:c>
      <x:c r="AK1491" s="87" t="n">
        <x:v>0</x:v>
      </x:c>
      <x:c r="AL1491" s="87" t="n">
        <x:v>0</x:v>
      </x:c>
      <x:c r="AM1491" s="87" t="n">
        <x:v>0</x:v>
      </x:c>
      <x:c r="AN1491" s="87" t="n">
        <x:v>0</x:v>
      </x:c>
      <x:c r="AO1491" s="87" t="n">
        <x:v>0</x:v>
      </x:c>
      <x:c r="AP1491" s="87" t="n">
        <x:v>0</x:v>
      </x:c>
      <x:c r="AQ1491" s="87" t="n">
        <x:v>0</x:v>
      </x:c>
      <x:c r="AR1491" s="87" t="n">
        <x:v>0</x:v>
      </x:c>
      <x:c r="AS1491" s="87" t="n">
        <x:v>0</x:v>
      </x:c>
      <x:c r="AT1491" s="87" t="n">
        <x:v>0</x:v>
      </x:c>
      <x:c r="AU1491" s="87" t="n">
        <x:v>0</x:v>
      </x:c>
      <x:c r="AV1491" s="87" t="n">
        <x:v>0</x:v>
      </x:c>
      <x:c r="AW1491" s="87" t="n">
        <x:v>0</x:v>
      </x:c>
      <x:c r="AX1491" s="87" t="n">
        <x:v>0</x:v>
      </x:c>
      <x:c r="AY1491" s="87" t="n">
        <x:v>0</x:v>
      </x:c>
      <x:c r="AZ1491" s="87" t="n">
        <x:v>0</x:v>
      </x:c>
      <x:c r="BA1491" s="87" t="n">
        <x:v>0</x:v>
      </x:c>
      <x:c r="BB1491" s="87" t="n">
        <x:v>0</x:v>
      </x:c>
      <x:c r="BC1491" s="87" t="n">
        <x:v>589</x:v>
      </x:c>
      <x:c r="BD1491" s="87" t="n">
        <x:v>254</x:v>
      </x:c>
      <x:c r="BE1491" s="87" t="n">
        <x:v>590.0555419921875</x:v>
      </x:c>
      <x:c r="BF1491" s="87" t="n">
        <x:v>250.77777099609375</x:v>
      </x:c>
      <x:c r="BG1491" s="85" t="s">
        <x:v>133</x:v>
      </x:c>
      <x:c r="BH1491" s="85" t="s">
        <x:v>133</x:v>
      </x:c>
    </x:row>
    <x:row r="1492">
      <x:c r="B1492" s="88" t="n">
        <x:v>561</x:v>
      </x:c>
      <x:c r="C1492" s="87" t="n">
        <x:v>0</x:v>
      </x:c>
      <x:c r="D1492" s="85" t="s">
        <x:v>132</x:v>
      </x:c>
      <x:c r="E1492" s="87" t="n">
        <x:v>1</x:v>
      </x:c>
      <x:c r="F1492" s="87" t="n">
        <x:v>10</x:v>
      </x:c>
      <x:c r="G1492" s="87" t="n">
        <x:v>10</x:v>
      </x:c>
      <x:c r="H1492" s="87" t="n">
        <x:v>173.2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0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1</x:v>
      </x:c>
      <x:c r="AF1492" s="87" t="n">
        <x:v>0</x:v>
      </x:c>
      <x:c r="AG1492" s="87" t="n">
        <x:v>0</x:v>
      </x:c>
      <x:c r="AH1492" s="87" t="n">
        <x:v>0</x:v>
      </x:c>
      <x:c r="AI1492" s="87" t="n">
        <x:v>0</x:v>
      </x:c>
      <x:c r="AJ1492" s="87" t="n">
        <x:v>0</x:v>
      </x:c>
      <x:c r="AK1492" s="87" t="n">
        <x:v>0</x:v>
      </x:c>
      <x:c r="AL1492" s="87" t="n">
        <x:v>0</x:v>
      </x:c>
      <x:c r="AM1492" s="87" t="n">
        <x:v>0</x:v>
      </x:c>
      <x:c r="AN1492" s="87" t="n">
        <x:v>0</x:v>
      </x:c>
      <x:c r="AO1492" s="87" t="n">
        <x:v>0</x:v>
      </x:c>
      <x:c r="AP1492" s="87" t="n">
        <x:v>0</x:v>
      </x:c>
      <x:c r="AQ1492" s="87" t="n">
        <x:v>0</x:v>
      </x:c>
      <x:c r="AR1492" s="87" t="n">
        <x:v>0</x:v>
      </x:c>
      <x:c r="AS1492" s="87" t="n">
        <x:v>0</x:v>
      </x:c>
      <x:c r="AT1492" s="87" t="n">
        <x:v>0</x:v>
      </x:c>
      <x:c r="AU1492" s="87" t="n">
        <x:v>0</x:v>
      </x:c>
      <x:c r="AV1492" s="87" t="n">
        <x:v>0</x:v>
      </x:c>
      <x:c r="AW1492" s="87" t="n">
        <x:v>0</x:v>
      </x:c>
      <x:c r="AX1492" s="87" t="n">
        <x:v>0</x:v>
      </x:c>
      <x:c r="AY1492" s="87" t="n">
        <x:v>0</x:v>
      </x:c>
      <x:c r="AZ1492" s="87" t="n">
        <x:v>0</x:v>
      </x:c>
      <x:c r="BA1492" s="87" t="n">
        <x:v>0</x:v>
      </x:c>
      <x:c r="BB1492" s="87" t="n">
        <x:v>0</x:v>
      </x:c>
      <x:c r="BC1492" s="87" t="n">
        <x:v>553</x:v>
      </x:c>
      <x:c r="BD1492" s="87" t="n">
        <x:v>253</x:v>
      </x:c>
      <x:c r="BE1492" s="87" t="n">
        <x:v>552.70001220703125</x:v>
      </x:c>
      <x:c r="BF1492" s="87" t="n">
        <x:v>250.89999389648438</x:v>
      </x:c>
      <x:c r="BG1492" s="85" t="s">
        <x:v>133</x:v>
      </x:c>
      <x:c r="BH1492" s="85" t="s">
        <x:v>133</x:v>
      </x:c>
    </x:row>
    <x:row r="1493">
      <x:c r="B1493" s="88" t="n">
        <x:v>562</x:v>
      </x:c>
      <x:c r="C1493" s="87" t="n">
        <x:v>0</x:v>
      </x:c>
      <x:c r="D1493" s="85" t="s">
        <x:v>132</x:v>
      </x:c>
      <x:c r="E1493" s="87" t="n">
        <x:v>1</x:v>
      </x:c>
      <x:c r="F1493" s="87" t="n">
        <x:v>11</x:v>
      </x:c>
      <x:c r="G1493" s="87" t="n">
        <x:v>11</x:v>
      </x:c>
      <x:c r="H1493" s="87" t="n">
        <x:v>198.90909090909091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0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0</x:v>
      </x:c>
      <x:c r="AH1493" s="87" t="n">
        <x:v>0</x:v>
      </x:c>
      <x:c r="AI1493" s="87" t="n">
        <x:v>0</x:v>
      </x:c>
      <x:c r="AJ1493" s="87" t="n">
        <x:v>0</x:v>
      </x:c>
      <x:c r="AK1493" s="87" t="n">
        <x:v>0</x:v>
      </x:c>
      <x:c r="AL1493" s="87" t="n">
        <x:v>0</x:v>
      </x:c>
      <x:c r="AM1493" s="87" t="n">
        <x:v>0</x:v>
      </x:c>
      <x:c r="AN1493" s="87" t="n">
        <x:v>0</x:v>
      </x:c>
      <x:c r="AO1493" s="87" t="n">
        <x:v>0</x:v>
      </x:c>
      <x:c r="AP1493" s="87" t="n">
        <x:v>0</x:v>
      </x:c>
      <x:c r="AQ1493" s="87" t="n">
        <x:v>0</x:v>
      </x:c>
      <x:c r="AR1493" s="87" t="n">
        <x:v>0</x:v>
      </x:c>
      <x:c r="AS1493" s="87" t="n">
        <x:v>0</x:v>
      </x:c>
      <x:c r="AT1493" s="87" t="n">
        <x:v>0</x:v>
      </x:c>
      <x:c r="AU1493" s="87" t="n">
        <x:v>0</x:v>
      </x:c>
      <x:c r="AV1493" s="87" t="n">
        <x:v>0</x:v>
      </x:c>
      <x:c r="AW1493" s="87" t="n">
        <x:v>0</x:v>
      </x:c>
      <x:c r="AX1493" s="87" t="n">
        <x:v>0</x:v>
      </x:c>
      <x:c r="AY1493" s="87" t="n">
        <x:v>0</x:v>
      </x:c>
      <x:c r="AZ1493" s="87" t="n">
        <x:v>0</x:v>
      </x:c>
      <x:c r="BA1493" s="87" t="n">
        <x:v>0</x:v>
      </x:c>
      <x:c r="BB1493" s="87" t="n">
        <x:v>0</x:v>
      </x:c>
      <x:c r="BC1493" s="87" t="n">
        <x:v>189</x:v>
      </x:c>
      <x:c r="BD1493" s="87" t="n">
        <x:v>253</x:v>
      </x:c>
      <x:c r="BE1493" s="87" t="n">
        <x:v>188.09091186523437</x:v>
      </x:c>
      <x:c r="BF1493" s="87" t="n">
        <x:v>251.36363220214844</x:v>
      </x:c>
      <x:c r="BG1493" s="85" t="s">
        <x:v>133</x:v>
      </x:c>
      <x:c r="BH1493" s="85" t="s">
        <x:v>133</x:v>
      </x:c>
    </x:row>
    <x:row r="1494">
      <x:c r="B1494" s="88" t="n">
        <x:v>563</x:v>
      </x:c>
      <x:c r="C1494" s="87" t="n">
        <x:v>0</x:v>
      </x:c>
      <x:c r="D1494" s="85" t="s">
        <x:v>132</x:v>
      </x:c>
      <x:c r="E1494" s="87" t="n">
        <x:v>1</x:v>
      </x:c>
      <x:c r="F1494" s="87" t="n">
        <x:v>19</x:v>
      </x:c>
      <x:c r="G1494" s="87" t="n">
        <x:v>19</x:v>
      </x:c>
      <x:c r="H1494" s="87" t="n">
        <x:v>203.15789473684211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0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0</x:v>
      </x:c>
      <x:c r="AH1494" s="87" t="n">
        <x:v>0</x:v>
      </x:c>
      <x:c r="AI1494" s="87" t="n">
        <x:v>0</x:v>
      </x:c>
      <x:c r="AJ1494" s="87" t="n">
        <x:v>0</x:v>
      </x:c>
      <x:c r="AK1494" s="87" t="n">
        <x:v>0</x:v>
      </x:c>
      <x:c r="AL1494" s="87" t="n">
        <x:v>0</x:v>
      </x:c>
      <x:c r="AM1494" s="87" t="n">
        <x:v>0</x:v>
      </x:c>
      <x:c r="AN1494" s="87" t="n">
        <x:v>0</x:v>
      </x:c>
      <x:c r="AO1494" s="87" t="n">
        <x:v>0</x:v>
      </x:c>
      <x:c r="AP1494" s="87" t="n">
        <x:v>0</x:v>
      </x:c>
      <x:c r="AQ1494" s="87" t="n">
        <x:v>0</x:v>
      </x:c>
      <x:c r="AR1494" s="87" t="n">
        <x:v>0</x:v>
      </x:c>
      <x:c r="AS1494" s="87" t="n">
        <x:v>0</x:v>
      </x:c>
      <x:c r="AT1494" s="87" t="n">
        <x:v>0</x:v>
      </x:c>
      <x:c r="AU1494" s="87" t="n">
        <x:v>0</x:v>
      </x:c>
      <x:c r="AV1494" s="87" t="n">
        <x:v>0</x:v>
      </x:c>
      <x:c r="AW1494" s="87" t="n">
        <x:v>0</x:v>
      </x:c>
      <x:c r="AX1494" s="87" t="n">
        <x:v>0</x:v>
      </x:c>
      <x:c r="AY1494" s="87" t="n">
        <x:v>0</x:v>
      </x:c>
      <x:c r="AZ1494" s="87" t="n">
        <x:v>0</x:v>
      </x:c>
      <x:c r="BA1494" s="87" t="n">
        <x:v>0</x:v>
      </x:c>
      <x:c r="BB1494" s="87" t="n">
        <x:v>0</x:v>
      </x:c>
      <x:c r="BC1494" s="87" t="n">
        <x:v>332</x:v>
      </x:c>
      <x:c r="BD1494" s="87" t="n">
        <x:v>256</x:v>
      </x:c>
      <x:c r="BE1494" s="87" t="n">
        <x:v>332.3157958984375</x:v>
      </x:c>
      <x:c r="BF1494" s="87" t="n">
        <x:v>253</x:v>
      </x:c>
      <x:c r="BG1494" s="85" t="s">
        <x:v>133</x:v>
      </x:c>
      <x:c r="BH1494" s="85" t="s">
        <x:v>133</x:v>
      </x:c>
    </x:row>
    <x:row r="1495">
      <x:c r="B1495" s="88" t="n">
        <x:v>564</x:v>
      </x:c>
      <x:c r="C1495" s="87" t="n">
        <x:v>0</x:v>
      </x:c>
      <x:c r="D1495" s="85" t="s">
        <x:v>132</x:v>
      </x:c>
      <x:c r="E1495" s="87" t="n">
        <x:v>1</x:v>
      </x:c>
      <x:c r="F1495" s="87" t="n">
        <x:v>20</x:v>
      </x:c>
      <x:c r="G1495" s="87" t="n">
        <x:v>20</x:v>
      </x:c>
      <x:c r="H1495" s="87" t="n">
        <x:v>194.05</x:v>
      </x:c>
      <x:c r="I1495" s="87" t="n">
        <x:v>2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2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10</x:v>
      </x:c>
      <x:c r="AH1495" s="87" t="n">
        <x:v>0</x:v>
      </x:c>
      <x:c r="AI1495" s="87" t="n">
        <x:v>2</x:v>
      </x:c>
      <x:c r="AJ1495" s="87" t="n">
        <x:v>0</x:v>
      </x:c>
      <x:c r="AK1495" s="87" t="n">
        <x:v>0.1</x:v>
      </x:c>
      <x:c r="AL1495" s="87" t="n">
        <x:v>0</x:v>
      </x:c>
      <x:c r="AM1495" s="87" t="n">
        <x:v>38</x:v>
      </x:c>
      <x:c r="AN1495" s="87" t="n">
        <x:v>0</x:v>
      </x:c>
      <x:c r="AO1495" s="87" t="n">
        <x:v>76</x:v>
      </x:c>
      <x:c r="AP1495" s="87" t="n">
        <x:v>0</x:v>
      </x:c>
      <x:c r="AQ1495" s="87" t="n">
        <x:v>0</x:v>
      </x:c>
      <x:c r="AR1495" s="87" t="n">
        <x:v>0</x:v>
      </x:c>
      <x:c r="AS1495" s="87" t="n">
        <x:v>38</x:v>
      </x:c>
      <x:c r="AT1495" s="87" t="n">
        <x:v>0</x:v>
      </x:c>
      <x:c r="AU1495" s="87" t="n">
        <x:v>38</x:v>
      </x:c>
      <x:c r="AV1495" s="87" t="n">
        <x:v>0</x:v>
      </x:c>
      <x:c r="AW1495" s="87" t="n">
        <x:v>38</x:v>
      </x:c>
      <x:c r="AX1495" s="87" t="n">
        <x:v>0</x:v>
      </x:c>
      <x:c r="AY1495" s="87" t="n">
        <x:v>76</x:v>
      </x:c>
      <x:c r="AZ1495" s="87" t="n">
        <x:v>0</x:v>
      </x:c>
      <x:c r="BA1495" s="87" t="n">
        <x:v>0</x:v>
      </x:c>
      <x:c r="BB1495" s="87" t="n">
        <x:v>0</x:v>
      </x:c>
      <x:c r="BC1495" s="87" t="n">
        <x:v>410</x:v>
      </x:c>
      <x:c r="BD1495" s="87" t="n">
        <x:v>254</x:v>
      </x:c>
      <x:c r="BE1495" s="87" t="n">
        <x:v>408.95001220703125</x:v>
      </x:c>
      <x:c r="BF1495" s="87" t="n">
        <x:v>252.39999389648437</x:v>
      </x:c>
      <x:c r="BG1495" s="85" t="s">
        <x:v>133</x:v>
      </x:c>
      <x:c r="BH1495" s="85" t="s">
        <x:v>133</x:v>
      </x:c>
    </x:row>
    <x:row r="1496">
      <x:c r="B1496" s="88" t="n">
        <x:v>565</x:v>
      </x:c>
      <x:c r="C1496" s="87" t="n">
        <x:v>0</x:v>
      </x:c>
      <x:c r="D1496" s="85" t="s">
        <x:v>132</x:v>
      </x:c>
      <x:c r="E1496" s="87" t="n">
        <x:v>1</x:v>
      </x:c>
      <x:c r="F1496" s="87" t="n">
        <x:v>11</x:v>
      </x:c>
      <x:c r="G1496" s="87" t="n">
        <x:v>11</x:v>
      </x:c>
      <x:c r="H1496" s="87" t="n">
        <x:v>162.90909090909091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0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0</x:v>
      </x:c>
      <x:c r="AH1496" s="87" t="n">
        <x:v>0</x:v>
      </x:c>
      <x:c r="AI1496" s="87" t="n">
        <x:v>0</x:v>
      </x:c>
      <x:c r="AJ1496" s="87" t="n">
        <x:v>0</x:v>
      </x:c>
      <x:c r="AK1496" s="87" t="n">
        <x:v>0</x:v>
      </x:c>
      <x:c r="AL1496" s="87" t="n">
        <x:v>0</x:v>
      </x:c>
      <x:c r="AM1496" s="87" t="n">
        <x:v>0</x:v>
      </x:c>
      <x:c r="AN1496" s="87" t="n">
        <x:v>0</x:v>
      </x:c>
      <x:c r="AO1496" s="87" t="n">
        <x:v>0</x:v>
      </x:c>
      <x:c r="AP1496" s="87" t="n">
        <x:v>0</x:v>
      </x:c>
      <x:c r="AQ1496" s="87" t="n">
        <x:v>0</x:v>
      </x:c>
      <x:c r="AR1496" s="87" t="n">
        <x:v>0</x:v>
      </x:c>
      <x:c r="AS1496" s="87" t="n">
        <x:v>0</x:v>
      </x:c>
      <x:c r="AT1496" s="87" t="n">
        <x:v>0</x:v>
      </x:c>
      <x:c r="AU1496" s="87" t="n">
        <x:v>0</x:v>
      </x:c>
      <x:c r="AV1496" s="87" t="n">
        <x:v>0</x:v>
      </x:c>
      <x:c r="AW1496" s="87" t="n">
        <x:v>0</x:v>
      </x:c>
      <x:c r="AX1496" s="87" t="n">
        <x:v>0</x:v>
      </x:c>
      <x:c r="AY1496" s="87" t="n">
        <x:v>0</x:v>
      </x:c>
      <x:c r="AZ1496" s="87" t="n">
        <x:v>0</x:v>
      </x:c>
      <x:c r="BA1496" s="87" t="n">
        <x:v>0</x:v>
      </x:c>
      <x:c r="BB1496" s="87" t="n">
        <x:v>0</x:v>
      </x:c>
      <x:c r="BC1496" s="87" t="n">
        <x:v>611</x:v>
      </x:c>
      <x:c r="BD1496" s="87" t="n">
        <x:v>254</x:v>
      </x:c>
      <x:c r="BE1496" s="87" t="n">
        <x:v>610.54547119140625</x:v>
      </x:c>
      <x:c r="BF1496" s="87" t="n">
        <x:v>252</x:v>
      </x:c>
      <x:c r="BG1496" s="85" t="s">
        <x:v>133</x:v>
      </x:c>
      <x:c r="BH1496" s="85" t="s">
        <x:v>133</x:v>
      </x:c>
    </x:row>
    <x:row r="1497">
      <x:c r="B1497" s="88" t="n">
        <x:v>566</x:v>
      </x:c>
      <x:c r="C1497" s="87" t="n">
        <x:v>0</x:v>
      </x:c>
      <x:c r="D1497" s="85" t="s">
        <x:v>132</x:v>
      </x:c>
      <x:c r="E1497" s="87" t="n">
        <x:v>1</x:v>
      </x:c>
      <x:c r="F1497" s="87" t="n">
        <x:v>10</x:v>
      </x:c>
      <x:c r="G1497" s="87" t="n">
        <x:v>10</x:v>
      </x:c>
      <x:c r="H1497" s="87" t="n">
        <x:v>193.8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0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0</x:v>
      </x:c>
      <x:c r="AH1497" s="87" t="n">
        <x:v>0</x:v>
      </x:c>
      <x:c r="AI1497" s="87" t="n">
        <x:v>0</x:v>
      </x:c>
      <x:c r="AJ1497" s="87" t="n">
        <x:v>0</x:v>
      </x:c>
      <x:c r="AK1497" s="87" t="n">
        <x:v>0</x:v>
      </x:c>
      <x:c r="AL1497" s="87" t="n">
        <x:v>0</x:v>
      </x:c>
      <x:c r="AM1497" s="87" t="n">
        <x:v>0</x:v>
      </x:c>
      <x:c r="AN1497" s="87" t="n">
        <x:v>0</x:v>
      </x:c>
      <x:c r="AO1497" s="87" t="n">
        <x:v>0</x:v>
      </x:c>
      <x:c r="AP1497" s="87" t="n">
        <x:v>0</x:v>
      </x:c>
      <x:c r="AQ1497" s="87" t="n">
        <x:v>0</x:v>
      </x:c>
      <x:c r="AR1497" s="87" t="n">
        <x:v>0</x:v>
      </x:c>
      <x:c r="AS1497" s="87" t="n">
        <x:v>0</x:v>
      </x:c>
      <x:c r="AT1497" s="87" t="n">
        <x:v>0</x:v>
      </x:c>
      <x:c r="AU1497" s="87" t="n">
        <x:v>0</x:v>
      </x:c>
      <x:c r="AV1497" s="87" t="n">
        <x:v>0</x:v>
      </x:c>
      <x:c r="AW1497" s="87" t="n">
        <x:v>0</x:v>
      </x:c>
      <x:c r="AX1497" s="87" t="n">
        <x:v>0</x:v>
      </x:c>
      <x:c r="AY1497" s="87" t="n">
        <x:v>0</x:v>
      </x:c>
      <x:c r="AZ1497" s="87" t="n">
        <x:v>0</x:v>
      </x:c>
      <x:c r="BA1497" s="87" t="n">
        <x:v>0</x:v>
      </x:c>
      <x:c r="BB1497" s="87" t="n">
        <x:v>0</x:v>
      </x:c>
      <x:c r="BC1497" s="87" t="n">
        <x:v>156</x:v>
      </x:c>
      <x:c r="BD1497" s="87" t="n">
        <x:v>254</x:v>
      </x:c>
      <x:c r="BE1497" s="87" t="n">
        <x:v>156.39999389648437</x:v>
      </x:c>
      <x:c r="BF1497" s="87" t="n">
        <x:v>252.5</x:v>
      </x:c>
      <x:c r="BG1497" s="85" t="s">
        <x:v>133</x:v>
      </x:c>
      <x:c r="BH1497" s="85" t="s">
        <x:v>133</x:v>
      </x:c>
    </x:row>
    <x:row r="1498">
      <x:c r="B1498" s="88" t="n">
        <x:v>567</x:v>
      </x:c>
      <x:c r="C1498" s="87" t="n">
        <x:v>0</x:v>
      </x:c>
      <x:c r="D1498" s="85" t="s">
        <x:v>132</x:v>
      </x:c>
      <x:c r="E1498" s="87" t="n">
        <x:v>1</x:v>
      </x:c>
      <x:c r="F1498" s="87" t="n">
        <x:v>29</x:v>
      </x:c>
      <x:c r="G1498" s="87" t="n">
        <x:v>29</x:v>
      </x:c>
      <x:c r="H1498" s="87" t="n">
        <x:v>215.82758620689654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0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0</x:v>
      </x:c>
      <x:c r="AH1498" s="87" t="n">
        <x:v>0</x:v>
      </x:c>
      <x:c r="AI1498" s="87" t="n">
        <x:v>0</x:v>
      </x:c>
      <x:c r="AJ1498" s="87" t="n">
        <x:v>0</x:v>
      </x:c>
      <x:c r="AK1498" s="87" t="n">
        <x:v>0</x:v>
      </x:c>
      <x:c r="AL1498" s="87" t="n">
        <x:v>0</x:v>
      </x:c>
      <x:c r="AM1498" s="87" t="n">
        <x:v>0</x:v>
      </x:c>
      <x:c r="AN1498" s="87" t="n">
        <x:v>0</x:v>
      </x:c>
      <x:c r="AO1498" s="87" t="n">
        <x:v>0</x:v>
      </x:c>
      <x:c r="AP1498" s="87" t="n">
        <x:v>0</x:v>
      </x:c>
      <x:c r="AQ1498" s="87" t="n">
        <x:v>0</x:v>
      </x:c>
      <x:c r="AR1498" s="87" t="n">
        <x:v>0</x:v>
      </x:c>
      <x:c r="AS1498" s="87" t="n">
        <x:v>0</x:v>
      </x:c>
      <x:c r="AT1498" s="87" t="n">
        <x:v>0</x:v>
      </x:c>
      <x:c r="AU1498" s="87" t="n">
        <x:v>0</x:v>
      </x:c>
      <x:c r="AV1498" s="87" t="n">
        <x:v>0</x:v>
      </x:c>
      <x:c r="AW1498" s="87" t="n">
        <x:v>0</x:v>
      </x:c>
      <x:c r="AX1498" s="87" t="n">
        <x:v>0</x:v>
      </x:c>
      <x:c r="AY1498" s="87" t="n">
        <x:v>0</x:v>
      </x:c>
      <x:c r="AZ1498" s="87" t="n">
        <x:v>0</x:v>
      </x:c>
      <x:c r="BA1498" s="87" t="n">
        <x:v>0</x:v>
      </x:c>
      <x:c r="BB1498" s="87" t="n">
        <x:v>0</x:v>
      </x:c>
      <x:c r="BC1498" s="87" t="n">
        <x:v>420</x:v>
      </x:c>
      <x:c r="BD1498" s="87" t="n">
        <x:v>257</x:v>
      </x:c>
      <x:c r="BE1498" s="87" t="n">
        <x:v>419.03448486328125</x:v>
      </x:c>
      <x:c r="BF1498" s="87" t="n">
        <x:v>253.75862121582031</x:v>
      </x:c>
      <x:c r="BG1498" s="85" t="s">
        <x:v>133</x:v>
      </x:c>
      <x:c r="BH1498" s="85" t="s">
        <x:v>133</x:v>
      </x:c>
    </x:row>
    <x:row r="1499">
      <x:c r="B1499" s="88" t="n">
        <x:v>568</x:v>
      </x:c>
      <x:c r="C1499" s="87" t="n">
        <x:v>0</x:v>
      </x:c>
      <x:c r="D1499" s="85" t="s">
        <x:v>132</x:v>
      </x:c>
      <x:c r="E1499" s="87" t="n">
        <x:v>1</x:v>
      </x:c>
      <x:c r="F1499" s="87" t="n">
        <x:v>18</x:v>
      </x:c>
      <x:c r="G1499" s="87" t="n">
        <x:v>18</x:v>
      </x:c>
      <x:c r="H1499" s="87" t="n">
        <x:v>167.5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0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0</x:v>
      </x:c>
      <x:c r="AH1499" s="87" t="n">
        <x:v>0</x:v>
      </x:c>
      <x:c r="AI1499" s="87" t="n">
        <x:v>0</x:v>
      </x:c>
      <x:c r="AJ1499" s="87" t="n">
        <x:v>0</x:v>
      </x:c>
      <x:c r="AK1499" s="87" t="n">
        <x:v>0</x:v>
      </x:c>
      <x:c r="AL1499" s="87" t="n">
        <x:v>0</x:v>
      </x:c>
      <x:c r="AM1499" s="87" t="n">
        <x:v>0</x:v>
      </x:c>
      <x:c r="AN1499" s="87" t="n">
        <x:v>0</x:v>
      </x:c>
      <x:c r="AO1499" s="87" t="n">
        <x:v>0</x:v>
      </x:c>
      <x:c r="AP1499" s="87" t="n">
        <x:v>0</x:v>
      </x:c>
      <x:c r="AQ1499" s="87" t="n">
        <x:v>0</x:v>
      </x:c>
      <x:c r="AR1499" s="87" t="n">
        <x:v>0</x:v>
      </x:c>
      <x:c r="AS1499" s="87" t="n">
        <x:v>0</x:v>
      </x:c>
      <x:c r="AT1499" s="87" t="n">
        <x:v>0</x:v>
      </x:c>
      <x:c r="AU1499" s="87" t="n">
        <x:v>0</x:v>
      </x:c>
      <x:c r="AV1499" s="87" t="n">
        <x:v>0</x:v>
      </x:c>
      <x:c r="AW1499" s="87" t="n">
        <x:v>0</x:v>
      </x:c>
      <x:c r="AX1499" s="87" t="n">
        <x:v>0</x:v>
      </x:c>
      <x:c r="AY1499" s="87" t="n">
        <x:v>0</x:v>
      </x:c>
      <x:c r="AZ1499" s="87" t="n">
        <x:v>0</x:v>
      </x:c>
      <x:c r="BA1499" s="87" t="n">
        <x:v>0</x:v>
      </x:c>
      <x:c r="BB1499" s="87" t="n">
        <x:v>0</x:v>
      </x:c>
      <x:c r="BC1499" s="87" t="n">
        <x:v>440</x:v>
      </x:c>
      <x:c r="BD1499" s="87" t="n">
        <x:v>258</x:v>
      </x:c>
      <x:c r="BE1499" s="87" t="n">
        <x:v>437.66665649414062</x:v>
      </x:c>
      <x:c r="BF1499" s="87" t="n">
        <x:v>254.88888549804687</x:v>
      </x:c>
      <x:c r="BG1499" s="85" t="s">
        <x:v>133</x:v>
      </x:c>
      <x:c r="BH1499" s="85" t="s">
        <x:v>133</x:v>
      </x:c>
    </x:row>
    <x:row r="1500">
      <x:c r="B1500" s="88" t="n">
        <x:v>569</x:v>
      </x:c>
      <x:c r="C1500" s="87" t="n">
        <x:v>0</x:v>
      </x:c>
      <x:c r="D1500" s="85" t="s">
        <x:v>132</x:v>
      </x:c>
      <x:c r="E1500" s="87" t="n">
        <x:v>1</x:v>
      </x:c>
      <x:c r="F1500" s="87" t="n">
        <x:v>14</x:v>
      </x:c>
      <x:c r="G1500" s="87" t="n">
        <x:v>14</x:v>
      </x:c>
      <x:c r="H1500" s="87" t="n">
        <x:v>175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0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0</x:v>
      </x:c>
      <x:c r="AH1500" s="87" t="n">
        <x:v>0</x:v>
      </x:c>
      <x:c r="AI1500" s="87" t="n">
        <x:v>0</x:v>
      </x:c>
      <x:c r="AJ1500" s="87" t="n">
        <x:v>0</x:v>
      </x:c>
      <x:c r="AK1500" s="87" t="n">
        <x:v>0</x:v>
      </x:c>
      <x:c r="AL1500" s="87" t="n">
        <x:v>0</x:v>
      </x:c>
      <x:c r="AM1500" s="87" t="n">
        <x:v>0</x:v>
      </x:c>
      <x:c r="AN1500" s="87" t="n">
        <x:v>0</x:v>
      </x:c>
      <x:c r="AO1500" s="87" t="n">
        <x:v>0</x:v>
      </x:c>
      <x:c r="AP1500" s="87" t="n">
        <x:v>0</x:v>
      </x:c>
      <x:c r="AQ1500" s="87" t="n">
        <x:v>0</x:v>
      </x:c>
      <x:c r="AR1500" s="87" t="n">
        <x:v>0</x:v>
      </x:c>
      <x:c r="AS1500" s="87" t="n">
        <x:v>0</x:v>
      </x:c>
      <x:c r="AT1500" s="87" t="n">
        <x:v>0</x:v>
      </x:c>
      <x:c r="AU1500" s="87" t="n">
        <x:v>0</x:v>
      </x:c>
      <x:c r="AV1500" s="87" t="n">
        <x:v>0</x:v>
      </x:c>
      <x:c r="AW1500" s="87" t="n">
        <x:v>0</x:v>
      </x:c>
      <x:c r="AX1500" s="87" t="n">
        <x:v>0</x:v>
      </x:c>
      <x:c r="AY1500" s="87" t="n">
        <x:v>0</x:v>
      </x:c>
      <x:c r="AZ1500" s="87" t="n">
        <x:v>0</x:v>
      </x:c>
      <x:c r="BA1500" s="87" t="n">
        <x:v>0</x:v>
      </x:c>
      <x:c r="BB1500" s="87" t="n">
        <x:v>0</x:v>
      </x:c>
      <x:c r="BC1500" s="87" t="n">
        <x:v>174</x:v>
      </x:c>
      <x:c r="BD1500" s="87" t="n">
        <x:v>257</x:v>
      </x:c>
      <x:c r="BE1500" s="87" t="n">
        <x:v>171.28572082519531</x:v>
      </x:c>
      <x:c r="BF1500" s="87" t="n">
        <x:v>254.57142639160156</x:v>
      </x:c>
      <x:c r="BG1500" s="85" t="s">
        <x:v>133</x:v>
      </x:c>
      <x:c r="BH1500" s="85" t="s">
        <x:v>133</x:v>
      </x:c>
    </x:row>
    <x:row r="1501">
      <x:c r="B1501" s="88" t="n">
        <x:v>570</x:v>
      </x:c>
      <x:c r="C1501" s="87" t="n">
        <x:v>0</x:v>
      </x:c>
      <x:c r="D1501" s="85" t="s">
        <x:v>132</x:v>
      </x:c>
      <x:c r="E1501" s="87" t="n">
        <x:v>1</x:v>
      </x:c>
      <x:c r="F1501" s="87" t="n">
        <x:v>12</x:v>
      </x:c>
      <x:c r="G1501" s="87" t="n">
        <x:v>12</x:v>
      </x:c>
      <x:c r="H1501" s="87" t="n">
        <x:v>214.41666666666666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0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0</x:v>
      </x:c>
      <x:c r="AH1501" s="87" t="n">
        <x:v>0</x:v>
      </x:c>
      <x:c r="AI1501" s="87" t="n">
        <x:v>0</x:v>
      </x:c>
      <x:c r="AJ1501" s="87" t="n">
        <x:v>0</x:v>
      </x:c>
      <x:c r="AK1501" s="87" t="n">
        <x:v>0</x:v>
      </x:c>
      <x:c r="AL1501" s="87" t="n">
        <x:v>0</x:v>
      </x:c>
      <x:c r="AM1501" s="87" t="n">
        <x:v>0</x:v>
      </x:c>
      <x:c r="AN1501" s="87" t="n">
        <x:v>0</x:v>
      </x:c>
      <x:c r="AO1501" s="87" t="n">
        <x:v>0</x:v>
      </x:c>
      <x:c r="AP1501" s="87" t="n">
        <x:v>0</x:v>
      </x:c>
      <x:c r="AQ1501" s="87" t="n">
        <x:v>0</x:v>
      </x:c>
      <x:c r="AR1501" s="87" t="n">
        <x:v>0</x:v>
      </x:c>
      <x:c r="AS1501" s="87" t="n">
        <x:v>0</x:v>
      </x:c>
      <x:c r="AT1501" s="87" t="n">
        <x:v>0</x:v>
      </x:c>
      <x:c r="AU1501" s="87" t="n">
        <x:v>0</x:v>
      </x:c>
      <x:c r="AV1501" s="87" t="n">
        <x:v>0</x:v>
      </x:c>
      <x:c r="AW1501" s="87" t="n">
        <x:v>0</x:v>
      </x:c>
      <x:c r="AX1501" s="87" t="n">
        <x:v>0</x:v>
      </x:c>
      <x:c r="AY1501" s="87" t="n">
        <x:v>0</x:v>
      </x:c>
      <x:c r="AZ1501" s="87" t="n">
        <x:v>0</x:v>
      </x:c>
      <x:c r="BA1501" s="87" t="n">
        <x:v>0</x:v>
      </x:c>
      <x:c r="BB1501" s="87" t="n">
        <x:v>0</x:v>
      </x:c>
      <x:c r="BC1501" s="87" t="n">
        <x:v>470</x:v>
      </x:c>
      <x:c r="BD1501" s="87" t="n">
        <x:v>256</x:v>
      </x:c>
      <x:c r="BE1501" s="87" t="n">
        <x:v>469.91665649414062</x:v>
      </x:c>
      <x:c r="BF1501" s="87" t="n">
        <x:v>253.83332824707031</x:v>
      </x:c>
      <x:c r="BG1501" s="85" t="s">
        <x:v>133</x:v>
      </x:c>
      <x:c r="BH1501" s="85" t="s">
        <x:v>133</x:v>
      </x:c>
    </x:row>
    <x:row r="1502">
      <x:c r="B1502" s="88" t="n">
        <x:v>571</x:v>
      </x:c>
      <x:c r="C1502" s="87" t="n">
        <x:v>0</x:v>
      </x:c>
      <x:c r="D1502" s="85" t="s">
        <x:v>132</x:v>
      </x:c>
      <x:c r="E1502" s="87" t="n">
        <x:v>1</x:v>
      </x:c>
      <x:c r="F1502" s="87" t="n">
        <x:v>24</x:v>
      </x:c>
      <x:c r="G1502" s="87" t="n">
        <x:v>24</x:v>
      </x:c>
      <x:c r="H1502" s="87" t="n">
        <x:v>186.375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0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0</x:v>
      </x:c>
      <x:c r="AH1502" s="87" t="n">
        <x:v>0</x:v>
      </x:c>
      <x:c r="AI1502" s="87" t="n">
        <x:v>0</x:v>
      </x:c>
      <x:c r="AJ1502" s="87" t="n">
        <x:v>0</x:v>
      </x:c>
      <x:c r="AK1502" s="87" t="n">
        <x:v>0</x:v>
      </x:c>
      <x:c r="AL1502" s="87" t="n">
        <x:v>0</x:v>
      </x:c>
      <x:c r="AM1502" s="87" t="n">
        <x:v>0</x:v>
      </x:c>
      <x:c r="AN1502" s="87" t="n">
        <x:v>0</x:v>
      </x:c>
      <x:c r="AO1502" s="87" t="n">
        <x:v>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0</x:v>
      </x:c>
      <x:c r="AT1502" s="87" t="n">
        <x:v>0</x:v>
      </x:c>
      <x:c r="AU1502" s="87" t="n">
        <x:v>0</x:v>
      </x:c>
      <x:c r="AV1502" s="87" t="n">
        <x:v>0</x:v>
      </x:c>
      <x:c r="AW1502" s="87" t="n">
        <x:v>0</x:v>
      </x:c>
      <x:c r="AX1502" s="87" t="n">
        <x:v>0</x:v>
      </x:c>
      <x:c r="AY1502" s="87" t="n">
        <x:v>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499</x:v>
      </x:c>
      <x:c r="BD1502" s="87" t="n">
        <x:v>259</x:v>
      </x:c>
      <x:c r="BE1502" s="87" t="n">
        <x:v>499.33334350585937</x:v>
      </x:c>
      <x:c r="BF1502" s="87" t="n">
        <x:v>255.875</x:v>
      </x:c>
      <x:c r="BG1502" s="85" t="s">
        <x:v>133</x:v>
      </x:c>
      <x:c r="BH1502" s="85" t="s">
        <x:v>133</x:v>
      </x:c>
    </x:row>
    <x:row r="1503">
      <x:c r="B1503" s="88" t="n">
        <x:v>572</x:v>
      </x:c>
      <x:c r="C1503" s="87" t="n">
        <x:v>0</x:v>
      </x:c>
      <x:c r="D1503" s="85" t="s">
        <x:v>132</x:v>
      </x:c>
      <x:c r="E1503" s="87" t="n">
        <x:v>1</x:v>
      </x:c>
      <x:c r="F1503" s="87" t="n">
        <x:v>14</x:v>
      </x:c>
      <x:c r="G1503" s="87" t="n">
        <x:v>14</x:v>
      </x:c>
      <x:c r="H1503" s="87" t="n">
        <x:v>195.14285714285714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0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0</x:v>
      </x:c>
      <x:c r="AH1503" s="87" t="n">
        <x:v>0</x:v>
      </x:c>
      <x:c r="AI1503" s="87" t="n">
        <x:v>0</x:v>
      </x:c>
      <x:c r="AJ1503" s="87" t="n">
        <x:v>0</x:v>
      </x:c>
      <x:c r="AK1503" s="87" t="n">
        <x:v>0</x:v>
      </x:c>
      <x:c r="AL1503" s="87" t="n">
        <x:v>0</x:v>
      </x:c>
      <x:c r="AM1503" s="87" t="n">
        <x:v>0</x:v>
      </x:c>
      <x:c r="AN1503" s="87" t="n">
        <x:v>0</x:v>
      </x:c>
      <x:c r="AO1503" s="87" t="n">
        <x:v>0</x:v>
      </x:c>
      <x:c r="AP1503" s="87" t="n">
        <x:v>0</x:v>
      </x:c>
      <x:c r="AQ1503" s="87" t="n">
        <x:v>0</x:v>
      </x:c>
      <x:c r="AR1503" s="87" t="n">
        <x:v>0</x:v>
      </x:c>
      <x:c r="AS1503" s="87" t="n">
        <x:v>0</x:v>
      </x:c>
      <x:c r="AT1503" s="87" t="n">
        <x:v>0</x:v>
      </x:c>
      <x:c r="AU1503" s="87" t="n">
        <x:v>0</x:v>
      </x:c>
      <x:c r="AV1503" s="87" t="n">
        <x:v>0</x:v>
      </x:c>
      <x:c r="AW1503" s="87" t="n">
        <x:v>0</x:v>
      </x:c>
      <x:c r="AX1503" s="87" t="n">
        <x:v>0</x:v>
      </x:c>
      <x:c r="AY1503" s="87" t="n">
        <x:v>0</x:v>
      </x:c>
      <x:c r="AZ1503" s="87" t="n">
        <x:v>0</x:v>
      </x:c>
      <x:c r="BA1503" s="87" t="n">
        <x:v>0</x:v>
      </x:c>
      <x:c r="BB1503" s="87" t="n">
        <x:v>0</x:v>
      </x:c>
      <x:c r="BC1503" s="87" t="n">
        <x:v>517</x:v>
      </x:c>
      <x:c r="BD1503" s="87" t="n">
        <x:v>256</x:v>
      </x:c>
      <x:c r="BE1503" s="87" t="n">
        <x:v>517.4285888671875</x:v>
      </x:c>
      <x:c r="BF1503" s="87" t="n">
        <x:v>254</x:v>
      </x:c>
      <x:c r="BG1503" s="85" t="s">
        <x:v>133</x:v>
      </x:c>
      <x:c r="BH1503" s="85" t="s">
        <x:v>133</x:v>
      </x:c>
    </x:row>
    <x:row r="1504">
      <x:c r="B1504" s="88" t="n">
        <x:v>573</x:v>
      </x:c>
      <x:c r="C1504" s="87" t="n">
        <x:v>0</x:v>
      </x:c>
      <x:c r="D1504" s="85" t="s">
        <x:v>132</x:v>
      </x:c>
      <x:c r="E1504" s="87" t="n">
        <x:v>1</x:v>
      </x:c>
      <x:c r="F1504" s="87" t="n">
        <x:v>15</x:v>
      </x:c>
      <x:c r="G1504" s="87" t="n">
        <x:v>15</x:v>
      </x:c>
      <x:c r="H1504" s="87" t="n">
        <x:v>161.2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0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0</x:v>
      </x:c>
      <x:c r="AH1504" s="87" t="n">
        <x:v>0</x:v>
      </x:c>
      <x:c r="AI1504" s="87" t="n">
        <x:v>0</x:v>
      </x:c>
      <x:c r="AJ1504" s="87" t="n">
        <x:v>0</x:v>
      </x:c>
      <x:c r="AK1504" s="87" t="n">
        <x:v>0</x:v>
      </x:c>
      <x:c r="AL1504" s="87" t="n">
        <x:v>0</x:v>
      </x:c>
      <x:c r="AM1504" s="87" t="n">
        <x:v>0</x:v>
      </x:c>
      <x:c r="AN1504" s="87" t="n">
        <x:v>0</x:v>
      </x:c>
      <x:c r="AO1504" s="87" t="n">
        <x:v>0</x:v>
      </x:c>
      <x:c r="AP1504" s="87" t="n">
        <x:v>0</x:v>
      </x:c>
      <x:c r="AQ1504" s="87" t="n">
        <x:v>0</x:v>
      </x:c>
      <x:c r="AR1504" s="87" t="n">
        <x:v>0</x:v>
      </x:c>
      <x:c r="AS1504" s="87" t="n">
        <x:v>0</x:v>
      </x:c>
      <x:c r="AT1504" s="87" t="n">
        <x:v>0</x:v>
      </x:c>
      <x:c r="AU1504" s="87" t="n">
        <x:v>0</x:v>
      </x:c>
      <x:c r="AV1504" s="87" t="n">
        <x:v>0</x:v>
      </x:c>
      <x:c r="AW1504" s="87" t="n">
        <x:v>0</x:v>
      </x:c>
      <x:c r="AX1504" s="87" t="n">
        <x:v>0</x:v>
      </x:c>
      <x:c r="AY1504" s="87" t="n">
        <x:v>0</x:v>
      </x:c>
      <x:c r="AZ1504" s="87" t="n">
        <x:v>0</x:v>
      </x:c>
      <x:c r="BA1504" s="87" t="n">
        <x:v>0</x:v>
      </x:c>
      <x:c r="BB1504" s="87" t="n">
        <x:v>0</x:v>
      </x:c>
      <x:c r="BC1504" s="87" t="n">
        <x:v>359</x:v>
      </x:c>
      <x:c r="BD1504" s="87" t="n">
        <x:v>256</x:v>
      </x:c>
      <x:c r="BE1504" s="87" t="n">
        <x:v>357.33334350585937</x:v>
      </x:c>
      <x:c r="BF1504" s="87" t="n">
        <x:v>254.46665954589844</x:v>
      </x:c>
      <x:c r="BG1504" s="85" t="s">
        <x:v>133</x:v>
      </x:c>
      <x:c r="BH1504" s="85" t="s">
        <x:v>133</x:v>
      </x:c>
    </x:row>
    <x:row r="1505">
      <x:c r="B1505" s="88" t="n">
        <x:v>574</x:v>
      </x:c>
      <x:c r="C1505" s="87" t="n">
        <x:v>0</x:v>
      </x:c>
      <x:c r="D1505" s="85" t="s">
        <x:v>132</x:v>
      </x:c>
      <x:c r="E1505" s="87" t="n">
        <x:v>1</x:v>
      </x:c>
      <x:c r="F1505" s="87" t="n">
        <x:v>18</x:v>
      </x:c>
      <x:c r="G1505" s="87" t="n">
        <x:v>18</x:v>
      </x:c>
      <x:c r="H1505" s="87" t="n">
        <x:v>191.22222222222223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0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0</x:v>
      </x:c>
      <x:c r="AH1505" s="87" t="n">
        <x:v>0</x:v>
      </x:c>
      <x:c r="AI1505" s="87" t="n">
        <x:v>0</x:v>
      </x:c>
      <x:c r="AJ1505" s="87" t="n">
        <x:v>0</x:v>
      </x:c>
      <x:c r="AK1505" s="87" t="n">
        <x:v>0</x:v>
      </x:c>
      <x:c r="AL1505" s="87" t="n">
        <x:v>0</x:v>
      </x:c>
      <x:c r="AM1505" s="87" t="n">
        <x:v>0</x:v>
      </x:c>
      <x:c r="AN1505" s="87" t="n">
        <x:v>0</x:v>
      </x:c>
      <x:c r="AO1505" s="87" t="n">
        <x:v>0</x:v>
      </x:c>
      <x:c r="AP1505" s="87" t="n">
        <x:v>0</x:v>
      </x:c>
      <x:c r="AQ1505" s="87" t="n">
        <x:v>0</x:v>
      </x:c>
      <x:c r="AR1505" s="87" t="n">
        <x:v>0</x:v>
      </x:c>
      <x:c r="AS1505" s="87" t="n">
        <x:v>0</x:v>
      </x:c>
      <x:c r="AT1505" s="87" t="n">
        <x:v>0</x:v>
      </x:c>
      <x:c r="AU1505" s="87" t="n">
        <x:v>0</x:v>
      </x:c>
      <x:c r="AV1505" s="87" t="n">
        <x:v>0</x:v>
      </x:c>
      <x:c r="AW1505" s="87" t="n">
        <x:v>0</x:v>
      </x:c>
      <x:c r="AX1505" s="87" t="n">
        <x:v>0</x:v>
      </x:c>
      <x:c r="AY1505" s="87" t="n">
        <x:v>0</x:v>
      </x:c>
      <x:c r="AZ1505" s="87" t="n">
        <x:v>0</x:v>
      </x:c>
      <x:c r="BA1505" s="87" t="n">
        <x:v>0</x:v>
      </x:c>
      <x:c r="BB1505" s="87" t="n">
        <x:v>0</x:v>
      </x:c>
      <x:c r="BC1505" s="87" t="n">
        <x:v>370</x:v>
      </x:c>
      <x:c r="BD1505" s="87" t="n">
        <x:v>257</x:v>
      </x:c>
      <x:c r="BE1505" s="87" t="n">
        <x:v>369</x:v>
      </x:c>
      <x:c r="BF1505" s="87" t="n">
        <x:v>254.61111450195312</x:v>
      </x:c>
      <x:c r="BG1505" s="85" t="s">
        <x:v>133</x:v>
      </x:c>
      <x:c r="BH1505" s="85" t="s">
        <x:v>133</x:v>
      </x:c>
    </x:row>
    <x:row r="1506">
      <x:c r="B1506" s="88" t="n">
        <x:v>575</x:v>
      </x:c>
      <x:c r="C1506" s="87" t="n">
        <x:v>0</x:v>
      </x:c>
      <x:c r="D1506" s="85" t="s">
        <x:v>132</x:v>
      </x:c>
      <x:c r="E1506" s="87" t="n">
        <x:v>1</x:v>
      </x:c>
      <x:c r="F1506" s="87" t="n">
        <x:v>13</x:v>
      </x:c>
      <x:c r="G1506" s="87" t="n">
        <x:v>13</x:v>
      </x:c>
      <x:c r="H1506" s="87" t="n">
        <x:v>187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0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0</x:v>
      </x:c>
      <x:c r="AH1506" s="87" t="n">
        <x:v>0</x:v>
      </x:c>
      <x:c r="AI1506" s="87" t="n">
        <x:v>0</x:v>
      </x:c>
      <x:c r="AJ1506" s="87" t="n">
        <x:v>0</x:v>
      </x:c>
      <x:c r="AK1506" s="87" t="n">
        <x:v>0</x:v>
      </x:c>
      <x:c r="AL1506" s="87" t="n">
        <x:v>0</x:v>
      </x:c>
      <x:c r="AM1506" s="87" t="n">
        <x:v>0</x:v>
      </x:c>
      <x:c r="AN1506" s="87" t="n">
        <x:v>0</x:v>
      </x:c>
      <x:c r="AO1506" s="87" t="n">
        <x:v>0</x:v>
      </x:c>
      <x:c r="AP1506" s="87" t="n">
        <x:v>0</x:v>
      </x:c>
      <x:c r="AQ1506" s="87" t="n">
        <x:v>0</x:v>
      </x:c>
      <x:c r="AR1506" s="87" t="n">
        <x:v>0</x:v>
      </x:c>
      <x:c r="AS1506" s="87" t="n">
        <x:v>0</x:v>
      </x:c>
      <x:c r="AT1506" s="87" t="n">
        <x:v>0</x:v>
      </x:c>
      <x:c r="AU1506" s="87" t="n">
        <x:v>0</x:v>
      </x:c>
      <x:c r="AV1506" s="87" t="n">
        <x:v>0</x:v>
      </x:c>
      <x:c r="AW1506" s="87" t="n">
        <x:v>0</x:v>
      </x:c>
      <x:c r="AX1506" s="87" t="n">
        <x:v>0</x:v>
      </x:c>
      <x:c r="AY1506" s="87" t="n">
        <x:v>0</x:v>
      </x:c>
      <x:c r="AZ1506" s="87" t="n">
        <x:v>0</x:v>
      </x:c>
      <x:c r="BA1506" s="87" t="n">
        <x:v>0</x:v>
      </x:c>
      <x:c r="BB1506" s="87" t="n">
        <x:v>0</x:v>
      </x:c>
      <x:c r="BC1506" s="87" t="n">
        <x:v>431</x:v>
      </x:c>
      <x:c r="BD1506" s="87" t="n">
        <x:v>257</x:v>
      </x:c>
      <x:c r="BE1506" s="87" t="n">
        <x:v>429.92306518554687</x:v>
      </x:c>
      <x:c r="BF1506" s="87" t="n">
        <x:v>254.92308044433594</x:v>
      </x:c>
      <x:c r="BG1506" s="85" t="s">
        <x:v>133</x:v>
      </x:c>
      <x:c r="BH1506" s="85" t="s">
        <x:v>133</x:v>
      </x:c>
    </x:row>
    <x:row r="1507">
      <x:c r="B1507" s="88" t="n">
        <x:v>576</x:v>
      </x:c>
      <x:c r="C1507" s="87" t="n">
        <x:v>0</x:v>
      </x:c>
      <x:c r="D1507" s="85" t="s">
        <x:v>132</x:v>
      </x:c>
      <x:c r="E1507" s="87" t="n">
        <x:v>1</x:v>
      </x:c>
      <x:c r="F1507" s="87" t="n">
        <x:v>21</x:v>
      </x:c>
      <x:c r="G1507" s="87" t="n">
        <x:v>21</x:v>
      </x:c>
      <x:c r="H1507" s="87" t="n">
        <x:v>168.47619047619048</x:v>
      </x:c>
      <x:c r="I1507" s="87" t="n">
        <x:v>0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0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0</x:v>
      </x:c>
      <x:c r="AH1507" s="87" t="n">
        <x:v>0</x:v>
      </x:c>
      <x:c r="AI1507" s="87" t="n">
        <x:v>0</x:v>
      </x:c>
      <x:c r="AJ1507" s="87" t="n">
        <x:v>0</x:v>
      </x:c>
      <x:c r="AK1507" s="87" t="n">
        <x:v>0</x:v>
      </x:c>
      <x:c r="AL1507" s="87" t="n">
        <x:v>0</x:v>
      </x:c>
      <x:c r="AM1507" s="87" t="n">
        <x:v>0</x:v>
      </x:c>
      <x:c r="AN1507" s="87" t="n">
        <x:v>0</x:v>
      </x:c>
      <x:c r="AO1507" s="87" t="n">
        <x:v>0</x:v>
      </x:c>
      <x:c r="AP1507" s="87" t="n">
        <x:v>0</x:v>
      </x:c>
      <x:c r="AQ1507" s="87" t="n">
        <x:v>0</x:v>
      </x:c>
      <x:c r="AR1507" s="87" t="n">
        <x:v>0</x:v>
      </x:c>
      <x:c r="AS1507" s="87" t="n">
        <x:v>0</x:v>
      </x:c>
      <x:c r="AT1507" s="87" t="n">
        <x:v>0</x:v>
      </x:c>
      <x:c r="AU1507" s="87" t="n">
        <x:v>0</x:v>
      </x:c>
      <x:c r="AV1507" s="87" t="n">
        <x:v>0</x:v>
      </x:c>
      <x:c r="AW1507" s="87" t="n">
        <x:v>0</x:v>
      </x:c>
      <x:c r="AX1507" s="87" t="n">
        <x:v>0</x:v>
      </x:c>
      <x:c r="AY1507" s="87" t="n">
        <x:v>0</x:v>
      </x:c>
      <x:c r="AZ1507" s="87" t="n">
        <x:v>0</x:v>
      </x:c>
      <x:c r="BA1507" s="87" t="n">
        <x:v>0</x:v>
      </x:c>
      <x:c r="BB1507" s="87" t="n">
        <x:v>0</x:v>
      </x:c>
      <x:c r="BC1507" s="87" t="n">
        <x:v>382</x:v>
      </x:c>
      <x:c r="BD1507" s="87" t="n">
        <x:v>262</x:v>
      </x:c>
      <x:c r="BE1507" s="87" t="n">
        <x:v>380.42855834960937</x:v>
      </x:c>
      <x:c r="BF1507" s="87" t="n">
        <x:v>258.14285278320312</x:v>
      </x:c>
      <x:c r="BG1507" s="85" t="s">
        <x:v>133</x:v>
      </x:c>
      <x:c r="BH1507" s="85" t="s">
        <x:v>133</x:v>
      </x:c>
    </x:row>
    <x:row r="1508">
      <x:c r="B1508" s="88" t="n">
        <x:v>577</x:v>
      </x:c>
      <x:c r="C1508" s="87" t="n">
        <x:v>0</x:v>
      </x:c>
      <x:c r="D1508" s="85" t="s">
        <x:v>132</x:v>
      </x:c>
      <x:c r="E1508" s="87" t="n">
        <x:v>1</x:v>
      </x:c>
      <x:c r="F1508" s="87" t="n">
        <x:v>13</x:v>
      </x:c>
      <x:c r="G1508" s="87" t="n">
        <x:v>13</x:v>
      </x:c>
      <x:c r="H1508" s="87" t="n">
        <x:v>198.61538461538461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0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0</x:v>
      </x:c>
      <x:c r="AH1508" s="87" t="n">
        <x:v>0</x:v>
      </x:c>
      <x:c r="AI1508" s="87" t="n">
        <x:v>0</x:v>
      </x:c>
      <x:c r="AJ1508" s="87" t="n">
        <x:v>0</x:v>
      </x:c>
      <x:c r="AK1508" s="87" t="n">
        <x:v>0</x:v>
      </x:c>
      <x:c r="AL1508" s="87" t="n">
        <x:v>0</x:v>
      </x:c>
      <x:c r="AM1508" s="87" t="n">
        <x:v>0</x:v>
      </x:c>
      <x:c r="AN1508" s="87" t="n">
        <x:v>0</x:v>
      </x:c>
      <x:c r="AO1508" s="87" t="n">
        <x:v>0</x:v>
      </x:c>
      <x:c r="AP1508" s="87" t="n">
        <x:v>0</x:v>
      </x:c>
      <x:c r="AQ1508" s="87" t="n">
        <x:v>0</x:v>
      </x:c>
      <x:c r="AR1508" s="87" t="n">
        <x:v>0</x:v>
      </x:c>
      <x:c r="AS1508" s="87" t="n">
        <x:v>0</x:v>
      </x:c>
      <x:c r="AT1508" s="87" t="n">
        <x:v>0</x:v>
      </x:c>
      <x:c r="AU1508" s="87" t="n">
        <x:v>0</x:v>
      </x:c>
      <x:c r="AV1508" s="87" t="n">
        <x:v>0</x:v>
      </x:c>
      <x:c r="AW1508" s="87" t="n">
        <x:v>0</x:v>
      </x:c>
      <x:c r="AX1508" s="87" t="n">
        <x:v>0</x:v>
      </x:c>
      <x:c r="AY1508" s="87" t="n">
        <x:v>0</x:v>
      </x:c>
      <x:c r="AZ1508" s="87" t="n">
        <x:v>0</x:v>
      </x:c>
      <x:c r="BA1508" s="87" t="n">
        <x:v>0</x:v>
      </x:c>
      <x:c r="BB1508" s="87" t="n">
        <x:v>0</x:v>
      </x:c>
      <x:c r="BC1508" s="87" t="n">
        <x:v>415</x:v>
      </x:c>
      <x:c r="BD1508" s="87" t="n">
        <x:v>256</x:v>
      </x:c>
      <x:c r="BE1508" s="87" t="n">
        <x:v>413.23077392578125</x:v>
      </x:c>
      <x:c r="BF1508" s="87" t="n">
        <x:v>255.15383911132813</x:v>
      </x:c>
      <x:c r="BG1508" s="85" t="s">
        <x:v>133</x:v>
      </x:c>
      <x:c r="BH1508" s="85" t="s">
        <x:v>133</x:v>
      </x:c>
    </x:row>
    <x:row r="1509">
      <x:c r="B1509" s="88" t="n">
        <x:v>578</x:v>
      </x:c>
      <x:c r="C1509" s="87" t="n">
        <x:v>0</x:v>
      </x:c>
      <x:c r="D1509" s="85" t="s">
        <x:v>132</x:v>
      </x:c>
      <x:c r="E1509" s="87" t="n">
        <x:v>1</x:v>
      </x:c>
      <x:c r="F1509" s="87" t="n">
        <x:v>11</x:v>
      </x:c>
      <x:c r="G1509" s="87" t="n">
        <x:v>11</x:v>
      </x:c>
      <x:c r="H1509" s="87" t="n">
        <x:v>222.90909090909091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0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0</x:v>
      </x:c>
      <x:c r="AH1509" s="87" t="n">
        <x:v>0</x:v>
      </x:c>
      <x:c r="AI1509" s="87" t="n">
        <x:v>0</x:v>
      </x:c>
      <x:c r="AJ1509" s="87" t="n">
        <x:v>0</x:v>
      </x:c>
      <x:c r="AK1509" s="87" t="n">
        <x:v>0</x:v>
      </x:c>
      <x:c r="AL1509" s="87" t="n">
        <x:v>0</x:v>
      </x:c>
      <x:c r="AM1509" s="87" t="n">
        <x:v>0</x:v>
      </x:c>
      <x:c r="AN1509" s="87" t="n">
        <x:v>0</x:v>
      </x:c>
      <x:c r="AO1509" s="87" t="n">
        <x:v>0</x:v>
      </x:c>
      <x:c r="AP1509" s="87" t="n">
        <x:v>0</x:v>
      </x:c>
      <x:c r="AQ1509" s="87" t="n">
        <x:v>0</x:v>
      </x:c>
      <x:c r="AR1509" s="87" t="n">
        <x:v>0</x:v>
      </x:c>
      <x:c r="AS1509" s="87" t="n">
        <x:v>0</x:v>
      </x:c>
      <x:c r="AT1509" s="87" t="n">
        <x:v>0</x:v>
      </x:c>
      <x:c r="AU1509" s="87" t="n">
        <x:v>0</x:v>
      </x:c>
      <x:c r="AV1509" s="87" t="n">
        <x:v>0</x:v>
      </x:c>
      <x:c r="AW1509" s="87" t="n">
        <x:v>0</x:v>
      </x:c>
      <x:c r="AX1509" s="87" t="n">
        <x:v>0</x:v>
      </x:c>
      <x:c r="AY1509" s="87" t="n">
        <x:v>0</x:v>
      </x:c>
      <x:c r="AZ1509" s="87" t="n">
        <x:v>0</x:v>
      </x:c>
      <x:c r="BA1509" s="87" t="n">
        <x:v>0</x:v>
      </x:c>
      <x:c r="BB1509" s="87" t="n">
        <x:v>0</x:v>
      </x:c>
      <x:c r="BC1509" s="87" t="n">
        <x:v>196</x:v>
      </x:c>
      <x:c r="BD1509" s="87" t="n">
        <x:v>258</x:v>
      </x:c>
      <x:c r="BE1509" s="87" t="n">
        <x:v>194.09091186523437</x:v>
      </x:c>
      <x:c r="BF1509" s="87" t="n">
        <x:v>256</x:v>
      </x:c>
      <x:c r="BG1509" s="85" t="s">
        <x:v>133</x:v>
      </x:c>
      <x:c r="BH1509" s="85" t="s">
        <x:v>133</x:v>
      </x:c>
    </x:row>
    <x:row r="1510">
      <x:c r="B1510" s="88" t="n">
        <x:v>579</x:v>
      </x:c>
      <x:c r="C1510" s="87" t="n">
        <x:v>0</x:v>
      </x:c>
      <x:c r="D1510" s="85" t="s">
        <x:v>132</x:v>
      </x:c>
      <x:c r="E1510" s="87" t="n">
        <x:v>1</x:v>
      </x:c>
      <x:c r="F1510" s="87" t="n">
        <x:v>10</x:v>
      </x:c>
      <x:c r="G1510" s="87" t="n">
        <x:v>10</x:v>
      </x:c>
      <x:c r="H1510" s="87" t="n">
        <x:v>227.3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0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0</x:v>
      </x:c>
      <x:c r="AH1510" s="87" t="n">
        <x:v>0</x:v>
      </x:c>
      <x:c r="AI1510" s="87" t="n">
        <x:v>0</x:v>
      </x:c>
      <x:c r="AJ1510" s="87" t="n">
        <x:v>0</x:v>
      </x:c>
      <x:c r="AK1510" s="87" t="n">
        <x:v>0</x:v>
      </x:c>
      <x:c r="AL1510" s="87" t="n">
        <x:v>0</x:v>
      </x:c>
      <x:c r="AM1510" s="87" t="n">
        <x:v>0</x:v>
      </x:c>
      <x:c r="AN1510" s="87" t="n">
        <x:v>0</x:v>
      </x:c>
      <x:c r="AO1510" s="87" t="n">
        <x:v>0</x:v>
      </x:c>
      <x:c r="AP1510" s="87" t="n">
        <x:v>0</x:v>
      </x:c>
      <x:c r="AQ1510" s="87" t="n">
        <x:v>0</x:v>
      </x:c>
      <x:c r="AR1510" s="87" t="n">
        <x:v>0</x:v>
      </x:c>
      <x:c r="AS1510" s="87" t="n">
        <x:v>0</x:v>
      </x:c>
      <x:c r="AT1510" s="87" t="n">
        <x:v>0</x:v>
      </x:c>
      <x:c r="AU1510" s="87" t="n">
        <x:v>0</x:v>
      </x:c>
      <x:c r="AV1510" s="87" t="n">
        <x:v>0</x:v>
      </x:c>
      <x:c r="AW1510" s="87" t="n">
        <x:v>0</x:v>
      </x:c>
      <x:c r="AX1510" s="87" t="n">
        <x:v>0</x:v>
      </x:c>
      <x:c r="AY1510" s="87" t="n">
        <x:v>0</x:v>
      </x:c>
      <x:c r="AZ1510" s="87" t="n">
        <x:v>0</x:v>
      </x:c>
      <x:c r="BA1510" s="87" t="n">
        <x:v>0</x:v>
      </x:c>
      <x:c r="BB1510" s="87" t="n">
        <x:v>0</x:v>
      </x:c>
      <x:c r="BC1510" s="87" t="n">
        <x:v>239</x:v>
      </x:c>
      <x:c r="BD1510" s="87" t="n">
        <x:v>258</x:v>
      </x:c>
      <x:c r="BE1510" s="87" t="n">
        <x:v>237.10000610351562</x:v>
      </x:c>
      <x:c r="BF1510" s="87" t="n">
        <x:v>256.70001220703125</x:v>
      </x:c>
      <x:c r="BG1510" s="85" t="s">
        <x:v>133</x:v>
      </x:c>
      <x:c r="BH1510" s="85" t="s">
        <x:v>133</x:v>
      </x:c>
    </x:row>
    <x:row r="1511">
      <x:c r="B1511" s="88" t="n">
        <x:v>580</x:v>
      </x:c>
      <x:c r="C1511" s="87" t="n">
        <x:v>0</x:v>
      </x:c>
      <x:c r="D1511" s="85" t="s">
        <x:v>132</x:v>
      </x:c>
      <x:c r="E1511" s="87" t="n">
        <x:v>1</x:v>
      </x:c>
      <x:c r="F1511" s="87" t="n">
        <x:v>11</x:v>
      </x:c>
      <x:c r="G1511" s="87" t="n">
        <x:v>11</x:v>
      </x:c>
      <x:c r="H1511" s="87" t="n">
        <x:v>202.90909090909091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0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0</x:v>
      </x:c>
      <x:c r="AH1511" s="87" t="n">
        <x:v>0</x:v>
      </x:c>
      <x:c r="AI1511" s="87" t="n">
        <x:v>0</x:v>
      </x:c>
      <x:c r="AJ1511" s="87" t="n">
        <x:v>0</x:v>
      </x:c>
      <x:c r="AK1511" s="87" t="n">
        <x:v>0</x:v>
      </x:c>
      <x:c r="AL1511" s="87" t="n">
        <x:v>0</x:v>
      </x:c>
      <x:c r="AM1511" s="87" t="n">
        <x:v>0</x:v>
      </x:c>
      <x:c r="AN1511" s="87" t="n">
        <x:v>0</x:v>
      </x:c>
      <x:c r="AO1511" s="87" t="n">
        <x:v>0</x:v>
      </x:c>
      <x:c r="AP1511" s="87" t="n">
        <x:v>0</x:v>
      </x:c>
      <x:c r="AQ1511" s="87" t="n">
        <x:v>0</x:v>
      </x:c>
      <x:c r="AR1511" s="87" t="n">
        <x:v>0</x:v>
      </x:c>
      <x:c r="AS1511" s="87" t="n">
        <x:v>0</x:v>
      </x:c>
      <x:c r="AT1511" s="87" t="n">
        <x:v>0</x:v>
      </x:c>
      <x:c r="AU1511" s="87" t="n">
        <x:v>0</x:v>
      </x:c>
      <x:c r="AV1511" s="87" t="n">
        <x:v>0</x:v>
      </x:c>
      <x:c r="AW1511" s="87" t="n">
        <x:v>0</x:v>
      </x:c>
      <x:c r="AX1511" s="87" t="n">
        <x:v>0</x:v>
      </x:c>
      <x:c r="AY1511" s="87" t="n">
        <x:v>0</x:v>
      </x:c>
      <x:c r="AZ1511" s="87" t="n">
        <x:v>0</x:v>
      </x:c>
      <x:c r="BA1511" s="87" t="n">
        <x:v>0</x:v>
      </x:c>
      <x:c r="BB1511" s="87" t="n">
        <x:v>0</x:v>
      </x:c>
      <x:c r="BC1511" s="87" t="n">
        <x:v>252</x:v>
      </x:c>
      <x:c r="BD1511" s="87" t="n">
        <x:v>260</x:v>
      </x:c>
      <x:c r="BE1511" s="87" t="n">
        <x:v>250.90908813476562</x:v>
      </x:c>
      <x:c r="BF1511" s="87" t="n">
        <x:v>257.45455932617187</x:v>
      </x:c>
      <x:c r="BG1511" s="85" t="s">
        <x:v>133</x:v>
      </x:c>
      <x:c r="BH1511" s="85" t="s">
        <x:v>133</x:v>
      </x:c>
    </x:row>
    <x:row r="1512">
      <x:c r="B1512" s="88" t="n">
        <x:v>581</x:v>
      </x:c>
      <x:c r="C1512" s="87" t="n">
        <x:v>0</x:v>
      </x:c>
      <x:c r="D1512" s="85" t="s">
        <x:v>132</x:v>
      </x:c>
      <x:c r="E1512" s="87" t="n">
        <x:v>1</x:v>
      </x:c>
      <x:c r="F1512" s="87" t="n">
        <x:v>15</x:v>
      </x:c>
      <x:c r="G1512" s="87" t="n">
        <x:v>15</x:v>
      </x:c>
      <x:c r="H1512" s="87" t="n">
        <x:v>182.86666666666667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0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0</x:v>
      </x:c>
      <x:c r="AH1512" s="87" t="n">
        <x:v>0</x:v>
      </x:c>
      <x:c r="AI1512" s="87" t="n">
        <x:v>0</x:v>
      </x:c>
      <x:c r="AJ1512" s="87" t="n">
        <x:v>0</x:v>
      </x:c>
      <x:c r="AK1512" s="87" t="n">
        <x:v>0</x:v>
      </x:c>
      <x:c r="AL1512" s="87" t="n">
        <x:v>0</x:v>
      </x:c>
      <x:c r="AM1512" s="87" t="n">
        <x:v>0</x:v>
      </x:c>
      <x:c r="AN1512" s="87" t="n">
        <x:v>0</x:v>
      </x:c>
      <x:c r="AO1512" s="87" t="n">
        <x:v>0</x:v>
      </x:c>
      <x:c r="AP1512" s="87" t="n">
        <x:v>0</x:v>
      </x:c>
      <x:c r="AQ1512" s="87" t="n">
        <x:v>0</x:v>
      </x:c>
      <x:c r="AR1512" s="87" t="n">
        <x:v>0</x:v>
      </x:c>
      <x:c r="AS1512" s="87" t="n">
        <x:v>0</x:v>
      </x:c>
      <x:c r="AT1512" s="87" t="n">
        <x:v>0</x:v>
      </x:c>
      <x:c r="AU1512" s="87" t="n">
        <x:v>0</x:v>
      </x:c>
      <x:c r="AV1512" s="87" t="n">
        <x:v>0</x:v>
      </x:c>
      <x:c r="AW1512" s="87" t="n">
        <x:v>0</x:v>
      </x:c>
      <x:c r="AX1512" s="87" t="n">
        <x:v>0</x:v>
      </x:c>
      <x:c r="AY1512" s="87" t="n">
        <x:v>0</x:v>
      </x:c>
      <x:c r="AZ1512" s="87" t="n">
        <x:v>0</x:v>
      </x:c>
      <x:c r="BA1512" s="87" t="n">
        <x:v>0</x:v>
      </x:c>
      <x:c r="BB1512" s="87" t="n">
        <x:v>0</x:v>
      </x:c>
      <x:c r="BC1512" s="87" t="n">
        <x:v>437</x:v>
      </x:c>
      <x:c r="BD1512" s="87" t="n">
        <x:v>260</x:v>
      </x:c>
      <x:c r="BE1512" s="87" t="n">
        <x:v>435.33334350585937</x:v>
      </x:c>
      <x:c r="BF1512" s="87" t="n">
        <x:v>257.73333740234375</x:v>
      </x:c>
      <x:c r="BG1512" s="85" t="s">
        <x:v>133</x:v>
      </x:c>
      <x:c r="BH1512" s="85" t="s">
        <x:v>133</x:v>
      </x:c>
    </x:row>
    <x:row r="1513">
      <x:c r="B1513" s="88" t="n">
        <x:v>582</x:v>
      </x:c>
      <x:c r="C1513" s="87" t="n">
        <x:v>0</x:v>
      </x:c>
      <x:c r="D1513" s="85" t="s">
        <x:v>132</x:v>
      </x:c>
      <x:c r="E1513" s="87" t="n">
        <x:v>1</x:v>
      </x:c>
      <x:c r="F1513" s="87" t="n">
        <x:v>10</x:v>
      </x:c>
      <x:c r="G1513" s="87" t="n">
        <x:v>10</x:v>
      </x:c>
      <x:c r="H1513" s="87" t="n">
        <x:v>183.9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0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0</x:v>
      </x:c>
      <x:c r="AH1513" s="87" t="n">
        <x:v>0</x:v>
      </x:c>
      <x:c r="AI1513" s="87" t="n">
        <x:v>0</x:v>
      </x:c>
      <x:c r="AJ1513" s="87" t="n">
        <x:v>0</x:v>
      </x:c>
      <x:c r="AK1513" s="87" t="n">
        <x:v>0</x:v>
      </x:c>
      <x:c r="AL1513" s="87" t="n">
        <x:v>0</x:v>
      </x:c>
      <x:c r="AM1513" s="87" t="n">
        <x:v>0</x:v>
      </x:c>
      <x:c r="AN1513" s="87" t="n">
        <x:v>0</x:v>
      </x:c>
      <x:c r="AO1513" s="87" t="n">
        <x:v>0</x:v>
      </x:c>
      <x:c r="AP1513" s="87" t="n">
        <x:v>0</x:v>
      </x:c>
      <x:c r="AQ1513" s="87" t="n">
        <x:v>0</x:v>
      </x:c>
      <x:c r="AR1513" s="87" t="n">
        <x:v>0</x:v>
      </x:c>
      <x:c r="AS1513" s="87" t="n">
        <x:v>0</x:v>
      </x:c>
      <x:c r="AT1513" s="87" t="n">
        <x:v>0</x:v>
      </x:c>
      <x:c r="AU1513" s="87" t="n">
        <x:v>0</x:v>
      </x:c>
      <x:c r="AV1513" s="87" t="n">
        <x:v>0</x:v>
      </x:c>
      <x:c r="AW1513" s="87" t="n">
        <x:v>0</x:v>
      </x:c>
      <x:c r="AX1513" s="87" t="n">
        <x:v>0</x:v>
      </x:c>
      <x:c r="AY1513" s="87" t="n">
        <x:v>0</x:v>
      </x:c>
      <x:c r="AZ1513" s="87" t="n">
        <x:v>0</x:v>
      </x:c>
      <x:c r="BA1513" s="87" t="n">
        <x:v>0</x:v>
      </x:c>
      <x:c r="BB1513" s="87" t="n">
        <x:v>0</x:v>
      </x:c>
      <x:c r="BC1513" s="87" t="n">
        <x:v>457</x:v>
      </x:c>
      <x:c r="BD1513" s="87" t="n">
        <x:v>260</x:v>
      </x:c>
      <x:c r="BE1513" s="87" t="n">
        <x:v>456.10000610351562</x:v>
      </x:c>
      <x:c r="BF1513" s="87" t="n">
        <x:v>257.60000610351562</x:v>
      </x:c>
      <x:c r="BG1513" s="85" t="s">
        <x:v>133</x:v>
      </x:c>
      <x:c r="BH1513" s="85" t="s">
        <x:v>133</x:v>
      </x:c>
    </x:row>
    <x:row r="1514">
      <x:c r="B1514" s="88" t="n">
        <x:v>583</x:v>
      </x:c>
      <x:c r="C1514" s="87" t="n">
        <x:v>0</x:v>
      </x:c>
      <x:c r="D1514" s="85" t="s">
        <x:v>132</x:v>
      </x:c>
      <x:c r="E1514" s="87" t="n">
        <x:v>1</x:v>
      </x:c>
      <x:c r="F1514" s="87" t="n">
        <x:v>21</x:v>
      </x:c>
      <x:c r="G1514" s="87" t="n">
        <x:v>21</x:v>
      </x:c>
      <x:c r="H1514" s="87" t="n">
        <x:v>175.76190476190476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0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0</x:v>
      </x:c>
      <x:c r="AH1514" s="87" t="n">
        <x:v>0</x:v>
      </x:c>
      <x:c r="AI1514" s="87" t="n">
        <x:v>0</x:v>
      </x:c>
      <x:c r="AJ1514" s="87" t="n">
        <x:v>0</x:v>
      </x:c>
      <x:c r="AK1514" s="87" t="n">
        <x:v>0</x:v>
      </x:c>
      <x:c r="AL1514" s="87" t="n">
        <x:v>0</x:v>
      </x:c>
      <x:c r="AM1514" s="87" t="n">
        <x:v>0</x:v>
      </x:c>
      <x:c r="AN1514" s="87" t="n">
        <x:v>0</x:v>
      </x:c>
      <x:c r="AO1514" s="87" t="n">
        <x:v>0</x:v>
      </x:c>
      <x:c r="AP1514" s="87" t="n">
        <x:v>0</x:v>
      </x:c>
      <x:c r="AQ1514" s="87" t="n">
        <x:v>0</x:v>
      </x:c>
      <x:c r="AR1514" s="87" t="n">
        <x:v>0</x:v>
      </x:c>
      <x:c r="AS1514" s="87" t="n">
        <x:v>0</x:v>
      </x:c>
      <x:c r="AT1514" s="87" t="n">
        <x:v>0</x:v>
      </x:c>
      <x:c r="AU1514" s="87" t="n">
        <x:v>0</x:v>
      </x:c>
      <x:c r="AV1514" s="87" t="n">
        <x:v>0</x:v>
      </x:c>
      <x:c r="AW1514" s="87" t="n">
        <x:v>0</x:v>
      </x:c>
      <x:c r="AX1514" s="87" t="n">
        <x:v>0</x:v>
      </x:c>
      <x:c r="AY1514" s="87" t="n">
        <x:v>0</x:v>
      </x:c>
      <x:c r="AZ1514" s="87" t="n">
        <x:v>0</x:v>
      </x:c>
      <x:c r="BA1514" s="87" t="n">
        <x:v>0</x:v>
      </x:c>
      <x:c r="BB1514" s="87" t="n">
        <x:v>0</x:v>
      </x:c>
      <x:c r="BC1514" s="87" t="n">
        <x:v>573</x:v>
      </x:c>
      <x:c r="BD1514" s="87" t="n">
        <x:v>261</x:v>
      </x:c>
      <x:c r="BE1514" s="87" t="n">
        <x:v>571.047607421875</x:v>
      </x:c>
      <x:c r="BF1514" s="87" t="n">
        <x:v>258.28570556640625</x:v>
      </x:c>
      <x:c r="BG1514" s="85" t="s">
        <x:v>133</x:v>
      </x:c>
      <x:c r="BH1514" s="85" t="s">
        <x:v>133</x:v>
      </x:c>
    </x:row>
    <x:row r="1515">
      <x:c r="B1515" s="88" t="n">
        <x:v>584</x:v>
      </x:c>
      <x:c r="C1515" s="87" t="n">
        <x:v>0</x:v>
      </x:c>
      <x:c r="D1515" s="85" t="s">
        <x:v>132</x:v>
      </x:c>
      <x:c r="E1515" s="87" t="n">
        <x:v>1</x:v>
      </x:c>
      <x:c r="F1515" s="87" t="n">
        <x:v>29</x:v>
      </x:c>
      <x:c r="G1515" s="87" t="n">
        <x:v>29</x:v>
      </x:c>
      <x:c r="H1515" s="87" t="n">
        <x:v>180.17241379310346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1</x:v>
      </x:c>
      <x:c r="S1515" s="87" t="n">
        <x:v>1</x:v>
      </x:c>
      <x:c r="T1515" s="87" t="n">
        <x:v>0</x:v>
      </x:c>
      <x:c r="U1515" s="87" t="n">
        <x:v>1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1</x:v>
      </x:c>
      <x:c r="AE1515" s="87" t="n">
        <x:v>1</x:v>
      </x:c>
      <x:c r="AF1515" s="87" t="n">
        <x:v>0</x:v>
      </x:c>
      <x:c r="AG1515" s="87" t="n">
        <x:v>3.4482758620689653</x:v>
      </x:c>
      <x:c r="AH1515" s="87" t="n">
        <x:v>0</x:v>
      </x:c>
      <x:c r="AI1515" s="87" t="n">
        <x:v>1</x:v>
      </x:c>
      <x:c r="AJ1515" s="87" t="n">
        <x:v>0</x:v>
      </x:c>
      <x:c r="AK1515" s="87" t="n">
        <x:v>0.034482758620689655</x:v>
      </x:c>
      <x:c r="AL1515" s="87" t="n">
        <x:v>0</x:v>
      </x:c>
      <x:c r="AM1515" s="87" t="n">
        <x:v>37</x:v>
      </x:c>
      <x:c r="AN1515" s="87" t="n">
        <x:v>0</x:v>
      </x:c>
      <x:c r="AO1515" s="87" t="n">
        <x:v>37</x:v>
      </x:c>
      <x:c r="AP1515" s="87" t="n">
        <x:v>0</x:v>
      </x:c>
      <x:c r="AQ1515" s="87" t="n">
        <x:v>0</x:v>
      </x:c>
      <x:c r="AR1515" s="87" t="n">
        <x:v>0</x:v>
      </x:c>
      <x:c r="AS1515" s="87" t="n">
        <x:v>37</x:v>
      </x:c>
      <x:c r="AT1515" s="87" t="n">
        <x:v>0</x:v>
      </x:c>
      <x:c r="AU1515" s="87" t="n">
        <x:v>37</x:v>
      </x:c>
      <x:c r="AV1515" s="87" t="n">
        <x:v>0</x:v>
      </x:c>
      <x:c r="AW1515" s="87" t="n">
        <x:v>37</x:v>
      </x:c>
      <x:c r="AX1515" s="87" t="n">
        <x:v>0</x:v>
      </x:c>
      <x:c r="AY1515" s="87" t="n">
        <x:v>37</x:v>
      </x:c>
      <x:c r="AZ1515" s="87" t="n">
        <x:v>0</x:v>
      </x:c>
      <x:c r="BA1515" s="87" t="n">
        <x:v>0</x:v>
      </x:c>
      <x:c r="BB1515" s="87" t="n">
        <x:v>0</x:v>
      </x:c>
      <x:c r="BC1515" s="87" t="n">
        <x:v>431</x:v>
      </x:c>
      <x:c r="BD1515" s="87" t="n">
        <x:v>263</x:v>
      </x:c>
      <x:c r="BE1515" s="87" t="n">
        <x:v>429.62069702148437</x:v>
      </x:c>
      <x:c r="BF1515" s="87" t="n">
        <x:v>259.62069702148437</x:v>
      </x:c>
      <x:c r="BG1515" s="85" t="s">
        <x:v>133</x:v>
      </x:c>
      <x:c r="BH1515" s="85" t="s">
        <x:v>133</x:v>
      </x:c>
    </x:row>
    <x:row r="1516">
      <x:c r="B1516" s="88" t="n">
        <x:v>585</x:v>
      </x:c>
      <x:c r="C1516" s="87" t="n">
        <x:v>0</x:v>
      </x:c>
      <x:c r="D1516" s="85" t="s">
        <x:v>132</x:v>
      </x:c>
      <x:c r="E1516" s="87" t="n">
        <x:v>1</x:v>
      </x:c>
      <x:c r="F1516" s="87" t="n">
        <x:v>15</x:v>
      </x:c>
      <x:c r="G1516" s="87" t="n">
        <x:v>15</x:v>
      </x:c>
      <x:c r="H1516" s="87" t="n">
        <x:v>168.33333333333334</x:v>
      </x:c>
      <x:c r="I1516" s="87" t="n">
        <x:v>0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0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0</x:v>
      </x:c>
      <x:c r="AH1516" s="87" t="n">
        <x:v>0</x:v>
      </x:c>
      <x:c r="AI1516" s="87" t="n">
        <x:v>0</x:v>
      </x:c>
      <x:c r="AJ1516" s="87" t="n">
        <x:v>0</x:v>
      </x:c>
      <x:c r="AK1516" s="87" t="n">
        <x:v>0</x:v>
      </x:c>
      <x:c r="AL1516" s="87" t="n">
        <x:v>0</x:v>
      </x:c>
      <x:c r="AM1516" s="87" t="n">
        <x:v>0</x:v>
      </x:c>
      <x:c r="AN1516" s="87" t="n">
        <x:v>0</x:v>
      </x:c>
      <x:c r="AO1516" s="87" t="n">
        <x:v>0</x:v>
      </x:c>
      <x:c r="AP1516" s="87" t="n">
        <x:v>0</x:v>
      </x:c>
      <x:c r="AQ1516" s="87" t="n">
        <x:v>0</x:v>
      </x:c>
      <x:c r="AR1516" s="87" t="n">
        <x:v>0</x:v>
      </x:c>
      <x:c r="AS1516" s="87" t="n">
        <x:v>0</x:v>
      </x:c>
      <x:c r="AT1516" s="87" t="n">
        <x:v>0</x:v>
      </x:c>
      <x:c r="AU1516" s="87" t="n">
        <x:v>0</x:v>
      </x:c>
      <x:c r="AV1516" s="87" t="n">
        <x:v>0</x:v>
      </x:c>
      <x:c r="AW1516" s="87" t="n">
        <x:v>0</x:v>
      </x:c>
      <x:c r="AX1516" s="87" t="n">
        <x:v>0</x:v>
      </x:c>
      <x:c r="AY1516" s="87" t="n">
        <x:v>0</x:v>
      </x:c>
      <x:c r="AZ1516" s="87" t="n">
        <x:v>0</x:v>
      </x:c>
      <x:c r="BA1516" s="87" t="n">
        <x:v>0</x:v>
      </x:c>
      <x:c r="BB1516" s="87" t="n">
        <x:v>0</x:v>
      </x:c>
      <x:c r="BC1516" s="87" t="n">
        <x:v>454</x:v>
      </x:c>
      <x:c r="BD1516" s="87" t="n">
        <x:v>260</x:v>
      </x:c>
      <x:c r="BE1516" s="87" t="n">
        <x:v>451.79998779296875</x:v>
      </x:c>
      <x:c r="BF1516" s="87" t="n">
        <x:v>258</x:v>
      </x:c>
      <x:c r="BG1516" s="85" t="s">
        <x:v>133</x:v>
      </x:c>
      <x:c r="BH1516" s="85" t="s">
        <x:v>133</x:v>
      </x:c>
    </x:row>
    <x:row r="1517">
      <x:c r="B1517" s="88" t="n">
        <x:v>586</x:v>
      </x:c>
      <x:c r="C1517" s="87" t="n">
        <x:v>0</x:v>
      </x:c>
      <x:c r="D1517" s="85" t="s">
        <x:v>132</x:v>
      </x:c>
      <x:c r="E1517" s="87" t="n">
        <x:v>1</x:v>
      </x:c>
      <x:c r="F1517" s="87" t="n">
        <x:v>11</x:v>
      </x:c>
      <x:c r="G1517" s="87" t="n">
        <x:v>11</x:v>
      </x:c>
      <x:c r="H1517" s="87" t="n">
        <x:v>158.72727272727272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0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0</x:v>
      </x:c>
      <x:c r="AH1517" s="87" t="n">
        <x:v>0</x:v>
      </x:c>
      <x:c r="AI1517" s="87" t="n">
        <x:v>0</x:v>
      </x:c>
      <x:c r="AJ1517" s="87" t="n">
        <x:v>0</x:v>
      </x:c>
      <x:c r="AK1517" s="87" t="n">
        <x:v>0</x:v>
      </x:c>
      <x:c r="AL1517" s="87" t="n">
        <x:v>0</x:v>
      </x:c>
      <x:c r="AM1517" s="87" t="n">
        <x:v>0</x:v>
      </x:c>
      <x:c r="AN1517" s="87" t="n">
        <x:v>0</x:v>
      </x:c>
      <x:c r="AO1517" s="87" t="n">
        <x:v>0</x:v>
      </x:c>
      <x:c r="AP1517" s="87" t="n">
        <x:v>0</x:v>
      </x:c>
      <x:c r="AQ1517" s="87" t="n">
        <x:v>0</x:v>
      </x:c>
      <x:c r="AR1517" s="87" t="n">
        <x:v>0</x:v>
      </x:c>
      <x:c r="AS1517" s="87" t="n">
        <x:v>0</x:v>
      </x:c>
      <x:c r="AT1517" s="87" t="n">
        <x:v>0</x:v>
      </x:c>
      <x:c r="AU1517" s="87" t="n">
        <x:v>0</x:v>
      </x:c>
      <x:c r="AV1517" s="87" t="n">
        <x:v>0</x:v>
      </x:c>
      <x:c r="AW1517" s="87" t="n">
        <x:v>0</x:v>
      </x:c>
      <x:c r="AX1517" s="87" t="n">
        <x:v>0</x:v>
      </x:c>
      <x:c r="AY1517" s="87" t="n">
        <x:v>0</x:v>
      </x:c>
      <x:c r="AZ1517" s="87" t="n">
        <x:v>0</x:v>
      </x:c>
      <x:c r="BA1517" s="87" t="n">
        <x:v>0</x:v>
      </x:c>
      <x:c r="BB1517" s="87" t="n">
        <x:v>0</x:v>
      </x:c>
      <x:c r="BC1517" s="87" t="n">
        <x:v>543</x:v>
      </x:c>
      <x:c r="BD1517" s="87" t="n">
        <x:v>259</x:v>
      </x:c>
      <x:c r="BE1517" s="87" t="n">
        <x:v>543.18182373046875</x:v>
      </x:c>
      <x:c r="BF1517" s="87" t="n">
        <x:v>257.18182373046875</x:v>
      </x:c>
      <x:c r="BG1517" s="85" t="s">
        <x:v>133</x:v>
      </x:c>
      <x:c r="BH1517" s="85" t="s">
        <x:v>133</x:v>
      </x:c>
    </x:row>
    <x:row r="1518">
      <x:c r="B1518" s="88" t="n">
        <x:v>587</x:v>
      </x:c>
      <x:c r="C1518" s="87" t="n">
        <x:v>0</x:v>
      </x:c>
      <x:c r="D1518" s="85" t="s">
        <x:v>132</x:v>
      </x:c>
      <x:c r="E1518" s="87" t="n">
        <x:v>1</x:v>
      </x:c>
      <x:c r="F1518" s="87" t="n">
        <x:v>13</x:v>
      </x:c>
      <x:c r="G1518" s="87" t="n">
        <x:v>13</x:v>
      </x:c>
      <x:c r="H1518" s="87" t="n">
        <x:v>158.84615384615384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0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0</x:v>
      </x:c>
      <x:c r="AH1518" s="87" t="n">
        <x:v>0</x:v>
      </x:c>
      <x:c r="AI1518" s="87" t="n">
        <x:v>0</x:v>
      </x:c>
      <x:c r="AJ1518" s="87" t="n">
        <x:v>0</x:v>
      </x:c>
      <x:c r="AK1518" s="87" t="n">
        <x:v>0</x:v>
      </x:c>
      <x:c r="AL1518" s="87" t="n">
        <x:v>0</x:v>
      </x:c>
      <x:c r="AM1518" s="87" t="n">
        <x:v>0</x:v>
      </x:c>
      <x:c r="AN1518" s="87" t="n">
        <x:v>0</x:v>
      </x:c>
      <x:c r="AO1518" s="87" t="n">
        <x:v>0</x:v>
      </x:c>
      <x:c r="AP1518" s="87" t="n">
        <x:v>0</x:v>
      </x:c>
      <x:c r="AQ1518" s="87" t="n">
        <x:v>0</x:v>
      </x:c>
      <x:c r="AR1518" s="87" t="n">
        <x:v>0</x:v>
      </x:c>
      <x:c r="AS1518" s="87" t="n">
        <x:v>0</x:v>
      </x:c>
      <x:c r="AT1518" s="87" t="n">
        <x:v>0</x:v>
      </x:c>
      <x:c r="AU1518" s="87" t="n">
        <x:v>0</x:v>
      </x:c>
      <x:c r="AV1518" s="87" t="n">
        <x:v>0</x:v>
      </x:c>
      <x:c r="AW1518" s="87" t="n">
        <x:v>0</x:v>
      </x:c>
      <x:c r="AX1518" s="87" t="n">
        <x:v>0</x:v>
      </x:c>
      <x:c r="AY1518" s="87" t="n">
        <x:v>0</x:v>
      </x:c>
      <x:c r="AZ1518" s="87" t="n">
        <x:v>0</x:v>
      </x:c>
      <x:c r="BA1518" s="87" t="n">
        <x:v>0</x:v>
      </x:c>
      <x:c r="BB1518" s="87" t="n">
        <x:v>0</x:v>
      </x:c>
      <x:c r="BC1518" s="87" t="n">
        <x:v>564</x:v>
      </x:c>
      <x:c r="BD1518" s="87" t="n">
        <x:v>262</x:v>
      </x:c>
      <x:c r="BE1518" s="87" t="n">
        <x:v>563.84613037109375</x:v>
      </x:c>
      <x:c r="BF1518" s="87" t="n">
        <x:v>259.23077392578125</x:v>
      </x:c>
      <x:c r="BG1518" s="85" t="s">
        <x:v>133</x:v>
      </x:c>
      <x:c r="BH1518" s="85" t="s">
        <x:v>133</x:v>
      </x:c>
    </x:row>
    <x:row r="1519">
      <x:c r="B1519" s="88" t="n">
        <x:v>588</x:v>
      </x:c>
      <x:c r="C1519" s="87" t="n">
        <x:v>0</x:v>
      </x:c>
      <x:c r="D1519" s="85" t="s">
        <x:v>132</x:v>
      </x:c>
      <x:c r="E1519" s="87" t="n">
        <x:v>1</x:v>
      </x:c>
      <x:c r="F1519" s="87" t="n">
        <x:v>16</x:v>
      </x:c>
      <x:c r="G1519" s="87" t="n">
        <x:v>16</x:v>
      </x:c>
      <x:c r="H1519" s="87" t="n">
        <x:v>218.8125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0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0</x:v>
      </x:c>
      <x:c r="AH1519" s="87" t="n">
        <x:v>0</x:v>
      </x:c>
      <x:c r="AI1519" s="87" t="n">
        <x:v>0</x:v>
      </x:c>
      <x:c r="AJ1519" s="87" t="n">
        <x:v>0</x:v>
      </x:c>
      <x:c r="AK1519" s="87" t="n">
        <x:v>0</x:v>
      </x:c>
      <x:c r="AL1519" s="87" t="n">
        <x:v>0</x:v>
      </x:c>
      <x:c r="AM1519" s="87" t="n">
        <x:v>0</x:v>
      </x:c>
      <x:c r="AN1519" s="87" t="n">
        <x:v>0</x:v>
      </x:c>
      <x:c r="AO1519" s="87" t="n">
        <x:v>0</x:v>
      </x:c>
      <x:c r="AP1519" s="87" t="n">
        <x:v>0</x:v>
      </x:c>
      <x:c r="AQ1519" s="87" t="n">
        <x:v>0</x:v>
      </x:c>
      <x:c r="AR1519" s="87" t="n">
        <x:v>0</x:v>
      </x:c>
      <x:c r="AS1519" s="87" t="n">
        <x:v>0</x:v>
      </x:c>
      <x:c r="AT1519" s="87" t="n">
        <x:v>0</x:v>
      </x:c>
      <x:c r="AU1519" s="87" t="n">
        <x:v>0</x:v>
      </x:c>
      <x:c r="AV1519" s="87" t="n">
        <x:v>0</x:v>
      </x:c>
      <x:c r="AW1519" s="87" t="n">
        <x:v>0</x:v>
      </x:c>
      <x:c r="AX1519" s="87" t="n">
        <x:v>0</x:v>
      </x:c>
      <x:c r="AY1519" s="87" t="n">
        <x:v>0</x:v>
      </x:c>
      <x:c r="AZ1519" s="87" t="n">
        <x:v>0</x:v>
      </x:c>
      <x:c r="BA1519" s="87" t="n">
        <x:v>0</x:v>
      </x:c>
      <x:c r="BB1519" s="87" t="n">
        <x:v>0</x:v>
      </x:c>
      <x:c r="BC1519" s="87" t="n">
        <x:v>650</x:v>
      </x:c>
      <x:c r="BD1519" s="87" t="n">
        <x:v>260</x:v>
      </x:c>
      <x:c r="BE1519" s="87" t="n">
        <x:v>648</x:v>
      </x:c>
      <x:c r="BF1519" s="87" t="n">
        <x:v>258.25</x:v>
      </x:c>
      <x:c r="BG1519" s="85" t="s">
        <x:v>133</x:v>
      </x:c>
      <x:c r="BH1519" s="85" t="s">
        <x:v>133</x:v>
      </x:c>
    </x:row>
    <x:row r="1520">
      <x:c r="B1520" s="88" t="n">
        <x:v>589</x:v>
      </x:c>
      <x:c r="C1520" s="87" t="n">
        <x:v>0</x:v>
      </x:c>
      <x:c r="D1520" s="85" t="s">
        <x:v>132</x:v>
      </x:c>
      <x:c r="E1520" s="87" t="n">
        <x:v>1</x:v>
      </x:c>
      <x:c r="F1520" s="87" t="n">
        <x:v>37</x:v>
      </x:c>
      <x:c r="G1520" s="87" t="n">
        <x:v>37</x:v>
      </x:c>
      <x:c r="H1520" s="87" t="n">
        <x:v>203.78378378378378</x:v>
      </x:c>
      <x:c r="I1520" s="87" t="n">
        <x:v>0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0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0</x:v>
      </x:c>
      <x:c r="AH1520" s="87" t="n">
        <x:v>0</x:v>
      </x:c>
      <x:c r="AI1520" s="87" t="n">
        <x:v>0</x:v>
      </x:c>
      <x:c r="AJ1520" s="87" t="n">
        <x:v>0</x:v>
      </x:c>
      <x:c r="AK1520" s="87" t="n">
        <x:v>0</x:v>
      </x:c>
      <x:c r="AL1520" s="87" t="n">
        <x:v>0</x:v>
      </x:c>
      <x:c r="AM1520" s="87" t="n">
        <x:v>0</x:v>
      </x:c>
      <x:c r="AN1520" s="87" t="n">
        <x:v>0</x:v>
      </x:c>
      <x:c r="AO1520" s="87" t="n">
        <x:v>0</x:v>
      </x:c>
      <x:c r="AP1520" s="87" t="n">
        <x:v>0</x:v>
      </x:c>
      <x:c r="AQ1520" s="87" t="n">
        <x:v>0</x:v>
      </x:c>
      <x:c r="AR1520" s="87" t="n">
        <x:v>0</x:v>
      </x:c>
      <x:c r="AS1520" s="87" t="n">
        <x:v>0</x:v>
      </x:c>
      <x:c r="AT1520" s="87" t="n">
        <x:v>0</x:v>
      </x:c>
      <x:c r="AU1520" s="87" t="n">
        <x:v>0</x:v>
      </x:c>
      <x:c r="AV1520" s="87" t="n">
        <x:v>0</x:v>
      </x:c>
      <x:c r="AW1520" s="87" t="n">
        <x:v>0</x:v>
      </x:c>
      <x:c r="AX1520" s="87" t="n">
        <x:v>0</x:v>
      </x:c>
      <x:c r="AY1520" s="87" t="n">
        <x:v>0</x:v>
      </x:c>
      <x:c r="AZ1520" s="87" t="n">
        <x:v>0</x:v>
      </x:c>
      <x:c r="BA1520" s="87" t="n">
        <x:v>0</x:v>
      </x:c>
      <x:c r="BB1520" s="87" t="n">
        <x:v>0</x:v>
      </x:c>
      <x:c r="BC1520" s="87" t="n">
        <x:v>392</x:v>
      </x:c>
      <x:c r="BD1520" s="87" t="n">
        <x:v>264</x:v>
      </x:c>
      <x:c r="BE1520" s="87" t="n">
        <x:v>389.81082153320312</x:v>
      </x:c>
      <x:c r="BF1520" s="87" t="n">
        <x:v>260.729736328125</x:v>
      </x:c>
      <x:c r="BG1520" s="85" t="s">
        <x:v>133</x:v>
      </x:c>
      <x:c r="BH1520" s="85" t="s">
        <x:v>133</x:v>
      </x:c>
    </x:row>
    <x:row r="1521">
      <x:c r="B1521" s="88" t="n">
        <x:v>590</x:v>
      </x:c>
      <x:c r="C1521" s="87" t="n">
        <x:v>0</x:v>
      </x:c>
      <x:c r="D1521" s="85" t="s">
        <x:v>132</x:v>
      </x:c>
      <x:c r="E1521" s="87" t="n">
        <x:v>1</x:v>
      </x:c>
      <x:c r="F1521" s="87" t="n">
        <x:v>13</x:v>
      </x:c>
      <x:c r="G1521" s="87" t="n">
        <x:v>13</x:v>
      </x:c>
      <x:c r="H1521" s="87" t="n">
        <x:v>169.30769230769232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0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0</x:v>
      </x:c>
      <x:c r="AH1521" s="87" t="n">
        <x:v>0</x:v>
      </x:c>
      <x:c r="AI1521" s="87" t="n">
        <x:v>0</x:v>
      </x:c>
      <x:c r="AJ1521" s="87" t="n">
        <x:v>0</x:v>
      </x:c>
      <x:c r="AK1521" s="87" t="n">
        <x:v>0</x:v>
      </x:c>
      <x:c r="AL1521" s="87" t="n">
        <x:v>0</x:v>
      </x:c>
      <x:c r="AM1521" s="87" t="n">
        <x:v>0</x:v>
      </x:c>
      <x:c r="AN1521" s="87" t="n">
        <x:v>0</x:v>
      </x:c>
      <x:c r="AO1521" s="87" t="n">
        <x:v>0</x:v>
      </x:c>
      <x:c r="AP1521" s="87" t="n">
        <x:v>0</x:v>
      </x:c>
      <x:c r="AQ1521" s="87" t="n">
        <x:v>0</x:v>
      </x:c>
      <x:c r="AR1521" s="87" t="n">
        <x:v>0</x:v>
      </x:c>
      <x:c r="AS1521" s="87" t="n">
        <x:v>0</x:v>
      </x:c>
      <x:c r="AT1521" s="87" t="n">
        <x:v>0</x:v>
      </x:c>
      <x:c r="AU1521" s="87" t="n">
        <x:v>0</x:v>
      </x:c>
      <x:c r="AV1521" s="87" t="n">
        <x:v>0</x:v>
      </x:c>
      <x:c r="AW1521" s="87" t="n">
        <x:v>0</x:v>
      </x:c>
      <x:c r="AX1521" s="87" t="n">
        <x:v>0</x:v>
      </x:c>
      <x:c r="AY1521" s="87" t="n">
        <x:v>0</x:v>
      </x:c>
      <x:c r="AZ1521" s="87" t="n">
        <x:v>0</x:v>
      </x:c>
      <x:c r="BA1521" s="87" t="n">
        <x:v>0</x:v>
      </x:c>
      <x:c r="BB1521" s="87" t="n">
        <x:v>0</x:v>
      </x:c>
      <x:c r="BC1521" s="87" t="n">
        <x:v>400</x:v>
      </x:c>
      <x:c r="BD1521" s="87" t="n">
        <x:v>263</x:v>
      </x:c>
      <x:c r="BE1521" s="87" t="n">
        <x:v>399.84616088867187</x:v>
      </x:c>
      <x:c r="BF1521" s="87" t="n">
        <x:v>260.07693481445312</x:v>
      </x:c>
      <x:c r="BG1521" s="85" t="s">
        <x:v>133</x:v>
      </x:c>
      <x:c r="BH1521" s="85" t="s">
        <x:v>133</x:v>
      </x:c>
    </x:row>
    <x:row r="1522">
      <x:c r="B1522" s="88" t="n">
        <x:v>591</x:v>
      </x:c>
      <x:c r="C1522" s="87" t="n">
        <x:v>0</x:v>
      </x:c>
      <x:c r="D1522" s="85" t="s">
        <x:v>132</x:v>
      </x:c>
      <x:c r="E1522" s="87" t="n">
        <x:v>1</x:v>
      </x:c>
      <x:c r="F1522" s="87" t="n">
        <x:v>32</x:v>
      </x:c>
      <x:c r="G1522" s="87" t="n">
        <x:v>32</x:v>
      </x:c>
      <x:c r="H1522" s="87" t="n">
        <x:v>162.0625</x:v>
      </x:c>
      <x:c r="I1522" s="87" t="n">
        <x:v>1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1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3.125</x:v>
      </x:c>
      <x:c r="AH1522" s="87" t="n">
        <x:v>0</x:v>
      </x:c>
      <x:c r="AI1522" s="87" t="n">
        <x:v>1</x:v>
      </x:c>
      <x:c r="AJ1522" s="87" t="n">
        <x:v>0</x:v>
      </x:c>
      <x:c r="AK1522" s="87" t="n">
        <x:v>0.03125</x:v>
      </x:c>
      <x:c r="AL1522" s="87" t="n">
        <x:v>0</x:v>
      </x:c>
      <x:c r="AM1522" s="87" t="n">
        <x:v>31</x:v>
      </x:c>
      <x:c r="AN1522" s="87" t="n">
        <x:v>0</x:v>
      </x:c>
      <x:c r="AO1522" s="87" t="n">
        <x:v>31</x:v>
      </x:c>
      <x:c r="AP1522" s="87" t="n">
        <x:v>0</x:v>
      </x:c>
      <x:c r="AQ1522" s="87" t="n">
        <x:v>0</x:v>
      </x:c>
      <x:c r="AR1522" s="87" t="n">
        <x:v>0</x:v>
      </x:c>
      <x:c r="AS1522" s="87" t="n">
        <x:v>31</x:v>
      </x:c>
      <x:c r="AT1522" s="87" t="n">
        <x:v>0</x:v>
      </x:c>
      <x:c r="AU1522" s="87" t="n">
        <x:v>31</x:v>
      </x:c>
      <x:c r="AV1522" s="87" t="n">
        <x:v>0</x:v>
      </x:c>
      <x:c r="AW1522" s="87" t="n">
        <x:v>31</x:v>
      </x:c>
      <x:c r="AX1522" s="87" t="n">
        <x:v>0</x:v>
      </x:c>
      <x:c r="AY1522" s="87" t="n">
        <x:v>31</x:v>
      </x:c>
      <x:c r="AZ1522" s="87" t="n">
        <x:v>0</x:v>
      </x:c>
      <x:c r="BA1522" s="87" t="n">
        <x:v>0</x:v>
      </x:c>
      <x:c r="BB1522" s="87" t="n">
        <x:v>0</x:v>
      </x:c>
      <x:c r="BC1522" s="87" t="n">
        <x:v>464</x:v>
      </x:c>
      <x:c r="BD1522" s="87" t="n">
        <x:v>267</x:v>
      </x:c>
      <x:c r="BE1522" s="87" t="n">
        <x:v>465.8125</x:v>
      </x:c>
      <x:c r="BF1522" s="87" t="n">
        <x:v>262.53125</x:v>
      </x:c>
      <x:c r="BG1522" s="85" t="s">
        <x:v>133</x:v>
      </x:c>
      <x:c r="BH1522" s="85" t="s">
        <x:v>133</x:v>
      </x:c>
    </x:row>
    <x:row r="1523">
      <x:c r="B1523" s="88" t="n">
        <x:v>592</x:v>
      </x:c>
      <x:c r="C1523" s="87" t="n">
        <x:v>0</x:v>
      </x:c>
      <x:c r="D1523" s="85" t="s">
        <x:v>132</x:v>
      </x:c>
      <x:c r="E1523" s="87" t="n">
        <x:v>1</x:v>
      </x:c>
      <x:c r="F1523" s="87" t="n">
        <x:v>23</x:v>
      </x:c>
      <x:c r="G1523" s="87" t="n">
        <x:v>23</x:v>
      </x:c>
      <x:c r="H1523" s="87" t="n">
        <x:v>201.69565217391303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0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0</x:v>
      </x:c>
      <x:c r="AH1523" s="87" t="n">
        <x:v>0</x:v>
      </x:c>
      <x:c r="AI1523" s="87" t="n">
        <x:v>0</x:v>
      </x:c>
      <x:c r="AJ1523" s="87" t="n">
        <x:v>0</x:v>
      </x:c>
      <x:c r="AK1523" s="87" t="n">
        <x:v>0</x:v>
      </x:c>
      <x:c r="AL1523" s="87" t="n">
        <x:v>0</x:v>
      </x:c>
      <x:c r="AM1523" s="87" t="n">
        <x:v>0</x:v>
      </x:c>
      <x:c r="AN1523" s="87" t="n">
        <x:v>0</x:v>
      </x:c>
      <x:c r="AO1523" s="87" t="n">
        <x:v>0</x:v>
      </x:c>
      <x:c r="AP1523" s="87" t="n">
        <x:v>0</x:v>
      </x:c>
      <x:c r="AQ1523" s="87" t="n">
        <x:v>0</x:v>
      </x:c>
      <x:c r="AR1523" s="87" t="n">
        <x:v>0</x:v>
      </x:c>
      <x:c r="AS1523" s="87" t="n">
        <x:v>0</x:v>
      </x:c>
      <x:c r="AT1523" s="87" t="n">
        <x:v>0</x:v>
      </x:c>
      <x:c r="AU1523" s="87" t="n">
        <x:v>0</x:v>
      </x:c>
      <x:c r="AV1523" s="87" t="n">
        <x:v>0</x:v>
      </x:c>
      <x:c r="AW1523" s="87" t="n">
        <x:v>0</x:v>
      </x:c>
      <x:c r="AX1523" s="87" t="n">
        <x:v>0</x:v>
      </x:c>
      <x:c r="AY1523" s="87" t="n">
        <x:v>0</x:v>
      </x:c>
      <x:c r="AZ1523" s="87" t="n">
        <x:v>0</x:v>
      </x:c>
      <x:c r="BA1523" s="87" t="n">
        <x:v>0</x:v>
      </x:c>
      <x:c r="BB1523" s="87" t="n">
        <x:v>0</x:v>
      </x:c>
      <x:c r="BC1523" s="87" t="n">
        <x:v>484</x:v>
      </x:c>
      <x:c r="BD1523" s="87" t="n">
        <x:v>262</x:v>
      </x:c>
      <x:c r="BE1523" s="87" t="n">
        <x:v>482.30435180664062</x:v>
      </x:c>
      <x:c r="BF1523" s="87" t="n">
        <x:v>259.82608032226562</x:v>
      </x:c>
      <x:c r="BG1523" s="85" t="s">
        <x:v>133</x:v>
      </x:c>
      <x:c r="BH1523" s="85" t="s">
        <x:v>133</x:v>
      </x:c>
    </x:row>
    <x:row r="1524">
      <x:c r="B1524" s="88" t="n">
        <x:v>593</x:v>
      </x:c>
      <x:c r="C1524" s="87" t="n">
        <x:v>0</x:v>
      </x:c>
      <x:c r="D1524" s="85" t="s">
        <x:v>132</x:v>
      </x:c>
      <x:c r="E1524" s="87" t="n">
        <x:v>1</x:v>
      </x:c>
      <x:c r="F1524" s="87" t="n">
        <x:v>24</x:v>
      </x:c>
      <x:c r="G1524" s="87" t="n">
        <x:v>24</x:v>
      </x:c>
      <x:c r="H1524" s="87" t="n">
        <x:v>208.20833333333334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0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0</x:v>
      </x:c>
      <x:c r="AH1524" s="87" t="n">
        <x:v>0</x:v>
      </x:c>
      <x:c r="AI1524" s="87" t="n">
        <x:v>0</x:v>
      </x:c>
      <x:c r="AJ1524" s="87" t="n">
        <x:v>0</x:v>
      </x:c>
      <x:c r="AK1524" s="87" t="n">
        <x:v>0</x:v>
      </x:c>
      <x:c r="AL1524" s="87" t="n">
        <x:v>0</x:v>
      </x:c>
      <x:c r="AM1524" s="87" t="n">
        <x:v>0</x:v>
      </x:c>
      <x:c r="AN1524" s="87" t="n">
        <x:v>0</x:v>
      </x:c>
      <x:c r="AO1524" s="87" t="n">
        <x:v>0</x:v>
      </x:c>
      <x:c r="AP1524" s="87" t="n">
        <x:v>0</x:v>
      </x:c>
      <x:c r="AQ1524" s="87" t="n">
        <x:v>0</x:v>
      </x:c>
      <x:c r="AR1524" s="87" t="n">
        <x:v>0</x:v>
      </x:c>
      <x:c r="AS1524" s="87" t="n">
        <x:v>0</x:v>
      </x:c>
      <x:c r="AT1524" s="87" t="n">
        <x:v>0</x:v>
      </x:c>
      <x:c r="AU1524" s="87" t="n">
        <x:v>0</x:v>
      </x:c>
      <x:c r="AV1524" s="87" t="n">
        <x:v>0</x:v>
      </x:c>
      <x:c r="AW1524" s="87" t="n">
        <x:v>0</x:v>
      </x:c>
      <x:c r="AX1524" s="87" t="n">
        <x:v>0</x:v>
      </x:c>
      <x:c r="AY1524" s="87" t="n">
        <x:v>0</x:v>
      </x:c>
      <x:c r="AZ1524" s="87" t="n">
        <x:v>0</x:v>
      </x:c>
      <x:c r="BA1524" s="87" t="n">
        <x:v>0</x:v>
      </x:c>
      <x:c r="BB1524" s="87" t="n">
        <x:v>0</x:v>
      </x:c>
      <x:c r="BC1524" s="87" t="n">
        <x:v>212</x:v>
      </x:c>
      <x:c r="BD1524" s="87" t="n">
        <x:v>263</x:v>
      </x:c>
      <x:c r="BE1524" s="87" t="n">
        <x:v>207.625</x:v>
      </x:c>
      <x:c r="BF1524" s="87" t="n">
        <x:v>260.875</x:v>
      </x:c>
      <x:c r="BG1524" s="85" t="s">
        <x:v>133</x:v>
      </x:c>
      <x:c r="BH1524" s="85" t="s">
        <x:v>133</x:v>
      </x:c>
    </x:row>
    <x:row r="1525">
      <x:c r="B1525" s="88" t="n">
        <x:v>594</x:v>
      </x:c>
      <x:c r="C1525" s="87" t="n">
        <x:v>0</x:v>
      </x:c>
      <x:c r="D1525" s="85" t="s">
        <x:v>132</x:v>
      </x:c>
      <x:c r="E1525" s="87" t="n">
        <x:v>1</x:v>
      </x:c>
      <x:c r="F1525" s="87" t="n">
        <x:v>21</x:v>
      </x:c>
      <x:c r="G1525" s="87" t="n">
        <x:v>21</x:v>
      </x:c>
      <x:c r="H1525" s="87" t="n">
        <x:v>187.38095238095238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0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0</x:v>
      </x:c>
      <x:c r="AH1525" s="87" t="n">
        <x:v>0</x:v>
      </x:c>
      <x:c r="AI1525" s="87" t="n">
        <x:v>0</x:v>
      </x:c>
      <x:c r="AJ1525" s="87" t="n">
        <x:v>0</x:v>
      </x:c>
      <x:c r="AK1525" s="87" t="n">
        <x:v>0</x:v>
      </x:c>
      <x:c r="AL1525" s="87" t="n">
        <x:v>0</x:v>
      </x:c>
      <x:c r="AM1525" s="87" t="n">
        <x:v>0</x:v>
      </x:c>
      <x:c r="AN1525" s="87" t="n">
        <x:v>0</x:v>
      </x:c>
      <x:c r="AO1525" s="87" t="n">
        <x:v>0</x:v>
      </x:c>
      <x:c r="AP1525" s="87" t="n">
        <x:v>0</x:v>
      </x:c>
      <x:c r="AQ1525" s="87" t="n">
        <x:v>0</x:v>
      </x:c>
      <x:c r="AR1525" s="87" t="n">
        <x:v>0</x:v>
      </x:c>
      <x:c r="AS1525" s="87" t="n">
        <x:v>0</x:v>
      </x:c>
      <x:c r="AT1525" s="87" t="n">
        <x:v>0</x:v>
      </x:c>
      <x:c r="AU1525" s="87" t="n">
        <x:v>0</x:v>
      </x:c>
      <x:c r="AV1525" s="87" t="n">
        <x:v>0</x:v>
      </x:c>
      <x:c r="AW1525" s="87" t="n">
        <x:v>0</x:v>
      </x:c>
      <x:c r="AX1525" s="87" t="n">
        <x:v>0</x:v>
      </x:c>
      <x:c r="AY1525" s="87" t="n">
        <x:v>0</x:v>
      </x:c>
      <x:c r="AZ1525" s="87" t="n">
        <x:v>0</x:v>
      </x:c>
      <x:c r="BA1525" s="87" t="n">
        <x:v>0</x:v>
      </x:c>
      <x:c r="BB1525" s="87" t="n">
        <x:v>0</x:v>
      </x:c>
      <x:c r="BC1525" s="87" t="n">
        <x:v>411</x:v>
      </x:c>
      <x:c r="BD1525" s="87" t="n">
        <x:v>264</x:v>
      </x:c>
      <x:c r="BE1525" s="87" t="n">
        <x:v>408.85714721679687</x:v>
      </x:c>
      <x:c r="BF1525" s="87" t="n">
        <x:v>261.57144165039062</x:v>
      </x:c>
      <x:c r="BG1525" s="85" t="s">
        <x:v>133</x:v>
      </x:c>
      <x:c r="BH1525" s="85" t="s">
        <x:v>133</x:v>
      </x:c>
    </x:row>
    <x:row r="1526">
      <x:c r="B1526" s="88" t="n">
        <x:v>595</x:v>
      </x:c>
      <x:c r="C1526" s="87" t="n">
        <x:v>0</x:v>
      </x:c>
      <x:c r="D1526" s="85" t="s">
        <x:v>132</x:v>
      </x:c>
      <x:c r="E1526" s="87" t="n">
        <x:v>1</x:v>
      </x:c>
      <x:c r="F1526" s="87" t="n">
        <x:v>17</x:v>
      </x:c>
      <x:c r="G1526" s="87" t="n">
        <x:v>17</x:v>
      </x:c>
      <x:c r="H1526" s="87" t="n">
        <x:v>214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0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0</x:v>
      </x:c>
      <x:c r="AH1526" s="87" t="n">
        <x:v>0</x:v>
      </x:c>
      <x:c r="AI1526" s="87" t="n">
        <x:v>0</x:v>
      </x:c>
      <x:c r="AJ1526" s="87" t="n">
        <x:v>0</x:v>
      </x:c>
      <x:c r="AK1526" s="87" t="n">
        <x:v>0</x:v>
      </x:c>
      <x:c r="AL1526" s="87" t="n">
        <x:v>0</x:v>
      </x:c>
      <x:c r="AM1526" s="87" t="n">
        <x:v>0</x:v>
      </x:c>
      <x:c r="AN1526" s="87" t="n">
        <x:v>0</x:v>
      </x:c>
      <x:c r="AO1526" s="87" t="n">
        <x:v>0</x:v>
      </x:c>
      <x:c r="AP1526" s="87" t="n">
        <x:v>0</x:v>
      </x:c>
      <x:c r="AQ1526" s="87" t="n">
        <x:v>0</x:v>
      </x:c>
      <x:c r="AR1526" s="87" t="n">
        <x:v>0</x:v>
      </x:c>
      <x:c r="AS1526" s="87" t="n">
        <x:v>0</x:v>
      </x:c>
      <x:c r="AT1526" s="87" t="n">
        <x:v>0</x:v>
      </x:c>
      <x:c r="AU1526" s="87" t="n">
        <x:v>0</x:v>
      </x:c>
      <x:c r="AV1526" s="87" t="n">
        <x:v>0</x:v>
      </x:c>
      <x:c r="AW1526" s="87" t="n">
        <x:v>0</x:v>
      </x:c>
      <x:c r="AX1526" s="87" t="n">
        <x:v>0</x:v>
      </x:c>
      <x:c r="AY1526" s="87" t="n">
        <x:v>0</x:v>
      </x:c>
      <x:c r="AZ1526" s="87" t="n">
        <x:v>0</x:v>
      </x:c>
      <x:c r="BA1526" s="87" t="n">
        <x:v>0</x:v>
      </x:c>
      <x:c r="BB1526" s="87" t="n">
        <x:v>0</x:v>
      </x:c>
      <x:c r="BC1526" s="87" t="n">
        <x:v>656</x:v>
      </x:c>
      <x:c r="BD1526" s="87" t="n">
        <x:v>263</x:v>
      </x:c>
      <x:c r="BE1526" s="87" t="n">
        <x:v>655.11767578125</x:v>
      </x:c>
      <x:c r="BF1526" s="87" t="n">
        <x:v>261</x:v>
      </x:c>
      <x:c r="BG1526" s="85" t="s">
        <x:v>133</x:v>
      </x:c>
      <x:c r="BH1526" s="85" t="s">
        <x:v>133</x:v>
      </x:c>
    </x:row>
    <x:row r="1527">
      <x:c r="B1527" s="88" t="n">
        <x:v>596</x:v>
      </x:c>
      <x:c r="C1527" s="87" t="n">
        <x:v>0</x:v>
      </x:c>
      <x:c r="D1527" s="85" t="s">
        <x:v>132</x:v>
      </x:c>
      <x:c r="E1527" s="87" t="n">
        <x:v>1</x:v>
      </x:c>
      <x:c r="F1527" s="87" t="n">
        <x:v>18</x:v>
      </x:c>
      <x:c r="G1527" s="87" t="n">
        <x:v>18</x:v>
      </x:c>
      <x:c r="H1527" s="87" t="n">
        <x:v>197.83333333333334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0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0</x:v>
      </x:c>
      <x:c r="AH1527" s="87" t="n">
        <x:v>0</x:v>
      </x:c>
      <x:c r="AI1527" s="87" t="n">
        <x:v>0</x:v>
      </x:c>
      <x:c r="AJ1527" s="87" t="n">
        <x:v>0</x:v>
      </x:c>
      <x:c r="AK1527" s="87" t="n">
        <x:v>0</x:v>
      </x:c>
      <x:c r="AL1527" s="87" t="n">
        <x:v>0</x:v>
      </x:c>
      <x:c r="AM1527" s="87" t="n">
        <x:v>0</x:v>
      </x:c>
      <x:c r="AN1527" s="87" t="n">
        <x:v>0</x:v>
      </x:c>
      <x:c r="AO1527" s="87" t="n">
        <x:v>0</x:v>
      </x:c>
      <x:c r="AP1527" s="87" t="n">
        <x:v>0</x:v>
      </x:c>
      <x:c r="AQ1527" s="87" t="n">
        <x:v>0</x:v>
      </x:c>
      <x:c r="AR1527" s="87" t="n">
        <x:v>0</x:v>
      </x:c>
      <x:c r="AS1527" s="87" t="n">
        <x:v>0</x:v>
      </x:c>
      <x:c r="AT1527" s="87" t="n">
        <x:v>0</x:v>
      </x:c>
      <x:c r="AU1527" s="87" t="n">
        <x:v>0</x:v>
      </x:c>
      <x:c r="AV1527" s="87" t="n">
        <x:v>0</x:v>
      </x:c>
      <x:c r="AW1527" s="87" t="n">
        <x:v>0</x:v>
      </x:c>
      <x:c r="AX1527" s="87" t="n">
        <x:v>0</x:v>
      </x:c>
      <x:c r="AY1527" s="87" t="n">
        <x:v>0</x:v>
      </x:c>
      <x:c r="AZ1527" s="87" t="n">
        <x:v>0</x:v>
      </x:c>
      <x:c r="BA1527" s="87" t="n">
        <x:v>0</x:v>
      </x:c>
      <x:c r="BB1527" s="87" t="n">
        <x:v>0</x:v>
      </x:c>
      <x:c r="BC1527" s="87" t="n">
        <x:v>170</x:v>
      </x:c>
      <x:c r="BD1527" s="87" t="n">
        <x:v>263</x:v>
      </x:c>
      <x:c r="BE1527" s="87" t="n">
        <x:v>171.16667175292969</x:v>
      </x:c>
      <x:c r="BF1527" s="87" t="n">
        <x:v>261.0555419921875</x:v>
      </x:c>
      <x:c r="BG1527" s="85" t="s">
        <x:v>133</x:v>
      </x:c>
      <x:c r="BH1527" s="85" t="s">
        <x:v>133</x:v>
      </x:c>
    </x:row>
    <x:row r="1528">
      <x:c r="B1528" s="88" t="n">
        <x:v>597</x:v>
      </x:c>
      <x:c r="C1528" s="87" t="n">
        <x:v>0</x:v>
      </x:c>
      <x:c r="D1528" s="85" t="s">
        <x:v>132</x:v>
      </x:c>
      <x:c r="E1528" s="87" t="n">
        <x:v>1</x:v>
      </x:c>
      <x:c r="F1528" s="87" t="n">
        <x:v>10</x:v>
      </x:c>
      <x:c r="G1528" s="87" t="n">
        <x:v>10</x:v>
      </x:c>
      <x:c r="H1528" s="87" t="n">
        <x:v>218.7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0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0</x:v>
      </x:c>
      <x:c r="AH1528" s="87" t="n">
        <x:v>0</x:v>
      </x:c>
      <x:c r="AI1528" s="87" t="n">
        <x:v>0</x:v>
      </x:c>
      <x:c r="AJ1528" s="87" t="n">
        <x:v>0</x:v>
      </x:c>
      <x:c r="AK1528" s="87" t="n">
        <x:v>0</x:v>
      </x:c>
      <x:c r="AL1528" s="87" t="n">
        <x:v>0</x:v>
      </x:c>
      <x:c r="AM1528" s="87" t="n">
        <x:v>0</x:v>
      </x:c>
      <x:c r="AN1528" s="87" t="n">
        <x:v>0</x:v>
      </x:c>
      <x:c r="AO1528" s="87" t="n">
        <x:v>0</x:v>
      </x:c>
      <x:c r="AP1528" s="87" t="n">
        <x:v>0</x:v>
      </x:c>
      <x:c r="AQ1528" s="87" t="n">
        <x:v>0</x:v>
      </x:c>
      <x:c r="AR1528" s="87" t="n">
        <x:v>0</x:v>
      </x:c>
      <x:c r="AS1528" s="87" t="n">
        <x:v>0</x:v>
      </x:c>
      <x:c r="AT1528" s="87" t="n">
        <x:v>0</x:v>
      </x:c>
      <x:c r="AU1528" s="87" t="n">
        <x:v>0</x:v>
      </x:c>
      <x:c r="AV1528" s="87" t="n">
        <x:v>0</x:v>
      </x:c>
      <x:c r="AW1528" s="87" t="n">
        <x:v>0</x:v>
      </x:c>
      <x:c r="AX1528" s="87" t="n">
        <x:v>0</x:v>
      </x:c>
      <x:c r="AY1528" s="87" t="n">
        <x:v>0</x:v>
      </x:c>
      <x:c r="AZ1528" s="87" t="n">
        <x:v>0</x:v>
      </x:c>
      <x:c r="BA1528" s="87" t="n">
        <x:v>0</x:v>
      </x:c>
      <x:c r="BB1528" s="87" t="n">
        <x:v>0</x:v>
      </x:c>
      <x:c r="BC1528" s="87" t="n">
        <x:v>180</x:v>
      </x:c>
      <x:c r="BD1528" s="87" t="n">
        <x:v>262</x:v>
      </x:c>
      <x:c r="BE1528" s="87" t="n">
        <x:v>178.69999694824219</x:v>
      </x:c>
      <x:c r="BF1528" s="87" t="n">
        <x:v>260.39999389648437</x:v>
      </x:c>
      <x:c r="BG1528" s="85" t="s">
        <x:v>133</x:v>
      </x:c>
      <x:c r="BH1528" s="85" t="s">
        <x:v>133</x:v>
      </x:c>
    </x:row>
    <x:row r="1529">
      <x:c r="B1529" s="88" t="n">
        <x:v>598</x:v>
      </x:c>
      <x:c r="C1529" s="87" t="n">
        <x:v>0</x:v>
      </x:c>
      <x:c r="D1529" s="85" t="s">
        <x:v>132</x:v>
      </x:c>
      <x:c r="E1529" s="87" t="n">
        <x:v>1</x:v>
      </x:c>
      <x:c r="F1529" s="87" t="n">
        <x:v>18</x:v>
      </x:c>
      <x:c r="G1529" s="87" t="n">
        <x:v>18</x:v>
      </x:c>
      <x:c r="H1529" s="87" t="n">
        <x:v>160.11111111111111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0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0</x:v>
      </x:c>
      <x:c r="AH1529" s="87" t="n">
        <x:v>0</x:v>
      </x:c>
      <x:c r="AI1529" s="87" t="n">
        <x:v>0</x:v>
      </x:c>
      <x:c r="AJ1529" s="87" t="n">
        <x:v>0</x:v>
      </x:c>
      <x:c r="AK1529" s="87" t="n">
        <x:v>0</x:v>
      </x:c>
      <x:c r="AL1529" s="87" t="n">
        <x:v>0</x:v>
      </x:c>
      <x:c r="AM1529" s="87" t="n">
        <x:v>0</x:v>
      </x:c>
      <x:c r="AN1529" s="87" t="n">
        <x:v>0</x:v>
      </x:c>
      <x:c r="AO1529" s="87" t="n">
        <x:v>0</x:v>
      </x:c>
      <x:c r="AP1529" s="87" t="n">
        <x:v>0</x:v>
      </x:c>
      <x:c r="AQ1529" s="87" t="n">
        <x:v>0</x:v>
      </x:c>
      <x:c r="AR1529" s="87" t="n">
        <x:v>0</x:v>
      </x:c>
      <x:c r="AS1529" s="87" t="n">
        <x:v>0</x:v>
      </x:c>
      <x:c r="AT1529" s="87" t="n">
        <x:v>0</x:v>
      </x:c>
      <x:c r="AU1529" s="87" t="n">
        <x:v>0</x:v>
      </x:c>
      <x:c r="AV1529" s="87" t="n">
        <x:v>0</x:v>
      </x:c>
      <x:c r="AW1529" s="87" t="n">
        <x:v>0</x:v>
      </x:c>
      <x:c r="AX1529" s="87" t="n">
        <x:v>0</x:v>
      </x:c>
      <x:c r="AY1529" s="87" t="n">
        <x:v>0</x:v>
      </x:c>
      <x:c r="AZ1529" s="87" t="n">
        <x:v>0</x:v>
      </x:c>
      <x:c r="BA1529" s="87" t="n">
        <x:v>0</x:v>
      </x:c>
      <x:c r="BB1529" s="87" t="n">
        <x:v>0</x:v>
      </x:c>
      <x:c r="BC1529" s="87" t="n">
        <x:v>368</x:v>
      </x:c>
      <x:c r="BD1529" s="87" t="n">
        <x:v>266</x:v>
      </x:c>
      <x:c r="BE1529" s="87" t="n">
        <x:v>368.88888549804687</x:v>
      </x:c>
      <x:c r="BF1529" s="87" t="n">
        <x:v>262.27777099609375</x:v>
      </x:c>
      <x:c r="BG1529" s="85" t="s">
        <x:v>133</x:v>
      </x:c>
      <x:c r="BH1529" s="85" t="s">
        <x:v>133</x:v>
      </x:c>
    </x:row>
    <x:row r="1530">
      <x:c r="B1530" s="88" t="n">
        <x:v>599</x:v>
      </x:c>
      <x:c r="C1530" s="87" t="n">
        <x:v>0</x:v>
      </x:c>
      <x:c r="D1530" s="85" t="s">
        <x:v>132</x:v>
      </x:c>
      <x:c r="E1530" s="87" t="n">
        <x:v>1</x:v>
      </x:c>
      <x:c r="F1530" s="87" t="n">
        <x:v>15</x:v>
      </x:c>
      <x:c r="G1530" s="87" t="n">
        <x:v>15</x:v>
      </x:c>
      <x:c r="H1530" s="87" t="n">
        <x:v>165.2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0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0</x:v>
      </x:c>
      <x:c r="AH1530" s="87" t="n">
        <x:v>0</x:v>
      </x:c>
      <x:c r="AI1530" s="87" t="n">
        <x:v>0</x:v>
      </x:c>
      <x:c r="AJ1530" s="87" t="n">
        <x:v>0</x:v>
      </x:c>
      <x:c r="AK1530" s="87" t="n">
        <x:v>0</x:v>
      </x:c>
      <x:c r="AL1530" s="87" t="n">
        <x:v>0</x:v>
      </x:c>
      <x:c r="AM1530" s="87" t="n">
        <x:v>0</x:v>
      </x:c>
      <x:c r="AN1530" s="87" t="n">
        <x:v>0</x:v>
      </x:c>
      <x:c r="AO1530" s="87" t="n">
        <x:v>0</x:v>
      </x:c>
      <x:c r="AP1530" s="87" t="n">
        <x:v>0</x:v>
      </x:c>
      <x:c r="AQ1530" s="87" t="n">
        <x:v>0</x:v>
      </x:c>
      <x:c r="AR1530" s="87" t="n">
        <x:v>0</x:v>
      </x:c>
      <x:c r="AS1530" s="87" t="n">
        <x:v>0</x:v>
      </x:c>
      <x:c r="AT1530" s="87" t="n">
        <x:v>0</x:v>
      </x:c>
      <x:c r="AU1530" s="87" t="n">
        <x:v>0</x:v>
      </x:c>
      <x:c r="AV1530" s="87" t="n">
        <x:v>0</x:v>
      </x:c>
      <x:c r="AW1530" s="87" t="n">
        <x:v>0</x:v>
      </x:c>
      <x:c r="AX1530" s="87" t="n">
        <x:v>0</x:v>
      </x:c>
      <x:c r="AY1530" s="87" t="n">
        <x:v>0</x:v>
      </x:c>
      <x:c r="AZ1530" s="87" t="n">
        <x:v>0</x:v>
      </x:c>
      <x:c r="BA1530" s="87" t="n">
        <x:v>0</x:v>
      </x:c>
      <x:c r="BB1530" s="87" t="n">
        <x:v>0</x:v>
      </x:c>
      <x:c r="BC1530" s="87" t="n">
        <x:v>504</x:v>
      </x:c>
      <x:c r="BD1530" s="87" t="n">
        <x:v>264</x:v>
      </x:c>
      <x:c r="BE1530" s="87" t="n">
        <x:v>505.26666259765625</x:v>
      </x:c>
      <x:c r="BF1530" s="87" t="n">
        <x:v>261.20001220703125</x:v>
      </x:c>
      <x:c r="BG1530" s="85" t="s">
        <x:v>133</x:v>
      </x:c>
      <x:c r="BH1530" s="85" t="s">
        <x:v>133</x:v>
      </x:c>
    </x:row>
    <x:row r="1531">
      <x:c r="B1531" s="88" t="n">
        <x:v>600</x:v>
      </x:c>
      <x:c r="C1531" s="87" t="n">
        <x:v>0</x:v>
      </x:c>
      <x:c r="D1531" s="85" t="s">
        <x:v>132</x:v>
      </x:c>
      <x:c r="E1531" s="87" t="n">
        <x:v>1</x:v>
      </x:c>
      <x:c r="F1531" s="87" t="n">
        <x:v>12</x:v>
      </x:c>
      <x:c r="G1531" s="87" t="n">
        <x:v>12</x:v>
      </x:c>
      <x:c r="H1531" s="87" t="n">
        <x:v>136.66666666666666</x:v>
      </x:c>
      <x:c r="I1531" s="87" t="n">
        <x:v>1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1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8.3333333333333321</x:v>
      </x:c>
      <x:c r="AH1531" s="87" t="n">
        <x:v>0</x:v>
      </x:c>
      <x:c r="AI1531" s="87" t="n">
        <x:v>1</x:v>
      </x:c>
      <x:c r="AJ1531" s="87" t="n">
        <x:v>0</x:v>
      </x:c>
      <x:c r="AK1531" s="87" t="n">
        <x:v>0.083333333333333329</x:v>
      </x:c>
      <x:c r="AL1531" s="87" t="n">
        <x:v>0</x:v>
      </x:c>
      <x:c r="AM1531" s="87" t="n">
        <x:v>32</x:v>
      </x:c>
      <x:c r="AN1531" s="87" t="n">
        <x:v>0</x:v>
      </x:c>
      <x:c r="AO1531" s="87" t="n">
        <x:v>32</x:v>
      </x:c>
      <x:c r="AP1531" s="87" t="n">
        <x:v>0</x:v>
      </x:c>
      <x:c r="AQ1531" s="87" t="n">
        <x:v>0</x:v>
      </x:c>
      <x:c r="AR1531" s="87" t="n">
        <x:v>0</x:v>
      </x:c>
      <x:c r="AS1531" s="87" t="n">
        <x:v>32</x:v>
      </x:c>
      <x:c r="AT1531" s="87" t="n">
        <x:v>0</x:v>
      </x:c>
      <x:c r="AU1531" s="87" t="n">
        <x:v>32</x:v>
      </x:c>
      <x:c r="AV1531" s="87" t="n">
        <x:v>0</x:v>
      </x:c>
      <x:c r="AW1531" s="87" t="n">
        <x:v>32</x:v>
      </x:c>
      <x:c r="AX1531" s="87" t="n">
        <x:v>0</x:v>
      </x:c>
      <x:c r="AY1531" s="87" t="n">
        <x:v>32</x:v>
      </x:c>
      <x:c r="AZ1531" s="87" t="n">
        <x:v>0</x:v>
      </x:c>
      <x:c r="BA1531" s="87" t="n">
        <x:v>0</x:v>
      </x:c>
      <x:c r="BB1531" s="87" t="n">
        <x:v>0</x:v>
      </x:c>
      <x:c r="BC1531" s="87" t="n">
        <x:v>534</x:v>
      </x:c>
      <x:c r="BD1531" s="87" t="n">
        <x:v>264</x:v>
      </x:c>
      <x:c r="BE1531" s="87" t="n">
        <x:v>533.41668701171875</x:v>
      </x:c>
      <x:c r="BF1531" s="87" t="n">
        <x:v>261.16665649414062</x:v>
      </x:c>
      <x:c r="BG1531" s="85" t="s">
        <x:v>133</x:v>
      </x:c>
      <x:c r="BH1531" s="85" t="s">
        <x:v>133</x:v>
      </x:c>
    </x:row>
    <x:row r="1532">
      <x:c r="B1532" s="88" t="n">
        <x:v>601</x:v>
      </x:c>
      <x:c r="C1532" s="87" t="n">
        <x:v>0</x:v>
      </x:c>
      <x:c r="D1532" s="85" t="s">
        <x:v>132</x:v>
      </x:c>
      <x:c r="E1532" s="87" t="n">
        <x:v>1</x:v>
      </x:c>
      <x:c r="F1532" s="87" t="n">
        <x:v>16</x:v>
      </x:c>
      <x:c r="G1532" s="87" t="n">
        <x:v>16</x:v>
      </x:c>
      <x:c r="H1532" s="87" t="n">
        <x:v>161.8125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0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0</x:v>
      </x:c>
      <x:c r="AH1532" s="87" t="n">
        <x:v>0</x:v>
      </x:c>
      <x:c r="AI1532" s="87" t="n">
        <x:v>0</x:v>
      </x:c>
      <x:c r="AJ1532" s="87" t="n">
        <x:v>0</x:v>
      </x:c>
      <x:c r="AK1532" s="87" t="n">
        <x:v>0</x:v>
      </x:c>
      <x:c r="AL1532" s="87" t="n">
        <x:v>0</x:v>
      </x:c>
      <x:c r="AM1532" s="87" t="n">
        <x:v>0</x:v>
      </x:c>
      <x:c r="AN1532" s="87" t="n">
        <x:v>0</x:v>
      </x:c>
      <x:c r="AO1532" s="87" t="n">
        <x:v>0</x:v>
      </x:c>
      <x:c r="AP1532" s="87" t="n">
        <x:v>0</x:v>
      </x:c>
      <x:c r="AQ1532" s="87" t="n">
        <x:v>0</x:v>
      </x:c>
      <x:c r="AR1532" s="87" t="n">
        <x:v>0</x:v>
      </x:c>
      <x:c r="AS1532" s="87" t="n">
        <x:v>0</x:v>
      </x:c>
      <x:c r="AT1532" s="87" t="n">
        <x:v>0</x:v>
      </x:c>
      <x:c r="AU1532" s="87" t="n">
        <x:v>0</x:v>
      </x:c>
      <x:c r="AV1532" s="87" t="n">
        <x:v>0</x:v>
      </x:c>
      <x:c r="AW1532" s="87" t="n">
        <x:v>0</x:v>
      </x:c>
      <x:c r="AX1532" s="87" t="n">
        <x:v>0</x:v>
      </x:c>
      <x:c r="AY1532" s="87" t="n">
        <x:v>0</x:v>
      </x:c>
      <x:c r="AZ1532" s="87" t="n">
        <x:v>0</x:v>
      </x:c>
      <x:c r="BA1532" s="87" t="n">
        <x:v>0</x:v>
      </x:c>
      <x:c r="BB1532" s="87" t="n">
        <x:v>0</x:v>
      </x:c>
      <x:c r="BC1532" s="87" t="n">
        <x:v>580</x:v>
      </x:c>
      <x:c r="BD1532" s="87" t="n">
        <x:v>263</x:v>
      </x:c>
      <x:c r="BE1532" s="87" t="n">
        <x:v>577.8125</x:v>
      </x:c>
      <x:c r="BF1532" s="87" t="n">
        <x:v>261.0625</x:v>
      </x:c>
      <x:c r="BG1532" s="85" t="s">
        <x:v>133</x:v>
      </x:c>
      <x:c r="BH1532" s="85" t="s">
        <x:v>133</x:v>
      </x:c>
    </x:row>
    <x:row r="1533">
      <x:c r="B1533" s="88" t="n">
        <x:v>602</x:v>
      </x:c>
      <x:c r="C1533" s="87" t="n">
        <x:v>0</x:v>
      </x:c>
      <x:c r="D1533" s="85" t="s">
        <x:v>132</x:v>
      </x:c>
      <x:c r="E1533" s="87" t="n">
        <x:v>1</x:v>
      </x:c>
      <x:c r="F1533" s="87" t="n">
        <x:v>10</x:v>
      </x:c>
      <x:c r="G1533" s="87" t="n">
        <x:v>10</x:v>
      </x:c>
      <x:c r="H1533" s="87" t="n">
        <x:v>226.8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0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0</x:v>
      </x:c>
      <x:c r="AH1533" s="87" t="n">
        <x:v>0</x:v>
      </x:c>
      <x:c r="AI1533" s="87" t="n">
        <x:v>0</x:v>
      </x:c>
      <x:c r="AJ1533" s="87" t="n">
        <x:v>0</x:v>
      </x:c>
      <x:c r="AK1533" s="87" t="n">
        <x:v>0</x:v>
      </x:c>
      <x:c r="AL1533" s="87" t="n">
        <x:v>0</x:v>
      </x:c>
      <x:c r="AM1533" s="87" t="n">
        <x:v>0</x:v>
      </x:c>
      <x:c r="AN1533" s="87" t="n">
        <x:v>0</x:v>
      </x:c>
      <x:c r="AO1533" s="87" t="n">
        <x:v>0</x:v>
      </x:c>
      <x:c r="AP1533" s="87" t="n">
        <x:v>0</x:v>
      </x:c>
      <x:c r="AQ1533" s="87" t="n">
        <x:v>0</x:v>
      </x:c>
      <x:c r="AR1533" s="87" t="n">
        <x:v>0</x:v>
      </x:c>
      <x:c r="AS1533" s="87" t="n">
        <x:v>0</x:v>
      </x:c>
      <x:c r="AT1533" s="87" t="n">
        <x:v>0</x:v>
      </x:c>
      <x:c r="AU1533" s="87" t="n">
        <x:v>0</x:v>
      </x:c>
      <x:c r="AV1533" s="87" t="n">
        <x:v>0</x:v>
      </x:c>
      <x:c r="AW1533" s="87" t="n">
        <x:v>0</x:v>
      </x:c>
      <x:c r="AX1533" s="87" t="n">
        <x:v>0</x:v>
      </x:c>
      <x:c r="AY1533" s="87" t="n">
        <x:v>0</x:v>
      </x:c>
      <x:c r="AZ1533" s="87" t="n">
        <x:v>0</x:v>
      </x:c>
      <x:c r="BA1533" s="87" t="n">
        <x:v>0</x:v>
      </x:c>
      <x:c r="BB1533" s="87" t="n">
        <x:v>0</x:v>
      </x:c>
      <x:c r="BC1533" s="87" t="n">
        <x:v>610</x:v>
      </x:c>
      <x:c r="BD1533" s="87" t="n">
        <x:v>261</x:v>
      </x:c>
      <x:c r="BE1533" s="87" t="n">
        <x:v>611.0999755859375</x:v>
      </x:c>
      <x:c r="BF1533" s="87" t="n">
        <x:v>259.70001220703125</x:v>
      </x:c>
      <x:c r="BG1533" s="85" t="s">
        <x:v>133</x:v>
      </x:c>
      <x:c r="BH1533" s="85" t="s">
        <x:v>133</x:v>
      </x:c>
    </x:row>
    <x:row r="1534">
      <x:c r="B1534" s="88" t="n">
        <x:v>603</x:v>
      </x:c>
      <x:c r="C1534" s="87" t="n">
        <x:v>0</x:v>
      </x:c>
      <x:c r="D1534" s="85" t="s">
        <x:v>132</x:v>
      </x:c>
      <x:c r="E1534" s="87" t="n">
        <x:v>1</x:v>
      </x:c>
      <x:c r="F1534" s="87" t="n">
        <x:v>15</x:v>
      </x:c>
      <x:c r="G1534" s="87" t="n">
        <x:v>15</x:v>
      </x:c>
      <x:c r="H1534" s="87" t="n">
        <x:v>165.8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0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0</x:v>
      </x:c>
      <x:c r="AH1534" s="87" t="n">
        <x:v>0</x:v>
      </x:c>
      <x:c r="AI1534" s="87" t="n">
        <x:v>0</x:v>
      </x:c>
      <x:c r="AJ1534" s="87" t="n">
        <x:v>0</x:v>
      </x:c>
      <x:c r="AK1534" s="87" t="n">
        <x:v>0</x:v>
      </x:c>
      <x:c r="AL1534" s="87" t="n">
        <x:v>0</x:v>
      </x:c>
      <x:c r="AM1534" s="87" t="n">
        <x:v>0</x:v>
      </x:c>
      <x:c r="AN1534" s="87" t="n">
        <x:v>0</x:v>
      </x:c>
      <x:c r="AO1534" s="87" t="n">
        <x:v>0</x:v>
      </x:c>
      <x:c r="AP1534" s="87" t="n">
        <x:v>0</x:v>
      </x:c>
      <x:c r="AQ1534" s="87" t="n">
        <x:v>0</x:v>
      </x:c>
      <x:c r="AR1534" s="87" t="n">
        <x:v>0</x:v>
      </x:c>
      <x:c r="AS1534" s="87" t="n">
        <x:v>0</x:v>
      </x:c>
      <x:c r="AT1534" s="87" t="n">
        <x:v>0</x:v>
      </x:c>
      <x:c r="AU1534" s="87" t="n">
        <x:v>0</x:v>
      </x:c>
      <x:c r="AV1534" s="87" t="n">
        <x:v>0</x:v>
      </x:c>
      <x:c r="AW1534" s="87" t="n">
        <x:v>0</x:v>
      </x:c>
      <x:c r="AX1534" s="87" t="n">
        <x:v>0</x:v>
      </x:c>
      <x:c r="AY1534" s="87" t="n">
        <x:v>0</x:v>
      </x:c>
      <x:c r="AZ1534" s="87" t="n">
        <x:v>0</x:v>
      </x:c>
      <x:c r="BA1534" s="87" t="n">
        <x:v>0</x:v>
      </x:c>
      <x:c r="BB1534" s="87" t="n">
        <x:v>0</x:v>
      </x:c>
      <x:c r="BC1534" s="87" t="n">
        <x:v>648</x:v>
      </x:c>
      <x:c r="BD1534" s="87" t="n">
        <x:v>263</x:v>
      </x:c>
      <x:c r="BE1534" s="87" t="n">
        <x:v>645.933349609375</x:v>
      </x:c>
      <x:c r="BF1534" s="87" t="n">
        <x:v>261.33334350585937</x:v>
      </x:c>
      <x:c r="BG1534" s="85" t="s">
        <x:v>133</x:v>
      </x:c>
      <x:c r="BH1534" s="85" t="s">
        <x:v>133</x:v>
      </x:c>
    </x:row>
    <x:row r="1535">
      <x:c r="B1535" s="88" t="n">
        <x:v>604</x:v>
      </x:c>
      <x:c r="C1535" s="87" t="n">
        <x:v>0</x:v>
      </x:c>
      <x:c r="D1535" s="85" t="s">
        <x:v>132</x:v>
      </x:c>
      <x:c r="E1535" s="87" t="n">
        <x:v>1</x:v>
      </x:c>
      <x:c r="F1535" s="87" t="n">
        <x:v>28</x:v>
      </x:c>
      <x:c r="G1535" s="87" t="n">
        <x:v>28</x:v>
      </x:c>
      <x:c r="H1535" s="87" t="n">
        <x:v>203.14285714285714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0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0</x:v>
      </x:c>
      <x:c r="AH1535" s="87" t="n">
        <x:v>0</x:v>
      </x:c>
      <x:c r="AI1535" s="87" t="n">
        <x:v>0</x:v>
      </x:c>
      <x:c r="AJ1535" s="87" t="n">
        <x:v>0</x:v>
      </x:c>
      <x:c r="AK1535" s="87" t="n">
        <x:v>0</x:v>
      </x:c>
      <x:c r="AL1535" s="87" t="n">
        <x:v>0</x:v>
      </x:c>
      <x:c r="AM1535" s="87" t="n">
        <x:v>0</x:v>
      </x:c>
      <x:c r="AN1535" s="87" t="n">
        <x:v>0</x:v>
      </x:c>
      <x:c r="AO1535" s="87" t="n">
        <x:v>0</x:v>
      </x:c>
      <x:c r="AP1535" s="87" t="n">
        <x:v>0</x:v>
      </x:c>
      <x:c r="AQ1535" s="87" t="n">
        <x:v>0</x:v>
      </x:c>
      <x:c r="AR1535" s="87" t="n">
        <x:v>0</x:v>
      </x:c>
      <x:c r="AS1535" s="87" t="n">
        <x:v>0</x:v>
      </x:c>
      <x:c r="AT1535" s="87" t="n">
        <x:v>0</x:v>
      </x:c>
      <x:c r="AU1535" s="87" t="n">
        <x:v>0</x:v>
      </x:c>
      <x:c r="AV1535" s="87" t="n">
        <x:v>0</x:v>
      </x:c>
      <x:c r="AW1535" s="87" t="n">
        <x:v>0</x:v>
      </x:c>
      <x:c r="AX1535" s="87" t="n">
        <x:v>0</x:v>
      </x:c>
      <x:c r="AY1535" s="87" t="n">
        <x:v>0</x:v>
      </x:c>
      <x:c r="AZ1535" s="87" t="n">
        <x:v>0</x:v>
      </x:c>
      <x:c r="BA1535" s="87" t="n">
        <x:v>0</x:v>
      </x:c>
      <x:c r="BB1535" s="87" t="n">
        <x:v>0</x:v>
      </x:c>
      <x:c r="BC1535" s="87" t="n">
        <x:v>191</x:v>
      </x:c>
      <x:c r="BD1535" s="87" t="n">
        <x:v>267</x:v>
      </x:c>
      <x:c r="BE1535" s="87" t="n">
        <x:v>188.71427917480469</x:v>
      </x:c>
      <x:c r="BF1535" s="87" t="n">
        <x:v>263.67855834960937</x:v>
      </x:c>
      <x:c r="BG1535" s="85" t="s">
        <x:v>133</x:v>
      </x:c>
      <x:c r="BH1535" s="85" t="s">
        <x:v>133</x:v>
      </x:c>
    </x:row>
    <x:row r="1536">
      <x:c r="B1536" s="88" t="n">
        <x:v>605</x:v>
      </x:c>
      <x:c r="C1536" s="87" t="n">
        <x:v>0</x:v>
      </x:c>
      <x:c r="D1536" s="85" t="s">
        <x:v>132</x:v>
      </x:c>
      <x:c r="E1536" s="87" t="n">
        <x:v>1</x:v>
      </x:c>
      <x:c r="F1536" s="87" t="n">
        <x:v>10</x:v>
      </x:c>
      <x:c r="G1536" s="87" t="n">
        <x:v>10</x:v>
      </x:c>
      <x:c r="H1536" s="87" t="n">
        <x:v>192.2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0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0</x:v>
      </x:c>
      <x:c r="AH1536" s="87" t="n">
        <x:v>0</x:v>
      </x:c>
      <x:c r="AI1536" s="87" t="n">
        <x:v>0</x:v>
      </x:c>
      <x:c r="AJ1536" s="87" t="n">
        <x:v>0</x:v>
      </x:c>
      <x:c r="AK1536" s="87" t="n">
        <x:v>0</x:v>
      </x:c>
      <x:c r="AL1536" s="87" t="n">
        <x:v>0</x:v>
      </x:c>
      <x:c r="AM1536" s="87" t="n">
        <x:v>0</x:v>
      </x:c>
      <x:c r="AN1536" s="87" t="n">
        <x:v>0</x:v>
      </x:c>
      <x:c r="AO1536" s="87" t="n">
        <x:v>0</x:v>
      </x:c>
      <x:c r="AP1536" s="87" t="n">
        <x:v>0</x:v>
      </x:c>
      <x:c r="AQ1536" s="87" t="n">
        <x:v>0</x:v>
      </x:c>
      <x:c r="AR1536" s="87" t="n">
        <x:v>0</x:v>
      </x:c>
      <x:c r="AS1536" s="87" t="n">
        <x:v>0</x:v>
      </x:c>
      <x:c r="AT1536" s="87" t="n">
        <x:v>0</x:v>
      </x:c>
      <x:c r="AU1536" s="87" t="n">
        <x:v>0</x:v>
      </x:c>
      <x:c r="AV1536" s="87" t="n">
        <x:v>0</x:v>
      </x:c>
      <x:c r="AW1536" s="87" t="n">
        <x:v>0</x:v>
      </x:c>
      <x:c r="AX1536" s="87" t="n">
        <x:v>0</x:v>
      </x:c>
      <x:c r="AY1536" s="87" t="n">
        <x:v>0</x:v>
      </x:c>
      <x:c r="AZ1536" s="87" t="n">
        <x:v>0</x:v>
      </x:c>
      <x:c r="BA1536" s="87" t="n">
        <x:v>0</x:v>
      </x:c>
      <x:c r="BB1536" s="87" t="n">
        <x:v>0</x:v>
      </x:c>
      <x:c r="BC1536" s="87" t="n">
        <x:v>226</x:v>
      </x:c>
      <x:c r="BD1536" s="87" t="n">
        <x:v>264</x:v>
      </x:c>
      <x:c r="BE1536" s="87" t="n">
        <x:v>226.80000305175781</x:v>
      </x:c>
      <x:c r="BF1536" s="87" t="n">
        <x:v>262</x:v>
      </x:c>
      <x:c r="BG1536" s="85" t="s">
        <x:v>133</x:v>
      </x:c>
      <x:c r="BH1536" s="85" t="s">
        <x:v>133</x:v>
      </x:c>
    </x:row>
    <x:row r="1537">
      <x:c r="B1537" s="88" t="n">
        <x:v>606</x:v>
      </x:c>
      <x:c r="C1537" s="87" t="n">
        <x:v>0</x:v>
      </x:c>
      <x:c r="D1537" s="85" t="s">
        <x:v>132</x:v>
      </x:c>
      <x:c r="E1537" s="87" t="n">
        <x:v>1</x:v>
      </x:c>
      <x:c r="F1537" s="87" t="n">
        <x:v>10</x:v>
      </x:c>
      <x:c r="G1537" s="87" t="n">
        <x:v>10</x:v>
      </x:c>
      <x:c r="H1537" s="87" t="n">
        <x:v>167.8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0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0</x:v>
      </x:c>
      <x:c r="AH1537" s="87" t="n">
        <x:v>0</x:v>
      </x:c>
      <x:c r="AI1537" s="87" t="n">
        <x:v>0</x:v>
      </x:c>
      <x:c r="AJ1537" s="87" t="n">
        <x:v>0</x:v>
      </x:c>
      <x:c r="AK1537" s="87" t="n">
        <x:v>0</x:v>
      </x:c>
      <x:c r="AL1537" s="87" t="n">
        <x:v>0</x:v>
      </x:c>
      <x:c r="AM1537" s="87" t="n">
        <x:v>0</x:v>
      </x:c>
      <x:c r="AN1537" s="87" t="n">
        <x:v>0</x:v>
      </x:c>
      <x:c r="AO1537" s="87" t="n">
        <x:v>0</x:v>
      </x:c>
      <x:c r="AP1537" s="87" t="n">
        <x:v>0</x:v>
      </x:c>
      <x:c r="AQ1537" s="87" t="n">
        <x:v>0</x:v>
      </x:c>
      <x:c r="AR1537" s="87" t="n">
        <x:v>0</x:v>
      </x:c>
      <x:c r="AS1537" s="87" t="n">
        <x:v>0</x:v>
      </x:c>
      <x:c r="AT1537" s="87" t="n">
        <x:v>0</x:v>
      </x:c>
      <x:c r="AU1537" s="87" t="n">
        <x:v>0</x:v>
      </x:c>
      <x:c r="AV1537" s="87" t="n">
        <x:v>0</x:v>
      </x:c>
      <x:c r="AW1537" s="87" t="n">
        <x:v>0</x:v>
      </x:c>
      <x:c r="AX1537" s="87" t="n">
        <x:v>0</x:v>
      </x:c>
      <x:c r="AY1537" s="87" t="n">
        <x:v>0</x:v>
      </x:c>
      <x:c r="AZ1537" s="87" t="n">
        <x:v>0</x:v>
      </x:c>
      <x:c r="BA1537" s="87" t="n">
        <x:v>0</x:v>
      </x:c>
      <x:c r="BB1537" s="87" t="n">
        <x:v>0</x:v>
      </x:c>
      <x:c r="BC1537" s="87" t="n">
        <x:v>311</x:v>
      </x:c>
      <x:c r="BD1537" s="87" t="n">
        <x:v>264</x:v>
      </x:c>
      <x:c r="BE1537" s="87" t="n">
        <x:v>310.70001220703125</x:v>
      </x:c>
      <x:c r="BF1537" s="87" t="n">
        <x:v>262.20001220703125</x:v>
      </x:c>
      <x:c r="BG1537" s="85" t="s">
        <x:v>133</x:v>
      </x:c>
      <x:c r="BH1537" s="85" t="s">
        <x:v>133</x:v>
      </x:c>
    </x:row>
    <x:row r="1538">
      <x:c r="B1538" s="88" t="n">
        <x:v>607</x:v>
      </x:c>
      <x:c r="C1538" s="87" t="n">
        <x:v>0</x:v>
      </x:c>
      <x:c r="D1538" s="85" t="s">
        <x:v>132</x:v>
      </x:c>
      <x:c r="E1538" s="87" t="n">
        <x:v>1</x:v>
      </x:c>
      <x:c r="F1538" s="87" t="n">
        <x:v>10</x:v>
      </x:c>
      <x:c r="G1538" s="87" t="n">
        <x:v>10</x:v>
      </x:c>
      <x:c r="H1538" s="87" t="n">
        <x:v>157.3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0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0</x:v>
      </x:c>
      <x:c r="AH1538" s="87" t="n">
        <x:v>0</x:v>
      </x:c>
      <x:c r="AI1538" s="87" t="n">
        <x:v>0</x:v>
      </x:c>
      <x:c r="AJ1538" s="87" t="n">
        <x:v>0</x:v>
      </x:c>
      <x:c r="AK1538" s="87" t="n">
        <x:v>0</x:v>
      </x:c>
      <x:c r="AL1538" s="87" t="n">
        <x:v>0</x:v>
      </x:c>
      <x:c r="AM1538" s="87" t="n">
        <x:v>0</x:v>
      </x:c>
      <x:c r="AN1538" s="87" t="n">
        <x:v>0</x:v>
      </x:c>
      <x:c r="AO1538" s="87" t="n">
        <x:v>0</x:v>
      </x:c>
      <x:c r="AP1538" s="87" t="n">
        <x:v>0</x:v>
      </x:c>
      <x:c r="AQ1538" s="87" t="n">
        <x:v>0</x:v>
      </x:c>
      <x:c r="AR1538" s="87" t="n">
        <x:v>0</x:v>
      </x:c>
      <x:c r="AS1538" s="87" t="n">
        <x:v>0</x:v>
      </x:c>
      <x:c r="AT1538" s="87" t="n">
        <x:v>0</x:v>
      </x:c>
      <x:c r="AU1538" s="87" t="n">
        <x:v>0</x:v>
      </x:c>
      <x:c r="AV1538" s="87" t="n">
        <x:v>0</x:v>
      </x:c>
      <x:c r="AW1538" s="87" t="n">
        <x:v>0</x:v>
      </x:c>
      <x:c r="AX1538" s="87" t="n">
        <x:v>0</x:v>
      </x:c>
      <x:c r="AY1538" s="87" t="n">
        <x:v>0</x:v>
      </x:c>
      <x:c r="AZ1538" s="87" t="n">
        <x:v>0</x:v>
      </x:c>
      <x:c r="BA1538" s="87" t="n">
        <x:v>0</x:v>
      </x:c>
      <x:c r="BB1538" s="87" t="n">
        <x:v>0</x:v>
      </x:c>
      <x:c r="BC1538" s="87" t="n">
        <x:v>362</x:v>
      </x:c>
      <x:c r="BD1538" s="87" t="n">
        <x:v>263</x:v>
      </x:c>
      <x:c r="BE1538" s="87" t="n">
        <x:v>362.79998779296875</x:v>
      </x:c>
      <x:c r="BF1538" s="87" t="n">
        <x:v>261.5</x:v>
      </x:c>
      <x:c r="BG1538" s="85" t="s">
        <x:v>133</x:v>
      </x:c>
      <x:c r="BH1538" s="85" t="s">
        <x:v>133</x:v>
      </x:c>
    </x:row>
    <x:row r="1539">
      <x:c r="B1539" s="88" t="n">
        <x:v>608</x:v>
      </x:c>
      <x:c r="C1539" s="87" t="n">
        <x:v>0</x:v>
      </x:c>
      <x:c r="D1539" s="85" t="s">
        <x:v>132</x:v>
      </x:c>
      <x:c r="E1539" s="87" t="n">
        <x:v>1</x:v>
      </x:c>
      <x:c r="F1539" s="87" t="n">
        <x:v>17</x:v>
      </x:c>
      <x:c r="G1539" s="87" t="n">
        <x:v>17</x:v>
      </x:c>
      <x:c r="H1539" s="87" t="n">
        <x:v>186.23529411764707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0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0</x:v>
      </x:c>
      <x:c r="AH1539" s="87" t="n">
        <x:v>0</x:v>
      </x:c>
      <x:c r="AI1539" s="87" t="n">
        <x:v>0</x:v>
      </x:c>
      <x:c r="AJ1539" s="87" t="n">
        <x:v>0</x:v>
      </x:c>
      <x:c r="AK1539" s="87" t="n">
        <x:v>0</x:v>
      </x:c>
      <x:c r="AL1539" s="87" t="n">
        <x:v>0</x:v>
      </x:c>
      <x:c r="AM1539" s="87" t="n">
        <x:v>0</x:v>
      </x:c>
      <x:c r="AN1539" s="87" t="n">
        <x:v>0</x:v>
      </x:c>
      <x:c r="AO1539" s="87" t="n">
        <x:v>0</x:v>
      </x:c>
      <x:c r="AP1539" s="87" t="n">
        <x:v>0</x:v>
      </x:c>
      <x:c r="AQ1539" s="87" t="n">
        <x:v>0</x:v>
      </x:c>
      <x:c r="AR1539" s="87" t="n">
        <x:v>0</x:v>
      </x:c>
      <x:c r="AS1539" s="87" t="n">
        <x:v>0</x:v>
      </x:c>
      <x:c r="AT1539" s="87" t="n">
        <x:v>0</x:v>
      </x:c>
      <x:c r="AU1539" s="87" t="n">
        <x:v>0</x:v>
      </x:c>
      <x:c r="AV1539" s="87" t="n">
        <x:v>0</x:v>
      </x:c>
      <x:c r="AW1539" s="87" t="n">
        <x:v>0</x:v>
      </x:c>
      <x:c r="AX1539" s="87" t="n">
        <x:v>0</x:v>
      </x:c>
      <x:c r="AY1539" s="87" t="n">
        <x:v>0</x:v>
      </x:c>
      <x:c r="AZ1539" s="87" t="n">
        <x:v>0</x:v>
      </x:c>
      <x:c r="BA1539" s="87" t="n">
        <x:v>0</x:v>
      </x:c>
      <x:c r="BB1539" s="87" t="n">
        <x:v>0</x:v>
      </x:c>
      <x:c r="BC1539" s="87" t="n">
        <x:v>606</x:v>
      </x:c>
      <x:c r="BD1539" s="87" t="n">
        <x:v>263</x:v>
      </x:c>
      <x:c r="BE1539" s="87" t="n">
        <x:v>604.058837890625</x:v>
      </x:c>
      <x:c r="BF1539" s="87" t="n">
        <x:v>261.29412841796875</x:v>
      </x:c>
      <x:c r="BG1539" s="85" t="s">
        <x:v>133</x:v>
      </x:c>
      <x:c r="BH1539" s="85" t="s">
        <x:v>133</x:v>
      </x:c>
    </x:row>
    <x:row r="1540">
      <x:c r="B1540" s="88" t="n">
        <x:v>609</x:v>
      </x:c>
      <x:c r="C1540" s="87" t="n">
        <x:v>0</x:v>
      </x:c>
      <x:c r="D1540" s="85" t="s">
        <x:v>132</x:v>
      </x:c>
      <x:c r="E1540" s="87" t="n">
        <x:v>1</x:v>
      </x:c>
      <x:c r="F1540" s="87" t="n">
        <x:v>12</x:v>
      </x:c>
      <x:c r="G1540" s="87" t="n">
        <x:v>12</x:v>
      </x:c>
      <x:c r="H1540" s="87" t="n">
        <x:v>199.25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0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0</x:v>
      </x:c>
      <x:c r="AH1540" s="87" t="n">
        <x:v>0</x:v>
      </x:c>
      <x:c r="AI1540" s="87" t="n">
        <x:v>0</x:v>
      </x:c>
      <x:c r="AJ1540" s="87" t="n">
        <x:v>0</x:v>
      </x:c>
      <x:c r="AK1540" s="87" t="n">
        <x:v>0</x:v>
      </x:c>
      <x:c r="AL1540" s="87" t="n">
        <x:v>0</x:v>
      </x:c>
      <x:c r="AM1540" s="87" t="n">
        <x:v>0</x:v>
      </x:c>
      <x:c r="AN1540" s="87" t="n">
        <x:v>0</x:v>
      </x:c>
      <x:c r="AO1540" s="87" t="n">
        <x:v>0</x:v>
      </x:c>
      <x:c r="AP1540" s="87" t="n">
        <x:v>0</x:v>
      </x:c>
      <x:c r="AQ1540" s="87" t="n">
        <x:v>0</x:v>
      </x:c>
      <x:c r="AR1540" s="87" t="n">
        <x:v>0</x:v>
      </x:c>
      <x:c r="AS1540" s="87" t="n">
        <x:v>0</x:v>
      </x:c>
      <x:c r="AT1540" s="87" t="n">
        <x:v>0</x:v>
      </x:c>
      <x:c r="AU1540" s="87" t="n">
        <x:v>0</x:v>
      </x:c>
      <x:c r="AV1540" s="87" t="n">
        <x:v>0</x:v>
      </x:c>
      <x:c r="AW1540" s="87" t="n">
        <x:v>0</x:v>
      </x:c>
      <x:c r="AX1540" s="87" t="n">
        <x:v>0</x:v>
      </x:c>
      <x:c r="AY1540" s="87" t="n">
        <x:v>0</x:v>
      </x:c>
      <x:c r="AZ1540" s="87" t="n">
        <x:v>0</x:v>
      </x:c>
      <x:c r="BA1540" s="87" t="n">
        <x:v>0</x:v>
      </x:c>
      <x:c r="BB1540" s="87" t="n">
        <x:v>0</x:v>
      </x:c>
      <x:c r="BC1540" s="87" t="n">
        <x:v>245</x:v>
      </x:c>
      <x:c r="BD1540" s="87" t="n">
        <x:v>265</x:v>
      </x:c>
      <x:c r="BE1540" s="87" t="n">
        <x:v>244.83332824707031</x:v>
      </x:c>
      <x:c r="BF1540" s="87" t="n">
        <x:v>263</x:v>
      </x:c>
      <x:c r="BG1540" s="85" t="s">
        <x:v>133</x:v>
      </x:c>
      <x:c r="BH1540" s="85" t="s">
        <x:v>133</x:v>
      </x:c>
    </x:row>
    <x:row r="1541">
      <x:c r="B1541" s="88" t="n">
        <x:v>610</x:v>
      </x:c>
      <x:c r="C1541" s="87" t="n">
        <x:v>0</x:v>
      </x:c>
      <x:c r="D1541" s="85" t="s">
        <x:v>132</x:v>
      </x:c>
      <x:c r="E1541" s="87" t="n">
        <x:v>1</x:v>
      </x:c>
      <x:c r="F1541" s="87" t="n">
        <x:v>13</x:v>
      </x:c>
      <x:c r="G1541" s="87" t="n">
        <x:v>13</x:v>
      </x:c>
      <x:c r="H1541" s="87" t="n">
        <x:v>163.30769230769232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0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0</x:v>
      </x:c>
      <x:c r="AH1541" s="87" t="n">
        <x:v>0</x:v>
      </x:c>
      <x:c r="AI1541" s="87" t="n">
        <x:v>0</x:v>
      </x:c>
      <x:c r="AJ1541" s="87" t="n">
        <x:v>0</x:v>
      </x:c>
      <x:c r="AK1541" s="87" t="n">
        <x:v>0</x:v>
      </x:c>
      <x:c r="AL1541" s="87" t="n">
        <x:v>0</x:v>
      </x:c>
      <x:c r="AM1541" s="87" t="n">
        <x:v>0</x:v>
      </x:c>
      <x:c r="AN1541" s="87" t="n">
        <x:v>0</x:v>
      </x:c>
      <x:c r="AO1541" s="87" t="n">
        <x:v>0</x:v>
      </x:c>
      <x:c r="AP1541" s="87" t="n">
        <x:v>0</x:v>
      </x:c>
      <x:c r="AQ1541" s="87" t="n">
        <x:v>0</x:v>
      </x:c>
      <x:c r="AR1541" s="87" t="n">
        <x:v>0</x:v>
      </x:c>
      <x:c r="AS1541" s="87" t="n">
        <x:v>0</x:v>
      </x:c>
      <x:c r="AT1541" s="87" t="n">
        <x:v>0</x:v>
      </x:c>
      <x:c r="AU1541" s="87" t="n">
        <x:v>0</x:v>
      </x:c>
      <x:c r="AV1541" s="87" t="n">
        <x:v>0</x:v>
      </x:c>
      <x:c r="AW1541" s="87" t="n">
        <x:v>0</x:v>
      </x:c>
      <x:c r="AX1541" s="87" t="n">
        <x:v>0</x:v>
      </x:c>
      <x:c r="AY1541" s="87" t="n">
        <x:v>0</x:v>
      </x:c>
      <x:c r="AZ1541" s="87" t="n">
        <x:v>0</x:v>
      </x:c>
      <x:c r="BA1541" s="87" t="n">
        <x:v>0</x:v>
      </x:c>
      <x:c r="BB1541" s="87" t="n">
        <x:v>0</x:v>
      </x:c>
      <x:c r="BC1541" s="87" t="n">
        <x:v>459</x:v>
      </x:c>
      <x:c r="BD1541" s="87" t="n">
        <x:v>265</x:v>
      </x:c>
      <x:c r="BE1541" s="87" t="n">
        <x:v>460.23077392578125</x:v>
      </x:c>
      <x:c r="BF1541" s="87" t="n">
        <x:v>262.69232177734375</x:v>
      </x:c>
      <x:c r="BG1541" s="85" t="s">
        <x:v>133</x:v>
      </x:c>
      <x:c r="BH1541" s="85" t="s">
        <x:v>133</x:v>
      </x:c>
    </x:row>
    <x:row r="1542">
      <x:c r="B1542" s="88" t="n">
        <x:v>611</x:v>
      </x:c>
      <x:c r="C1542" s="87" t="n">
        <x:v>0</x:v>
      </x:c>
      <x:c r="D1542" s="85" t="s">
        <x:v>132</x:v>
      </x:c>
      <x:c r="E1542" s="87" t="n">
        <x:v>1</x:v>
      </x:c>
      <x:c r="F1542" s="87" t="n">
        <x:v>16</x:v>
      </x:c>
      <x:c r="G1542" s="87" t="n">
        <x:v>16</x:v>
      </x:c>
      <x:c r="H1542" s="87" t="n">
        <x:v>211.4375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0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0</x:v>
      </x:c>
      <x:c r="AH1542" s="87" t="n">
        <x:v>0</x:v>
      </x:c>
      <x:c r="AI1542" s="87" t="n">
        <x:v>0</x:v>
      </x:c>
      <x:c r="AJ1542" s="87" t="n">
        <x:v>0</x:v>
      </x:c>
      <x:c r="AK1542" s="87" t="n">
        <x:v>0</x:v>
      </x:c>
      <x:c r="AL1542" s="87" t="n">
        <x:v>0</x:v>
      </x:c>
      <x:c r="AM1542" s="87" t="n">
        <x:v>0</x:v>
      </x:c>
      <x:c r="AN1542" s="87" t="n">
        <x:v>0</x:v>
      </x:c>
      <x:c r="AO1542" s="87" t="n">
        <x:v>0</x:v>
      </x:c>
      <x:c r="AP1542" s="87" t="n">
        <x:v>0</x:v>
      </x:c>
      <x:c r="AQ1542" s="87" t="n">
        <x:v>0</x:v>
      </x:c>
      <x:c r="AR1542" s="87" t="n">
        <x:v>0</x:v>
      </x:c>
      <x:c r="AS1542" s="87" t="n">
        <x:v>0</x:v>
      </x:c>
      <x:c r="AT1542" s="87" t="n">
        <x:v>0</x:v>
      </x:c>
      <x:c r="AU1542" s="87" t="n">
        <x:v>0</x:v>
      </x:c>
      <x:c r="AV1542" s="87" t="n">
        <x:v>0</x:v>
      </x:c>
      <x:c r="AW1542" s="87" t="n">
        <x:v>0</x:v>
      </x:c>
      <x:c r="AX1542" s="87" t="n">
        <x:v>0</x:v>
      </x:c>
      <x:c r="AY1542" s="87" t="n">
        <x:v>0</x:v>
      </x:c>
      <x:c r="AZ1542" s="87" t="n">
        <x:v>0</x:v>
      </x:c>
      <x:c r="BA1542" s="87" t="n">
        <x:v>0</x:v>
      </x:c>
      <x:c r="BB1542" s="87" t="n">
        <x:v>0</x:v>
      </x:c>
      <x:c r="BC1542" s="87" t="n">
        <x:v>301</x:v>
      </x:c>
      <x:c r="BD1542" s="87" t="n">
        <x:v>267</x:v>
      </x:c>
      <x:c r="BE1542" s="87" t="n">
        <x:v>299.4375</x:v>
      </x:c>
      <x:c r="BF1542" s="87" t="n">
        <x:v>264.9375</x:v>
      </x:c>
      <x:c r="BG1542" s="85" t="s">
        <x:v>133</x:v>
      </x:c>
      <x:c r="BH1542" s="85" t="s">
        <x:v>133</x:v>
      </x:c>
    </x:row>
    <x:row r="1543">
      <x:c r="B1543" s="88" t="n">
        <x:v>612</x:v>
      </x:c>
      <x:c r="C1543" s="87" t="n">
        <x:v>0</x:v>
      </x:c>
      <x:c r="D1543" s="85" t="s">
        <x:v>132</x:v>
      </x:c>
      <x:c r="E1543" s="87" t="n">
        <x:v>1</x:v>
      </x:c>
      <x:c r="F1543" s="87" t="n">
        <x:v>13</x:v>
      </x:c>
      <x:c r="G1543" s="87" t="n">
        <x:v>13</x:v>
      </x:c>
      <x:c r="H1543" s="87" t="n">
        <x:v>207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0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0</x:v>
      </x:c>
      <x:c r="AH1543" s="87" t="n">
        <x:v>0</x:v>
      </x:c>
      <x:c r="AI1543" s="87" t="n">
        <x:v>0</x:v>
      </x:c>
      <x:c r="AJ1543" s="87" t="n">
        <x:v>0</x:v>
      </x:c>
      <x:c r="AK1543" s="87" t="n">
        <x:v>0</x:v>
      </x:c>
      <x:c r="AL1543" s="87" t="n">
        <x:v>0</x:v>
      </x:c>
      <x:c r="AM1543" s="87" t="n">
        <x:v>0</x:v>
      </x:c>
      <x:c r="AN1543" s="87" t="n">
        <x:v>0</x:v>
      </x:c>
      <x:c r="AO1543" s="87" t="n">
        <x:v>0</x:v>
      </x:c>
      <x:c r="AP1543" s="87" t="n">
        <x:v>0</x:v>
      </x:c>
      <x:c r="AQ1543" s="87" t="n">
        <x:v>0</x:v>
      </x:c>
      <x:c r="AR1543" s="87" t="n">
        <x:v>0</x:v>
      </x:c>
      <x:c r="AS1543" s="87" t="n">
        <x:v>0</x:v>
      </x:c>
      <x:c r="AT1543" s="87" t="n">
        <x:v>0</x:v>
      </x:c>
      <x:c r="AU1543" s="87" t="n">
        <x:v>0</x:v>
      </x:c>
      <x:c r="AV1543" s="87" t="n">
        <x:v>0</x:v>
      </x:c>
      <x:c r="AW1543" s="87" t="n">
        <x:v>0</x:v>
      </x:c>
      <x:c r="AX1543" s="87" t="n">
        <x:v>0</x:v>
      </x:c>
      <x:c r="AY1543" s="87" t="n">
        <x:v>0</x:v>
      </x:c>
      <x:c r="AZ1543" s="87" t="n">
        <x:v>0</x:v>
      </x:c>
      <x:c r="BA1543" s="87" t="n">
        <x:v>0</x:v>
      </x:c>
      <x:c r="BB1543" s="87" t="n">
        <x:v>0</x:v>
      </x:c>
      <x:c r="BC1543" s="87" t="n">
        <x:v>404</x:v>
      </x:c>
      <x:c r="BD1543" s="87" t="n">
        <x:v>267</x:v>
      </x:c>
      <x:c r="BE1543" s="87" t="n">
        <x:v>404</x:v>
      </x:c>
      <x:c r="BF1543" s="87" t="n">
        <x:v>265</x:v>
      </x:c>
      <x:c r="BG1543" s="85" t="s">
        <x:v>133</x:v>
      </x:c>
      <x:c r="BH1543" s="85" t="s">
        <x:v>133</x:v>
      </x:c>
    </x:row>
    <x:row r="1544">
      <x:c r="B1544" s="88" t="n">
        <x:v>613</x:v>
      </x:c>
      <x:c r="C1544" s="87" t="n">
        <x:v>0</x:v>
      </x:c>
      <x:c r="D1544" s="85" t="s">
        <x:v>132</x:v>
      </x:c>
      <x:c r="E1544" s="87" t="n">
        <x:v>1</x:v>
      </x:c>
      <x:c r="F1544" s="87" t="n">
        <x:v>15</x:v>
      </x:c>
      <x:c r="G1544" s="87" t="n">
        <x:v>15</x:v>
      </x:c>
      <x:c r="H1544" s="87" t="n">
        <x:v>182.93333333333334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0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0</x:v>
      </x:c>
      <x:c r="AH1544" s="87" t="n">
        <x:v>0</x:v>
      </x:c>
      <x:c r="AI1544" s="87" t="n">
        <x:v>0</x:v>
      </x:c>
      <x:c r="AJ1544" s="87" t="n">
        <x:v>0</x:v>
      </x:c>
      <x:c r="AK1544" s="87" t="n">
        <x:v>0</x:v>
      </x:c>
      <x:c r="AL1544" s="87" t="n">
        <x:v>0</x:v>
      </x:c>
      <x:c r="AM1544" s="87" t="n">
        <x:v>0</x:v>
      </x:c>
      <x:c r="AN1544" s="87" t="n">
        <x:v>0</x:v>
      </x:c>
      <x:c r="AO1544" s="87" t="n">
        <x:v>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0</x:v>
      </x:c>
      <x:c r="AT1544" s="87" t="n">
        <x:v>0</x:v>
      </x:c>
      <x:c r="AU1544" s="87" t="n">
        <x:v>0</x:v>
      </x:c>
      <x:c r="AV1544" s="87" t="n">
        <x:v>0</x:v>
      </x:c>
      <x:c r="AW1544" s="87" t="n">
        <x:v>0</x:v>
      </x:c>
      <x:c r="AX1544" s="87" t="n">
        <x:v>0</x:v>
      </x:c>
      <x:c r="AY1544" s="87" t="n">
        <x:v>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507</x:v>
      </x:c>
      <x:c r="BD1544" s="87" t="n">
        <x:v>267</x:v>
      </x:c>
      <x:c r="BE1544" s="87" t="n">
        <x:v>507.60000610351562</x:v>
      </x:c>
      <x:c r="BF1544" s="87" t="n">
        <x:v>265.06668090820312</x:v>
      </x:c>
      <x:c r="BG1544" s="85" t="s">
        <x:v>133</x:v>
      </x:c>
      <x:c r="BH1544" s="85" t="s">
        <x:v>133</x:v>
      </x:c>
    </x:row>
    <x:row r="1545">
      <x:c r="B1545" s="88" t="n">
        <x:v>614</x:v>
      </x:c>
      <x:c r="C1545" s="87" t="n">
        <x:v>0</x:v>
      </x:c>
      <x:c r="D1545" s="85" t="s">
        <x:v>132</x:v>
      </x:c>
      <x:c r="E1545" s="87" t="n">
        <x:v>1</x:v>
      </x:c>
      <x:c r="F1545" s="87" t="n">
        <x:v>12</x:v>
      </x:c>
      <x:c r="G1545" s="87" t="n">
        <x:v>12</x:v>
      </x:c>
      <x:c r="H1545" s="87" t="n">
        <x:v>187.66666666666666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0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0</x:v>
      </x:c>
      <x:c r="AH1545" s="87" t="n">
        <x:v>0</x:v>
      </x:c>
      <x:c r="AI1545" s="87" t="n">
        <x:v>0</x:v>
      </x:c>
      <x:c r="AJ1545" s="87" t="n">
        <x:v>0</x:v>
      </x:c>
      <x:c r="AK1545" s="87" t="n">
        <x:v>0</x:v>
      </x:c>
      <x:c r="AL1545" s="87" t="n">
        <x:v>0</x:v>
      </x:c>
      <x:c r="AM1545" s="87" t="n">
        <x:v>0</x:v>
      </x:c>
      <x:c r="AN1545" s="87" t="n">
        <x:v>0</x:v>
      </x:c>
      <x:c r="AO1545" s="87" t="n">
        <x:v>0</x:v>
      </x:c>
      <x:c r="AP1545" s="87" t="n">
        <x:v>0</x:v>
      </x:c>
      <x:c r="AQ1545" s="87" t="n">
        <x:v>0</x:v>
      </x:c>
      <x:c r="AR1545" s="87" t="n">
        <x:v>0</x:v>
      </x:c>
      <x:c r="AS1545" s="87" t="n">
        <x:v>0</x:v>
      </x:c>
      <x:c r="AT1545" s="87" t="n">
        <x:v>0</x:v>
      </x:c>
      <x:c r="AU1545" s="87" t="n">
        <x:v>0</x:v>
      </x:c>
      <x:c r="AV1545" s="87" t="n">
        <x:v>0</x:v>
      </x:c>
      <x:c r="AW1545" s="87" t="n">
        <x:v>0</x:v>
      </x:c>
      <x:c r="AX1545" s="87" t="n">
        <x:v>0</x:v>
      </x:c>
      <x:c r="AY1545" s="87" t="n">
        <x:v>0</x:v>
      </x:c>
      <x:c r="AZ1545" s="87" t="n">
        <x:v>0</x:v>
      </x:c>
      <x:c r="BA1545" s="87" t="n">
        <x:v>0</x:v>
      </x:c>
      <x:c r="BB1545" s="87" t="n">
        <x:v>0</x:v>
      </x:c>
      <x:c r="BC1545" s="87" t="n">
        <x:v>523</x:v>
      </x:c>
      <x:c r="BD1545" s="87" t="n">
        <x:v>268</x:v>
      </x:c>
      <x:c r="BE1545" s="87" t="n">
        <x:v>522</x:v>
      </x:c>
      <x:c r="BF1545" s="87" t="n">
        <x:v>265.5</x:v>
      </x:c>
      <x:c r="BG1545" s="85" t="s">
        <x:v>133</x:v>
      </x:c>
      <x:c r="BH1545" s="85" t="s">
        <x:v>133</x:v>
      </x:c>
    </x:row>
    <x:row r="1546">
      <x:c r="B1546" s="88" t="n">
        <x:v>615</x:v>
      </x:c>
      <x:c r="C1546" s="87" t="n">
        <x:v>0</x:v>
      </x:c>
      <x:c r="D1546" s="85" t="s">
        <x:v>132</x:v>
      </x:c>
      <x:c r="E1546" s="87" t="n">
        <x:v>1</x:v>
      </x:c>
      <x:c r="F1546" s="87" t="n">
        <x:v>23</x:v>
      </x:c>
      <x:c r="G1546" s="87" t="n">
        <x:v>23</x:v>
      </x:c>
      <x:c r="H1546" s="87" t="n">
        <x:v>224.78260869565219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0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0</x:v>
      </x:c>
      <x:c r="AH1546" s="87" t="n">
        <x:v>0</x:v>
      </x:c>
      <x:c r="AI1546" s="87" t="n">
        <x:v>0</x:v>
      </x:c>
      <x:c r="AJ1546" s="87" t="n">
        <x:v>0</x:v>
      </x:c>
      <x:c r="AK1546" s="87" t="n">
        <x:v>0</x:v>
      </x:c>
      <x:c r="AL1546" s="87" t="n">
        <x:v>0</x:v>
      </x:c>
      <x:c r="AM1546" s="87" t="n">
        <x:v>0</x:v>
      </x:c>
      <x:c r="AN1546" s="87" t="n">
        <x:v>0</x:v>
      </x:c>
      <x:c r="AO1546" s="87" t="n">
        <x:v>0</x:v>
      </x:c>
      <x:c r="AP1546" s="87" t="n">
        <x:v>0</x:v>
      </x:c>
      <x:c r="AQ1546" s="87" t="n">
        <x:v>0</x:v>
      </x:c>
      <x:c r="AR1546" s="87" t="n">
        <x:v>0</x:v>
      </x:c>
      <x:c r="AS1546" s="87" t="n">
        <x:v>0</x:v>
      </x:c>
      <x:c r="AT1546" s="87" t="n">
        <x:v>0</x:v>
      </x:c>
      <x:c r="AU1546" s="87" t="n">
        <x:v>0</x:v>
      </x:c>
      <x:c r="AV1546" s="87" t="n">
        <x:v>0</x:v>
      </x:c>
      <x:c r="AW1546" s="87" t="n">
        <x:v>0</x:v>
      </x:c>
      <x:c r="AX1546" s="87" t="n">
        <x:v>0</x:v>
      </x:c>
      <x:c r="AY1546" s="87" t="n">
        <x:v>0</x:v>
      </x:c>
      <x:c r="AZ1546" s="87" t="n">
        <x:v>0</x:v>
      </x:c>
      <x:c r="BA1546" s="87" t="n">
        <x:v>0</x:v>
      </x:c>
      <x:c r="BB1546" s="87" t="n">
        <x:v>0</x:v>
      </x:c>
      <x:c r="BC1546" s="87" t="n">
        <x:v>611</x:v>
      </x:c>
      <x:c r="BD1546" s="87" t="n">
        <x:v>269</x:v>
      </x:c>
      <x:c r="BE1546" s="87" t="n">
        <x:v>610.60870361328125</x:v>
      </x:c>
      <x:c r="BF1546" s="87" t="n">
        <x:v>265.17391967773437</x:v>
      </x:c>
      <x:c r="BG1546" s="85" t="s">
        <x:v>133</x:v>
      </x:c>
      <x:c r="BH1546" s="85" t="s">
        <x:v>133</x:v>
      </x:c>
    </x:row>
    <x:row r="1547">
      <x:c r="B1547" s="88" t="n">
        <x:v>616</x:v>
      </x:c>
      <x:c r="C1547" s="87" t="n">
        <x:v>0</x:v>
      </x:c>
      <x:c r="D1547" s="85" t="s">
        <x:v>132</x:v>
      </x:c>
      <x:c r="E1547" s="87" t="n">
        <x:v>1</x:v>
      </x:c>
      <x:c r="F1547" s="87" t="n">
        <x:v>10</x:v>
      </x:c>
      <x:c r="G1547" s="87" t="n">
        <x:v>10</x:v>
      </x:c>
      <x:c r="H1547" s="87" t="n">
        <x:v>199.3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0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0</x:v>
      </x:c>
      <x:c r="AH1547" s="87" t="n">
        <x:v>0</x:v>
      </x:c>
      <x:c r="AI1547" s="87" t="n">
        <x:v>0</x:v>
      </x:c>
      <x:c r="AJ1547" s="87" t="n">
        <x:v>0</x:v>
      </x:c>
      <x:c r="AK1547" s="87" t="n">
        <x:v>0</x:v>
      </x:c>
      <x:c r="AL1547" s="87" t="n">
        <x:v>0</x:v>
      </x:c>
      <x:c r="AM1547" s="87" t="n">
        <x:v>0</x:v>
      </x:c>
      <x:c r="AN1547" s="87" t="n">
        <x:v>0</x:v>
      </x:c>
      <x:c r="AO1547" s="87" t="n">
        <x:v>0</x:v>
      </x:c>
      <x:c r="AP1547" s="87" t="n">
        <x:v>0</x:v>
      </x:c>
      <x:c r="AQ1547" s="87" t="n">
        <x:v>0</x:v>
      </x:c>
      <x:c r="AR1547" s="87" t="n">
        <x:v>0</x:v>
      </x:c>
      <x:c r="AS1547" s="87" t="n">
        <x:v>0</x:v>
      </x:c>
      <x:c r="AT1547" s="87" t="n">
        <x:v>0</x:v>
      </x:c>
      <x:c r="AU1547" s="87" t="n">
        <x:v>0</x:v>
      </x:c>
      <x:c r="AV1547" s="87" t="n">
        <x:v>0</x:v>
      </x:c>
      <x:c r="AW1547" s="87" t="n">
        <x:v>0</x:v>
      </x:c>
      <x:c r="AX1547" s="87" t="n">
        <x:v>0</x:v>
      </x:c>
      <x:c r="AY1547" s="87" t="n">
        <x:v>0</x:v>
      </x:c>
      <x:c r="AZ1547" s="87" t="n">
        <x:v>0</x:v>
      </x:c>
      <x:c r="BA1547" s="87" t="n">
        <x:v>0</x:v>
      </x:c>
      <x:c r="BB1547" s="87" t="n">
        <x:v>0</x:v>
      </x:c>
      <x:c r="BC1547" s="87" t="n">
        <x:v>214</x:v>
      </x:c>
      <x:c r="BD1547" s="87" t="n">
        <x:v>268</x:v>
      </x:c>
      <x:c r="BE1547" s="87" t="n">
        <x:v>214.5</x:v>
      </x:c>
      <x:c r="BF1547" s="87" t="n">
        <x:v>266</x:v>
      </x:c>
      <x:c r="BG1547" s="85" t="s">
        <x:v>133</x:v>
      </x:c>
      <x:c r="BH1547" s="85" t="s">
        <x:v>133</x:v>
      </x:c>
    </x:row>
    <x:row r="1548">
      <x:c r="B1548" s="88" t="n">
        <x:v>617</x:v>
      </x:c>
      <x:c r="C1548" s="87" t="n">
        <x:v>0</x:v>
      </x:c>
      <x:c r="D1548" s="85" t="s">
        <x:v>132</x:v>
      </x:c>
      <x:c r="E1548" s="87" t="n">
        <x:v>1</x:v>
      </x:c>
      <x:c r="F1548" s="87" t="n">
        <x:v>24</x:v>
      </x:c>
      <x:c r="G1548" s="87" t="n">
        <x:v>24</x:v>
      </x:c>
      <x:c r="H1548" s="87" t="n">
        <x:v>184.58333333333334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0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0</x:v>
      </x:c>
      <x:c r="AH1548" s="87" t="n">
        <x:v>0</x:v>
      </x:c>
      <x:c r="AI1548" s="87" t="n">
        <x:v>0</x:v>
      </x:c>
      <x:c r="AJ1548" s="87" t="n">
        <x:v>0</x:v>
      </x:c>
      <x:c r="AK1548" s="87" t="n">
        <x:v>0</x:v>
      </x:c>
      <x:c r="AL1548" s="87" t="n">
        <x:v>0</x:v>
      </x:c>
      <x:c r="AM1548" s="87" t="n">
        <x:v>0</x:v>
      </x:c>
      <x:c r="AN1548" s="87" t="n">
        <x:v>0</x:v>
      </x:c>
      <x:c r="AO1548" s="87" t="n">
        <x:v>0</x:v>
      </x:c>
      <x:c r="AP1548" s="87" t="n">
        <x:v>0</x:v>
      </x:c>
      <x:c r="AQ1548" s="87" t="n">
        <x:v>0</x:v>
      </x:c>
      <x:c r="AR1548" s="87" t="n">
        <x:v>0</x:v>
      </x:c>
      <x:c r="AS1548" s="87" t="n">
        <x:v>0</x:v>
      </x:c>
      <x:c r="AT1548" s="87" t="n">
        <x:v>0</x:v>
      </x:c>
      <x:c r="AU1548" s="87" t="n">
        <x:v>0</x:v>
      </x:c>
      <x:c r="AV1548" s="87" t="n">
        <x:v>0</x:v>
      </x:c>
      <x:c r="AW1548" s="87" t="n">
        <x:v>0</x:v>
      </x:c>
      <x:c r="AX1548" s="87" t="n">
        <x:v>0</x:v>
      </x:c>
      <x:c r="AY1548" s="87" t="n">
        <x:v>0</x:v>
      </x:c>
      <x:c r="AZ1548" s="87" t="n">
        <x:v>0</x:v>
      </x:c>
      <x:c r="BA1548" s="87" t="n">
        <x:v>0</x:v>
      </x:c>
      <x:c r="BB1548" s="87" t="n">
        <x:v>0</x:v>
      </x:c>
      <x:c r="BC1548" s="87" t="n">
        <x:v>451</x:v>
      </x:c>
      <x:c r="BD1548" s="87" t="n">
        <x:v>273</x:v>
      </x:c>
      <x:c r="BE1548" s="87" t="n">
        <x:v>452.16665649414062</x:v>
      </x:c>
      <x:c r="BF1548" s="87" t="n">
        <x:v>267.91665649414062</x:v>
      </x:c>
      <x:c r="BG1548" s="85" t="s">
        <x:v>133</x:v>
      </x:c>
      <x:c r="BH1548" s="85" t="s">
        <x:v>133</x:v>
      </x:c>
    </x:row>
    <x:row r="1549">
      <x:c r="B1549" s="88" t="n">
        <x:v>618</x:v>
      </x:c>
      <x:c r="C1549" s="87" t="n">
        <x:v>0</x:v>
      </x:c>
      <x:c r="D1549" s="85" t="s">
        <x:v>132</x:v>
      </x:c>
      <x:c r="E1549" s="87" t="n">
        <x:v>1</x:v>
      </x:c>
      <x:c r="F1549" s="87" t="n">
        <x:v>17</x:v>
      </x:c>
      <x:c r="G1549" s="87" t="n">
        <x:v>17</x:v>
      </x:c>
      <x:c r="H1549" s="87" t="n">
        <x:v>182.64705882352942</x:v>
      </x:c>
      <x:c r="I1549" s="87" t="n">
        <x:v>0</x:v>
      </x:c>
      <x:c r="J1549" s="87" t="n">
        <x:v>1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0</x:v>
      </x:c>
      <x:c r="V1549" s="87" t="n">
        <x:v>1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0</x:v>
      </x:c>
      <x:c r="AH1549" s="87" t="n">
        <x:v>5.88235294117647</x:v>
      </x:c>
      <x:c r="AI1549" s="87" t="n">
        <x:v>0</x:v>
      </x:c>
      <x:c r="AJ1549" s="87" t="n">
        <x:v>1</x:v>
      </x:c>
      <x:c r="AK1549" s="87" t="n">
        <x:v>0</x:v>
      </x:c>
      <x:c r="AL1549" s="87" t="n">
        <x:v>0.058823529411764705</x:v>
      </x:c>
      <x:c r="AM1549" s="87" t="n">
        <x:v>0</x:v>
      </x:c>
      <x:c r="AN1549" s="87" t="n">
        <x:v>59</x:v>
      </x:c>
      <x:c r="AO1549" s="87" t="n">
        <x:v>0</x:v>
      </x:c>
      <x:c r="AP1549" s="87" t="n">
        <x:v>59</x:v>
      </x:c>
      <x:c r="AQ1549" s="87" t="n">
        <x:v>0</x:v>
      </x:c>
      <x:c r="AR1549" s="87" t="n">
        <x:v>0</x:v>
      </x:c>
      <x:c r="AS1549" s="87" t="n">
        <x:v>0</x:v>
      </x:c>
      <x:c r="AT1549" s="87" t="n">
        <x:v>59</x:v>
      </x:c>
      <x:c r="AU1549" s="87" t="n">
        <x:v>0</x:v>
      </x:c>
      <x:c r="AV1549" s="87" t="n">
        <x:v>59</x:v>
      </x:c>
      <x:c r="AW1549" s="87" t="n">
        <x:v>0</x:v>
      </x:c>
      <x:c r="AX1549" s="87" t="n">
        <x:v>59</x:v>
      </x:c>
      <x:c r="AY1549" s="87" t="n">
        <x:v>0</x:v>
      </x:c>
      <x:c r="AZ1549" s="87" t="n">
        <x:v>59</x:v>
      </x:c>
      <x:c r="BA1549" s="87" t="n">
        <x:v>0</x:v>
      </x:c>
      <x:c r="BB1549" s="87" t="n">
        <x:v>0</x:v>
      </x:c>
      <x:c r="BC1549" s="87" t="n">
        <x:v>661</x:v>
      </x:c>
      <x:c r="BD1549" s="87" t="n">
        <x:v>268</x:v>
      </x:c>
      <x:c r="BE1549" s="87" t="n">
        <x:v>659.23529052734375</x:v>
      </x:c>
      <x:c r="BF1549" s="87" t="n">
        <x:v>265.76470947265625</x:v>
      </x:c>
      <x:c r="BG1549" s="85" t="s">
        <x:v>133</x:v>
      </x:c>
      <x:c r="BH1549" s="85" t="s">
        <x:v>133</x:v>
      </x:c>
    </x:row>
    <x:row r="1550">
      <x:c r="B1550" s="88" t="n">
        <x:v>619</x:v>
      </x:c>
      <x:c r="C1550" s="87" t="n">
        <x:v>0</x:v>
      </x:c>
      <x:c r="D1550" s="85" t="s">
        <x:v>132</x:v>
      </x:c>
      <x:c r="E1550" s="87" t="n">
        <x:v>1</x:v>
      </x:c>
      <x:c r="F1550" s="87" t="n">
        <x:v>21</x:v>
      </x:c>
      <x:c r="G1550" s="87" t="n">
        <x:v>21</x:v>
      </x:c>
      <x:c r="H1550" s="87" t="n">
        <x:v>171.9047619047619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0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0</x:v>
      </x:c>
      <x:c r="AH1550" s="87" t="n">
        <x:v>0</x:v>
      </x:c>
      <x:c r="AI1550" s="87" t="n">
        <x:v>0</x:v>
      </x:c>
      <x:c r="AJ1550" s="87" t="n">
        <x:v>0</x:v>
      </x:c>
      <x:c r="AK1550" s="87" t="n">
        <x:v>0</x:v>
      </x:c>
      <x:c r="AL1550" s="87" t="n">
        <x:v>0</x:v>
      </x:c>
      <x:c r="AM1550" s="87" t="n">
        <x:v>0</x:v>
      </x:c>
      <x:c r="AN1550" s="87" t="n">
        <x:v>0</x:v>
      </x:c>
      <x:c r="AO1550" s="87" t="n">
        <x:v>0</x:v>
      </x:c>
      <x:c r="AP1550" s="87" t="n">
        <x:v>0</x:v>
      </x:c>
      <x:c r="AQ1550" s="87" t="n">
        <x:v>0</x:v>
      </x:c>
      <x:c r="AR1550" s="87" t="n">
        <x:v>0</x:v>
      </x:c>
      <x:c r="AS1550" s="87" t="n">
        <x:v>0</x:v>
      </x:c>
      <x:c r="AT1550" s="87" t="n">
        <x:v>0</x:v>
      </x:c>
      <x:c r="AU1550" s="87" t="n">
        <x:v>0</x:v>
      </x:c>
      <x:c r="AV1550" s="87" t="n">
        <x:v>0</x:v>
      </x:c>
      <x:c r="AW1550" s="87" t="n">
        <x:v>0</x:v>
      </x:c>
      <x:c r="AX1550" s="87" t="n">
        <x:v>0</x:v>
      </x:c>
      <x:c r="AY1550" s="87" t="n">
        <x:v>0</x:v>
      </x:c>
      <x:c r="AZ1550" s="87" t="n">
        <x:v>0</x:v>
      </x:c>
      <x:c r="BA1550" s="87" t="n">
        <x:v>0</x:v>
      </x:c>
      <x:c r="BB1550" s="87" t="n">
        <x:v>0</x:v>
      </x:c>
      <x:c r="BC1550" s="87" t="n">
        <x:v>352</x:v>
      </x:c>
      <x:c r="BD1550" s="87" t="n">
        <x:v>272</x:v>
      </x:c>
      <x:c r="BE1550" s="87" t="n">
        <x:v>351.047607421875</x:v>
      </x:c>
      <x:c r="BF1550" s="87" t="n">
        <x:v>268.14285278320312</x:v>
      </x:c>
      <x:c r="BG1550" s="85" t="s">
        <x:v>133</x:v>
      </x:c>
      <x:c r="BH1550" s="85" t="s">
        <x:v>133</x:v>
      </x:c>
    </x:row>
    <x:row r="1551">
      <x:c r="B1551" s="88" t="n">
        <x:v>620</x:v>
      </x:c>
      <x:c r="C1551" s="87" t="n">
        <x:v>0</x:v>
      </x:c>
      <x:c r="D1551" s="85" t="s">
        <x:v>132</x:v>
      </x:c>
      <x:c r="E1551" s="87" t="n">
        <x:v>1</x:v>
      </x:c>
      <x:c r="F1551" s="87" t="n">
        <x:v>10</x:v>
      </x:c>
      <x:c r="G1551" s="87" t="n">
        <x:v>10</x:v>
      </x:c>
      <x:c r="H1551" s="87" t="n">
        <x:v>185.3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0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0</x:v>
      </x:c>
      <x:c r="AH1551" s="87" t="n">
        <x:v>0</x:v>
      </x:c>
      <x:c r="AI1551" s="87" t="n">
        <x:v>0</x:v>
      </x:c>
      <x:c r="AJ1551" s="87" t="n">
        <x:v>0</x:v>
      </x:c>
      <x:c r="AK1551" s="87" t="n">
        <x:v>0</x:v>
      </x:c>
      <x:c r="AL1551" s="87" t="n">
        <x:v>0</x:v>
      </x:c>
      <x:c r="AM1551" s="87" t="n">
        <x:v>0</x:v>
      </x:c>
      <x:c r="AN1551" s="87" t="n">
        <x:v>0</x:v>
      </x:c>
      <x:c r="AO1551" s="87" t="n">
        <x:v>0</x:v>
      </x:c>
      <x:c r="AP1551" s="87" t="n">
        <x:v>0</x:v>
      </x:c>
      <x:c r="AQ1551" s="87" t="n">
        <x:v>0</x:v>
      </x:c>
      <x:c r="AR1551" s="87" t="n">
        <x:v>0</x:v>
      </x:c>
      <x:c r="AS1551" s="87" t="n">
        <x:v>0</x:v>
      </x:c>
      <x:c r="AT1551" s="87" t="n">
        <x:v>0</x:v>
      </x:c>
      <x:c r="AU1551" s="87" t="n">
        <x:v>0</x:v>
      </x:c>
      <x:c r="AV1551" s="87" t="n">
        <x:v>0</x:v>
      </x:c>
      <x:c r="AW1551" s="87" t="n">
        <x:v>0</x:v>
      </x:c>
      <x:c r="AX1551" s="87" t="n">
        <x:v>0</x:v>
      </x:c>
      <x:c r="AY1551" s="87" t="n">
        <x:v>0</x:v>
      </x:c>
      <x:c r="AZ1551" s="87" t="n">
        <x:v>0</x:v>
      </x:c>
      <x:c r="BA1551" s="87" t="n">
        <x:v>0</x:v>
      </x:c>
      <x:c r="BB1551" s="87" t="n">
        <x:v>0</x:v>
      </x:c>
      <x:c r="BC1551" s="87" t="n">
        <x:v>399</x:v>
      </x:c>
      <x:c r="BD1551" s="87" t="n">
        <x:v>267</x:v>
      </x:c>
      <x:c r="BE1551" s="87" t="n">
        <x:v>397.5</x:v>
      </x:c>
      <x:c r="BF1551" s="87" t="n">
        <x:v>266.20001220703125</x:v>
      </x:c>
      <x:c r="BG1551" s="85" t="s">
        <x:v>133</x:v>
      </x:c>
      <x:c r="BH1551" s="85" t="s">
        <x:v>133</x:v>
      </x:c>
    </x:row>
    <x:row r="1552">
      <x:c r="B1552" s="88" t="n">
        <x:v>621</x:v>
      </x:c>
      <x:c r="C1552" s="87" t="n">
        <x:v>0</x:v>
      </x:c>
      <x:c r="D1552" s="85" t="s">
        <x:v>132</x:v>
      </x:c>
      <x:c r="E1552" s="87" t="n">
        <x:v>1</x:v>
      </x:c>
      <x:c r="F1552" s="87" t="n">
        <x:v>23</x:v>
      </x:c>
      <x:c r="G1552" s="87" t="n">
        <x:v>23</x:v>
      </x:c>
      <x:c r="H1552" s="87" t="n">
        <x:v>201.39130434782609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0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0</x:v>
      </x:c>
      <x:c r="AH1552" s="87" t="n">
        <x:v>0</x:v>
      </x:c>
      <x:c r="AI1552" s="87" t="n">
        <x:v>0</x:v>
      </x:c>
      <x:c r="AJ1552" s="87" t="n">
        <x:v>0</x:v>
      </x:c>
      <x:c r="AK1552" s="87" t="n">
        <x:v>0</x:v>
      </x:c>
      <x:c r="AL1552" s="87" t="n">
        <x:v>0</x:v>
      </x:c>
      <x:c r="AM1552" s="87" t="n">
        <x:v>0</x:v>
      </x:c>
      <x:c r="AN1552" s="87" t="n">
        <x:v>0</x:v>
      </x:c>
      <x:c r="AO1552" s="87" t="n">
        <x:v>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0</x:v>
      </x:c>
      <x:c r="AT1552" s="87" t="n">
        <x:v>0</x:v>
      </x:c>
      <x:c r="AU1552" s="87" t="n">
        <x:v>0</x:v>
      </x:c>
      <x:c r="AV1552" s="87" t="n">
        <x:v>0</x:v>
      </x:c>
      <x:c r="AW1552" s="87" t="n">
        <x:v>0</x:v>
      </x:c>
      <x:c r="AX1552" s="87" t="n">
        <x:v>0</x:v>
      </x:c>
      <x:c r="AY1552" s="87" t="n">
        <x:v>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417</x:v>
      </x:c>
      <x:c r="BD1552" s="87" t="n">
        <x:v>269</x:v>
      </x:c>
      <x:c r="BE1552" s="87" t="n">
        <x:v>414.60870361328125</x:v>
      </x:c>
      <x:c r="BF1552" s="87" t="n">
        <x:v>267.13043212890625</x:v>
      </x:c>
      <x:c r="BG1552" s="85" t="s">
        <x:v>133</x:v>
      </x:c>
      <x:c r="BH1552" s="85" t="s">
        <x:v>133</x:v>
      </x:c>
    </x:row>
    <x:row r="1553">
      <x:c r="B1553" s="88" t="n">
        <x:v>622</x:v>
      </x:c>
      <x:c r="C1553" s="87" t="n">
        <x:v>0</x:v>
      </x:c>
      <x:c r="D1553" s="85" t="s">
        <x:v>132</x:v>
      </x:c>
      <x:c r="E1553" s="87" t="n">
        <x:v>1</x:v>
      </x:c>
      <x:c r="F1553" s="87" t="n">
        <x:v>23</x:v>
      </x:c>
      <x:c r="G1553" s="87" t="n">
        <x:v>23</x:v>
      </x:c>
      <x:c r="H1553" s="87" t="n">
        <x:v>179.17391304347825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0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0</x:v>
      </x:c>
      <x:c r="AH1553" s="87" t="n">
        <x:v>0</x:v>
      </x:c>
      <x:c r="AI1553" s="87" t="n">
        <x:v>0</x:v>
      </x:c>
      <x:c r="AJ1553" s="87" t="n">
        <x:v>0</x:v>
      </x:c>
      <x:c r="AK1553" s="87" t="n">
        <x:v>0</x:v>
      </x:c>
      <x:c r="AL1553" s="87" t="n">
        <x:v>0</x:v>
      </x:c>
      <x:c r="AM1553" s="87" t="n">
        <x:v>0</x:v>
      </x:c>
      <x:c r="AN1553" s="87" t="n">
        <x:v>0</x:v>
      </x:c>
      <x:c r="AO1553" s="87" t="n">
        <x:v>0</x:v>
      </x:c>
      <x:c r="AP1553" s="87" t="n">
        <x:v>0</x:v>
      </x:c>
      <x:c r="AQ1553" s="87" t="n">
        <x:v>0</x:v>
      </x:c>
      <x:c r="AR1553" s="87" t="n">
        <x:v>0</x:v>
      </x:c>
      <x:c r="AS1553" s="87" t="n">
        <x:v>0</x:v>
      </x:c>
      <x:c r="AT1553" s="87" t="n">
        <x:v>0</x:v>
      </x:c>
      <x:c r="AU1553" s="87" t="n">
        <x:v>0</x:v>
      </x:c>
      <x:c r="AV1553" s="87" t="n">
        <x:v>0</x:v>
      </x:c>
      <x:c r="AW1553" s="87" t="n">
        <x:v>0</x:v>
      </x:c>
      <x:c r="AX1553" s="87" t="n">
        <x:v>0</x:v>
      </x:c>
      <x:c r="AY1553" s="87" t="n">
        <x:v>0</x:v>
      </x:c>
      <x:c r="AZ1553" s="87" t="n">
        <x:v>0</x:v>
      </x:c>
      <x:c r="BA1553" s="87" t="n">
        <x:v>0</x:v>
      </x:c>
      <x:c r="BB1553" s="87" t="n">
        <x:v>0</x:v>
      </x:c>
      <x:c r="BC1553" s="87" t="n">
        <x:v>434</x:v>
      </x:c>
      <x:c r="BD1553" s="87" t="n">
        <x:v>274</x:v>
      </x:c>
      <x:c r="BE1553" s="87" t="n">
        <x:v>434.82608032226562</x:v>
      </x:c>
      <x:c r="BF1553" s="87" t="n">
        <x:v>268.86956787109375</x:v>
      </x:c>
      <x:c r="BG1553" s="85" t="s">
        <x:v>133</x:v>
      </x:c>
      <x:c r="BH1553" s="85" t="s">
        <x:v>133</x:v>
      </x:c>
    </x:row>
    <x:row r="1554">
      <x:c r="B1554" s="88" t="n">
        <x:v>623</x:v>
      </x:c>
      <x:c r="C1554" s="87" t="n">
        <x:v>0</x:v>
      </x:c>
      <x:c r="D1554" s="85" t="s">
        <x:v>132</x:v>
      </x:c>
      <x:c r="E1554" s="87" t="n">
        <x:v>1</x:v>
      </x:c>
      <x:c r="F1554" s="87" t="n">
        <x:v>21</x:v>
      </x:c>
      <x:c r="G1554" s="87" t="n">
        <x:v>21</x:v>
      </x:c>
      <x:c r="H1554" s="87" t="n">
        <x:v>177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0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0</x:v>
      </x:c>
      <x:c r="AH1554" s="87" t="n">
        <x:v>0</x:v>
      </x:c>
      <x:c r="AI1554" s="87" t="n">
        <x:v>0</x:v>
      </x:c>
      <x:c r="AJ1554" s="87" t="n">
        <x:v>0</x:v>
      </x:c>
      <x:c r="AK1554" s="87" t="n">
        <x:v>0</x:v>
      </x:c>
      <x:c r="AL1554" s="87" t="n">
        <x:v>0</x:v>
      </x:c>
      <x:c r="AM1554" s="87" t="n">
        <x:v>0</x:v>
      </x:c>
      <x:c r="AN1554" s="87" t="n">
        <x:v>0</x:v>
      </x:c>
      <x:c r="AO1554" s="87" t="n">
        <x:v>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0</x:v>
      </x:c>
      <x:c r="AT1554" s="87" t="n">
        <x:v>0</x:v>
      </x:c>
      <x:c r="AU1554" s="87" t="n">
        <x:v>0</x:v>
      </x:c>
      <x:c r="AV1554" s="87" t="n">
        <x:v>0</x:v>
      </x:c>
      <x:c r="AW1554" s="87" t="n">
        <x:v>0</x:v>
      </x:c>
      <x:c r="AX1554" s="87" t="n">
        <x:v>0</x:v>
      </x:c>
      <x:c r="AY1554" s="87" t="n">
        <x:v>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201</x:v>
      </x:c>
      <x:c r="BD1554" s="87" t="n">
        <x:v>272</x:v>
      </x:c>
      <x:c r="BE1554" s="87" t="n">
        <x:v>198.19047546386719</x:v>
      </x:c>
      <x:c r="BF1554" s="87" t="n">
        <x:v>269.28570556640625</x:v>
      </x:c>
      <x:c r="BG1554" s="85" t="s">
        <x:v>133</x:v>
      </x:c>
      <x:c r="BH1554" s="85" t="s">
        <x:v>133</x:v>
      </x:c>
    </x:row>
    <x:row r="1555">
      <x:c r="B1555" s="88" t="n">
        <x:v>624</x:v>
      </x:c>
      <x:c r="C1555" s="87" t="n">
        <x:v>0</x:v>
      </x:c>
      <x:c r="D1555" s="85" t="s">
        <x:v>132</x:v>
      </x:c>
      <x:c r="E1555" s="87" t="n">
        <x:v>1</x:v>
      </x:c>
      <x:c r="F1555" s="87" t="n">
        <x:v>24</x:v>
      </x:c>
      <x:c r="G1555" s="87" t="n">
        <x:v>24</x:v>
      </x:c>
      <x:c r="H1555" s="87" t="n">
        <x:v>216.29166666666666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0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0</x:v>
      </x:c>
      <x:c r="AH1555" s="87" t="n">
        <x:v>0</x:v>
      </x:c>
      <x:c r="AI1555" s="87" t="n">
        <x:v>0</x:v>
      </x:c>
      <x:c r="AJ1555" s="87" t="n">
        <x:v>0</x:v>
      </x:c>
      <x:c r="AK1555" s="87" t="n">
        <x:v>0</x:v>
      </x:c>
      <x:c r="AL1555" s="87" t="n">
        <x:v>0</x:v>
      </x:c>
      <x:c r="AM1555" s="87" t="n">
        <x:v>0</x:v>
      </x:c>
      <x:c r="AN1555" s="87" t="n">
        <x:v>0</x:v>
      </x:c>
      <x:c r="AO1555" s="87" t="n">
        <x:v>0</x:v>
      </x:c>
      <x:c r="AP1555" s="87" t="n">
        <x:v>0</x:v>
      </x:c>
      <x:c r="AQ1555" s="87" t="n">
        <x:v>0</x:v>
      </x:c>
      <x:c r="AR1555" s="87" t="n">
        <x:v>0</x:v>
      </x:c>
      <x:c r="AS1555" s="87" t="n">
        <x:v>0</x:v>
      </x:c>
      <x:c r="AT1555" s="87" t="n">
        <x:v>0</x:v>
      </x:c>
      <x:c r="AU1555" s="87" t="n">
        <x:v>0</x:v>
      </x:c>
      <x:c r="AV1555" s="87" t="n">
        <x:v>0</x:v>
      </x:c>
      <x:c r="AW1555" s="87" t="n">
        <x:v>0</x:v>
      </x:c>
      <x:c r="AX1555" s="87" t="n">
        <x:v>0</x:v>
      </x:c>
      <x:c r="AY1555" s="87" t="n">
        <x:v>0</x:v>
      </x:c>
      <x:c r="AZ1555" s="87" t="n">
        <x:v>0</x:v>
      </x:c>
      <x:c r="BA1555" s="87" t="n">
        <x:v>0</x:v>
      </x:c>
      <x:c r="BB1555" s="87" t="n">
        <x:v>0</x:v>
      </x:c>
      <x:c r="BC1555" s="87" t="n">
        <x:v>408</x:v>
      </x:c>
      <x:c r="BD1555" s="87" t="n">
        <x:v>275</x:v>
      </x:c>
      <x:c r="BE1555" s="87" t="n">
        <x:v>407.29165649414062</x:v>
      </x:c>
      <x:c r="BF1555" s="87" t="n">
        <x:v>270.375</x:v>
      </x:c>
      <x:c r="BG1555" s="85" t="s">
        <x:v>133</x:v>
      </x:c>
      <x:c r="BH1555" s="85" t="s">
        <x:v>133</x:v>
      </x:c>
    </x:row>
    <x:row r="1556">
      <x:c r="B1556" s="88" t="n">
        <x:v>625</x:v>
      </x:c>
      <x:c r="C1556" s="87" t="n">
        <x:v>0</x:v>
      </x:c>
      <x:c r="D1556" s="85" t="s">
        <x:v>132</x:v>
      </x:c>
      <x:c r="E1556" s="87" t="n">
        <x:v>1</x:v>
      </x:c>
      <x:c r="F1556" s="87" t="n">
        <x:v>14</x:v>
      </x:c>
      <x:c r="G1556" s="87" t="n">
        <x:v>14</x:v>
      </x:c>
      <x:c r="H1556" s="87" t="n">
        <x:v>197.5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0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0</x:v>
      </x:c>
      <x:c r="AH1556" s="87" t="n">
        <x:v>0</x:v>
      </x:c>
      <x:c r="AI1556" s="87" t="n">
        <x:v>0</x:v>
      </x:c>
      <x:c r="AJ1556" s="87" t="n">
        <x:v>0</x:v>
      </x:c>
      <x:c r="AK1556" s="87" t="n">
        <x:v>0</x:v>
      </x:c>
      <x:c r="AL1556" s="87" t="n">
        <x:v>0</x:v>
      </x:c>
      <x:c r="AM1556" s="87" t="n">
        <x:v>0</x:v>
      </x:c>
      <x:c r="AN1556" s="87" t="n">
        <x:v>0</x:v>
      </x:c>
      <x:c r="AO1556" s="87" t="n">
        <x:v>0</x:v>
      </x:c>
      <x:c r="AP1556" s="87" t="n">
        <x:v>0</x:v>
      </x:c>
      <x:c r="AQ1556" s="87" t="n">
        <x:v>0</x:v>
      </x:c>
      <x:c r="AR1556" s="87" t="n">
        <x:v>0</x:v>
      </x:c>
      <x:c r="AS1556" s="87" t="n">
        <x:v>0</x:v>
      </x:c>
      <x:c r="AT1556" s="87" t="n">
        <x:v>0</x:v>
      </x:c>
      <x:c r="AU1556" s="87" t="n">
        <x:v>0</x:v>
      </x:c>
      <x:c r="AV1556" s="87" t="n">
        <x:v>0</x:v>
      </x:c>
      <x:c r="AW1556" s="87" t="n">
        <x:v>0</x:v>
      </x:c>
      <x:c r="AX1556" s="87" t="n">
        <x:v>0</x:v>
      </x:c>
      <x:c r="AY1556" s="87" t="n">
        <x:v>0</x:v>
      </x:c>
      <x:c r="AZ1556" s="87" t="n">
        <x:v>0</x:v>
      </x:c>
      <x:c r="BA1556" s="87" t="n">
        <x:v>0</x:v>
      </x:c>
      <x:c r="BB1556" s="87" t="n">
        <x:v>0</x:v>
      </x:c>
      <x:c r="BC1556" s="87" t="n">
        <x:v>431</x:v>
      </x:c>
      <x:c r="BD1556" s="87" t="n">
        <x:v>272</x:v>
      </x:c>
      <x:c r="BE1556" s="87" t="n">
        <x:v>429.85714721679687</x:v>
      </x:c>
      <x:c r="BF1556" s="87" t="n">
        <x:v>269.35714721679687</x:v>
      </x:c>
      <x:c r="BG1556" s="85" t="s">
        <x:v>133</x:v>
      </x:c>
      <x:c r="BH1556" s="85" t="s">
        <x:v>133</x:v>
      </x:c>
    </x:row>
    <x:row r="1557">
      <x:c r="B1557" s="88" t="n">
        <x:v>626</x:v>
      </x:c>
      <x:c r="C1557" s="87" t="n">
        <x:v>0</x:v>
      </x:c>
      <x:c r="D1557" s="85" t="s">
        <x:v>132</x:v>
      </x:c>
      <x:c r="E1557" s="87" t="n">
        <x:v>1</x:v>
      </x:c>
      <x:c r="F1557" s="87" t="n">
        <x:v>17</x:v>
      </x:c>
      <x:c r="G1557" s="87" t="n">
        <x:v>17</x:v>
      </x:c>
      <x:c r="H1557" s="87" t="n">
        <x:v>219.76470588235293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0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0</x:v>
      </x:c>
      <x:c r="AH1557" s="87" t="n">
        <x:v>0</x:v>
      </x:c>
      <x:c r="AI1557" s="87" t="n">
        <x:v>0</x:v>
      </x:c>
      <x:c r="AJ1557" s="87" t="n">
        <x:v>0</x:v>
      </x:c>
      <x:c r="AK1557" s="87" t="n">
        <x:v>0</x:v>
      </x:c>
      <x:c r="AL1557" s="87" t="n">
        <x:v>0</x:v>
      </x:c>
      <x:c r="AM1557" s="87" t="n">
        <x:v>0</x:v>
      </x:c>
      <x:c r="AN1557" s="87" t="n">
        <x:v>0</x:v>
      </x:c>
      <x:c r="AO1557" s="87" t="n">
        <x:v>0</x:v>
      </x:c>
      <x:c r="AP1557" s="87" t="n">
        <x:v>0</x:v>
      </x:c>
      <x:c r="AQ1557" s="87" t="n">
        <x:v>0</x:v>
      </x:c>
      <x:c r="AR1557" s="87" t="n">
        <x:v>0</x:v>
      </x:c>
      <x:c r="AS1557" s="87" t="n">
        <x:v>0</x:v>
      </x:c>
      <x:c r="AT1557" s="87" t="n">
        <x:v>0</x:v>
      </x:c>
      <x:c r="AU1557" s="87" t="n">
        <x:v>0</x:v>
      </x:c>
      <x:c r="AV1557" s="87" t="n">
        <x:v>0</x:v>
      </x:c>
      <x:c r="AW1557" s="87" t="n">
        <x:v>0</x:v>
      </x:c>
      <x:c r="AX1557" s="87" t="n">
        <x:v>0</x:v>
      </x:c>
      <x:c r="AY1557" s="87" t="n">
        <x:v>0</x:v>
      </x:c>
      <x:c r="AZ1557" s="87" t="n">
        <x:v>0</x:v>
      </x:c>
      <x:c r="BA1557" s="87" t="n">
        <x:v>0</x:v>
      </x:c>
      <x:c r="BB1557" s="87" t="n">
        <x:v>0</x:v>
      </x:c>
      <x:c r="BC1557" s="87" t="n">
        <x:v>449</x:v>
      </x:c>
      <x:c r="BD1557" s="87" t="n">
        <x:v>271</x:v>
      </x:c>
      <x:c r="BE1557" s="87" t="n">
        <x:v>447.82351684570312</x:v>
      </x:c>
      <x:c r="BF1557" s="87" t="n">
        <x:v>269</x:v>
      </x:c>
      <x:c r="BG1557" s="85" t="s">
        <x:v>133</x:v>
      </x:c>
      <x:c r="BH1557" s="85" t="s">
        <x:v>133</x:v>
      </x:c>
    </x:row>
    <x:row r="1558">
      <x:c r="B1558" s="88" t="n">
        <x:v>627</x:v>
      </x:c>
      <x:c r="C1558" s="87" t="n">
        <x:v>0</x:v>
      </x:c>
      <x:c r="D1558" s="85" t="s">
        <x:v>132</x:v>
      </x:c>
      <x:c r="E1558" s="87" t="n">
        <x:v>1</x:v>
      </x:c>
      <x:c r="F1558" s="87" t="n">
        <x:v>13</x:v>
      </x:c>
      <x:c r="G1558" s="87" t="n">
        <x:v>13</x:v>
      </x:c>
      <x:c r="H1558" s="87" t="n">
        <x:v>154.53846153846155</x:v>
      </x:c>
      <x:c r="I1558" s="87" t="n">
        <x:v>1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1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7.6923076923076925</x:v>
      </x:c>
      <x:c r="AH1558" s="87" t="n">
        <x:v>0</x:v>
      </x:c>
      <x:c r="AI1558" s="87" t="n">
        <x:v>1</x:v>
      </x:c>
      <x:c r="AJ1558" s="87" t="n">
        <x:v>0</x:v>
      </x:c>
      <x:c r="AK1558" s="87" t="n">
        <x:v>0.076923076923076927</x:v>
      </x:c>
      <x:c r="AL1558" s="87" t="n">
        <x:v>0</x:v>
      </x:c>
      <x:c r="AM1558" s="87" t="n">
        <x:v>41</x:v>
      </x:c>
      <x:c r="AN1558" s="87" t="n">
        <x:v>0</x:v>
      </x:c>
      <x:c r="AO1558" s="87" t="n">
        <x:v>41</x:v>
      </x:c>
      <x:c r="AP1558" s="87" t="n">
        <x:v>0</x:v>
      </x:c>
      <x:c r="AQ1558" s="87" t="n">
        <x:v>0</x:v>
      </x:c>
      <x:c r="AR1558" s="87" t="n">
        <x:v>0</x:v>
      </x:c>
      <x:c r="AS1558" s="87" t="n">
        <x:v>41</x:v>
      </x:c>
      <x:c r="AT1558" s="87" t="n">
        <x:v>0</x:v>
      </x:c>
      <x:c r="AU1558" s="87" t="n">
        <x:v>41</x:v>
      </x:c>
      <x:c r="AV1558" s="87" t="n">
        <x:v>0</x:v>
      </x:c>
      <x:c r="AW1558" s="87" t="n">
        <x:v>41</x:v>
      </x:c>
      <x:c r="AX1558" s="87" t="n">
        <x:v>0</x:v>
      </x:c>
      <x:c r="AY1558" s="87" t="n">
        <x:v>41</x:v>
      </x:c>
      <x:c r="AZ1558" s="87" t="n">
        <x:v>0</x:v>
      </x:c>
      <x:c r="BA1558" s="87" t="n">
        <x:v>0</x:v>
      </x:c>
      <x:c r="BB1558" s="87" t="n">
        <x:v>0</x:v>
      </x:c>
      <x:c r="BC1558" s="87" t="n">
        <x:v>421</x:v>
      </x:c>
      <x:c r="BD1558" s="87" t="n">
        <x:v>273</x:v>
      </x:c>
      <x:c r="BE1558" s="87" t="n">
        <x:v>421.30767822265625</x:v>
      </x:c>
      <x:c r="BF1558" s="87" t="n">
        <x:v>269.92306518554687</x:v>
      </x:c>
      <x:c r="BG1558" s="85" t="s">
        <x:v>133</x:v>
      </x:c>
      <x:c r="BH1558" s="85" t="s">
        <x:v>133</x:v>
      </x:c>
    </x:row>
    <x:row r="1559">
      <x:c r="B1559" s="88" t="n">
        <x:v>628</x:v>
      </x:c>
      <x:c r="C1559" s="87" t="n">
        <x:v>0</x:v>
      </x:c>
      <x:c r="D1559" s="85" t="s">
        <x:v>132</x:v>
      </x:c>
      <x:c r="E1559" s="87" t="n">
        <x:v>1</x:v>
      </x:c>
      <x:c r="F1559" s="87" t="n">
        <x:v>10</x:v>
      </x:c>
      <x:c r="G1559" s="87" t="n">
        <x:v>10</x:v>
      </x:c>
      <x:c r="H1559" s="87" t="n">
        <x:v>193.6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0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0</x:v>
      </x:c>
      <x:c r="AH1559" s="87" t="n">
        <x:v>0</x:v>
      </x:c>
      <x:c r="AI1559" s="87" t="n">
        <x:v>0</x:v>
      </x:c>
      <x:c r="AJ1559" s="87" t="n">
        <x:v>0</x:v>
      </x:c>
      <x:c r="AK1559" s="87" t="n">
        <x:v>0</x:v>
      </x:c>
      <x:c r="AL1559" s="87" t="n">
        <x:v>0</x:v>
      </x:c>
      <x:c r="AM1559" s="87" t="n">
        <x:v>0</x:v>
      </x:c>
      <x:c r="AN1559" s="87" t="n">
        <x:v>0</x:v>
      </x:c>
      <x:c r="AO1559" s="87" t="n">
        <x:v>0</x:v>
      </x:c>
      <x:c r="AP1559" s="87" t="n">
        <x:v>0</x:v>
      </x:c>
      <x:c r="AQ1559" s="87" t="n">
        <x:v>0</x:v>
      </x:c>
      <x:c r="AR1559" s="87" t="n">
        <x:v>0</x:v>
      </x:c>
      <x:c r="AS1559" s="87" t="n">
        <x:v>0</x:v>
      </x:c>
      <x:c r="AT1559" s="87" t="n">
        <x:v>0</x:v>
      </x:c>
      <x:c r="AU1559" s="87" t="n">
        <x:v>0</x:v>
      </x:c>
      <x:c r="AV1559" s="87" t="n">
        <x:v>0</x:v>
      </x:c>
      <x:c r="AW1559" s="87" t="n">
        <x:v>0</x:v>
      </x:c>
      <x:c r="AX1559" s="87" t="n">
        <x:v>0</x:v>
      </x:c>
      <x:c r="AY1559" s="87" t="n">
        <x:v>0</x:v>
      </x:c>
      <x:c r="AZ1559" s="87" t="n">
        <x:v>0</x:v>
      </x:c>
      <x:c r="BA1559" s="87" t="n">
        <x:v>0</x:v>
      </x:c>
      <x:c r="BB1559" s="87" t="n">
        <x:v>0</x:v>
      </x:c>
      <x:c r="BC1559" s="87" t="n">
        <x:v>440</x:v>
      </x:c>
      <x:c r="BD1559" s="87" t="n">
        <x:v>270</x:v>
      </x:c>
      <x:c r="BE1559" s="87" t="n">
        <x:v>439.79998779296875</x:v>
      </x:c>
      <x:c r="BF1559" s="87" t="n">
        <x:v>268.5</x:v>
      </x:c>
      <x:c r="BG1559" s="85" t="s">
        <x:v>133</x:v>
      </x:c>
      <x:c r="BH1559" s="85" t="s">
        <x:v>133</x:v>
      </x:c>
    </x:row>
    <x:row r="1560">
      <x:c r="B1560" s="88" t="n">
        <x:v>629</x:v>
      </x:c>
      <x:c r="C1560" s="87" t="n">
        <x:v>0</x:v>
      </x:c>
      <x:c r="D1560" s="85" t="s">
        <x:v>132</x:v>
      </x:c>
      <x:c r="E1560" s="87" t="n">
        <x:v>1</x:v>
      </x:c>
      <x:c r="F1560" s="87" t="n">
        <x:v>32</x:v>
      </x:c>
      <x:c r="G1560" s="87" t="n">
        <x:v>32</x:v>
      </x:c>
      <x:c r="H1560" s="87" t="n">
        <x:v>200.34375</x:v>
      </x:c>
      <x:c r="I1560" s="87" t="n">
        <x:v>0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0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0</x:v>
      </x:c>
      <x:c r="AH1560" s="87" t="n">
        <x:v>0</x:v>
      </x:c>
      <x:c r="AI1560" s="87" t="n">
        <x:v>0</x:v>
      </x:c>
      <x:c r="AJ1560" s="87" t="n">
        <x:v>0</x:v>
      </x:c>
      <x:c r="AK1560" s="87" t="n">
        <x:v>0</x:v>
      </x:c>
      <x:c r="AL1560" s="87" t="n">
        <x:v>0</x:v>
      </x:c>
      <x:c r="AM1560" s="87" t="n">
        <x:v>0</x:v>
      </x:c>
      <x:c r="AN1560" s="87" t="n">
        <x:v>0</x:v>
      </x:c>
      <x:c r="AO1560" s="87" t="n">
        <x:v>0</x:v>
      </x:c>
      <x:c r="AP1560" s="87" t="n">
        <x:v>0</x:v>
      </x:c>
      <x:c r="AQ1560" s="87" t="n">
        <x:v>0</x:v>
      </x:c>
      <x:c r="AR1560" s="87" t="n">
        <x:v>0</x:v>
      </x:c>
      <x:c r="AS1560" s="87" t="n">
        <x:v>0</x:v>
      </x:c>
      <x:c r="AT1560" s="87" t="n">
        <x:v>0</x:v>
      </x:c>
      <x:c r="AU1560" s="87" t="n">
        <x:v>0</x:v>
      </x:c>
      <x:c r="AV1560" s="87" t="n">
        <x:v>0</x:v>
      </x:c>
      <x:c r="AW1560" s="87" t="n">
        <x:v>0</x:v>
      </x:c>
      <x:c r="AX1560" s="87" t="n">
        <x:v>0</x:v>
      </x:c>
      <x:c r="AY1560" s="87" t="n">
        <x:v>0</x:v>
      </x:c>
      <x:c r="AZ1560" s="87" t="n">
        <x:v>0</x:v>
      </x:c>
      <x:c r="BA1560" s="87" t="n">
        <x:v>0</x:v>
      </x:c>
      <x:c r="BB1560" s="87" t="n">
        <x:v>0</x:v>
      </x:c>
      <x:c r="BC1560" s="87" t="n">
        <x:v>292</x:v>
      </x:c>
      <x:c r="BD1560" s="87" t="n">
        <x:v>279</x:v>
      </x:c>
      <x:c r="BE1560" s="87" t="n">
        <x:v>292.65625</x:v>
      </x:c>
      <x:c r="BF1560" s="87" t="n">
        <x:v>273.8125</x:v>
      </x:c>
      <x:c r="BG1560" s="85" t="s">
        <x:v>133</x:v>
      </x:c>
      <x:c r="BH1560" s="85" t="s">
        <x:v>133</x:v>
      </x:c>
    </x:row>
    <x:row r="1561">
      <x:c r="B1561" s="88" t="n">
        <x:v>630</x:v>
      </x:c>
      <x:c r="C1561" s="87" t="n">
        <x:v>0</x:v>
      </x:c>
      <x:c r="D1561" s="85" t="s">
        <x:v>132</x:v>
      </x:c>
      <x:c r="E1561" s="87" t="n">
        <x:v>1</x:v>
      </x:c>
      <x:c r="F1561" s="87" t="n">
        <x:v>13</x:v>
      </x:c>
      <x:c r="G1561" s="87" t="n">
        <x:v>13</x:v>
      </x:c>
      <x:c r="H1561" s="87" t="n">
        <x:v>197.15384615384616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0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0</x:v>
      </x:c>
      <x:c r="AH1561" s="87" t="n">
        <x:v>0</x:v>
      </x:c>
      <x:c r="AI1561" s="87" t="n">
        <x:v>0</x:v>
      </x:c>
      <x:c r="AJ1561" s="87" t="n">
        <x:v>0</x:v>
      </x:c>
      <x:c r="AK1561" s="87" t="n">
        <x:v>0</x:v>
      </x:c>
      <x:c r="AL1561" s="87" t="n">
        <x:v>0</x:v>
      </x:c>
      <x:c r="AM1561" s="87" t="n">
        <x:v>0</x:v>
      </x:c>
      <x:c r="AN1561" s="87" t="n">
        <x:v>0</x:v>
      </x:c>
      <x:c r="AO1561" s="87" t="n">
        <x:v>0</x:v>
      </x:c>
      <x:c r="AP1561" s="87" t="n">
        <x:v>0</x:v>
      </x:c>
      <x:c r="AQ1561" s="87" t="n">
        <x:v>0</x:v>
      </x:c>
      <x:c r="AR1561" s="87" t="n">
        <x:v>0</x:v>
      </x:c>
      <x:c r="AS1561" s="87" t="n">
        <x:v>0</x:v>
      </x:c>
      <x:c r="AT1561" s="87" t="n">
        <x:v>0</x:v>
      </x:c>
      <x:c r="AU1561" s="87" t="n">
        <x:v>0</x:v>
      </x:c>
      <x:c r="AV1561" s="87" t="n">
        <x:v>0</x:v>
      </x:c>
      <x:c r="AW1561" s="87" t="n">
        <x:v>0</x:v>
      </x:c>
      <x:c r="AX1561" s="87" t="n">
        <x:v>0</x:v>
      </x:c>
      <x:c r="AY1561" s="87" t="n">
        <x:v>0</x:v>
      </x:c>
      <x:c r="AZ1561" s="87" t="n">
        <x:v>0</x:v>
      </x:c>
      <x:c r="BA1561" s="87" t="n">
        <x:v>0</x:v>
      </x:c>
      <x:c r="BB1561" s="87" t="n">
        <x:v>0</x:v>
      </x:c>
      <x:c r="BC1561" s="87" t="n">
        <x:v>477</x:v>
      </x:c>
      <x:c r="BD1561" s="87" t="n">
        <x:v>273</x:v>
      </x:c>
      <x:c r="BE1561" s="87" t="n">
        <x:v>476.30767822265625</x:v>
      </x:c>
      <x:c r="BF1561" s="87" t="n">
        <x:v>271</x:v>
      </x:c>
      <x:c r="BG1561" s="85" t="s">
        <x:v>133</x:v>
      </x:c>
      <x:c r="BH1561" s="85" t="s">
        <x:v>133</x:v>
      </x:c>
    </x:row>
    <x:row r="1562">
      <x:c r="B1562" s="88" t="n">
        <x:v>631</x:v>
      </x:c>
      <x:c r="C1562" s="87" t="n">
        <x:v>0</x:v>
      </x:c>
      <x:c r="D1562" s="85" t="s">
        <x:v>132</x:v>
      </x:c>
      <x:c r="E1562" s="87" t="n">
        <x:v>1</x:v>
      </x:c>
      <x:c r="F1562" s="87" t="n">
        <x:v>15</x:v>
      </x:c>
      <x:c r="G1562" s="87" t="n">
        <x:v>15</x:v>
      </x:c>
      <x:c r="H1562" s="87" t="n">
        <x:v>170.46666666666667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0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0</x:v>
      </x:c>
      <x:c r="AH1562" s="87" t="n">
        <x:v>0</x:v>
      </x:c>
      <x:c r="AI1562" s="87" t="n">
        <x:v>0</x:v>
      </x:c>
      <x:c r="AJ1562" s="87" t="n">
        <x:v>0</x:v>
      </x:c>
      <x:c r="AK1562" s="87" t="n">
        <x:v>0</x:v>
      </x:c>
      <x:c r="AL1562" s="87" t="n">
        <x:v>0</x:v>
      </x:c>
      <x:c r="AM1562" s="87" t="n">
        <x:v>0</x:v>
      </x:c>
      <x:c r="AN1562" s="87" t="n">
        <x:v>0</x:v>
      </x:c>
      <x:c r="AO1562" s="87" t="n">
        <x:v>0</x:v>
      </x:c>
      <x:c r="AP1562" s="87" t="n">
        <x:v>0</x:v>
      </x:c>
      <x:c r="AQ1562" s="87" t="n">
        <x:v>0</x:v>
      </x:c>
      <x:c r="AR1562" s="87" t="n">
        <x:v>0</x:v>
      </x:c>
      <x:c r="AS1562" s="87" t="n">
        <x:v>0</x:v>
      </x:c>
      <x:c r="AT1562" s="87" t="n">
        <x:v>0</x:v>
      </x:c>
      <x:c r="AU1562" s="87" t="n">
        <x:v>0</x:v>
      </x:c>
      <x:c r="AV1562" s="87" t="n">
        <x:v>0</x:v>
      </x:c>
      <x:c r="AW1562" s="87" t="n">
        <x:v>0</x:v>
      </x:c>
      <x:c r="AX1562" s="87" t="n">
        <x:v>0</x:v>
      </x:c>
      <x:c r="AY1562" s="87" t="n">
        <x:v>0</x:v>
      </x:c>
      <x:c r="AZ1562" s="87" t="n">
        <x:v>0</x:v>
      </x:c>
      <x:c r="BA1562" s="87" t="n">
        <x:v>0</x:v>
      </x:c>
      <x:c r="BB1562" s="87" t="n">
        <x:v>0</x:v>
      </x:c>
      <x:c r="BC1562" s="87" t="n">
        <x:v>600</x:v>
      </x:c>
      <x:c r="BD1562" s="87" t="n">
        <x:v>272</x:v>
      </x:c>
      <x:c r="BE1562" s="87" t="n">
        <x:v>599</x:v>
      </x:c>
      <x:c r="BF1562" s="87" t="n">
        <x:v>270</x:v>
      </x:c>
      <x:c r="BG1562" s="85" t="s">
        <x:v>133</x:v>
      </x:c>
      <x:c r="BH1562" s="85" t="s">
        <x:v>133</x:v>
      </x:c>
    </x:row>
    <x:row r="1563">
      <x:c r="B1563" s="88" t="n">
        <x:v>632</x:v>
      </x:c>
      <x:c r="C1563" s="87" t="n">
        <x:v>0</x:v>
      </x:c>
      <x:c r="D1563" s="85" t="s">
        <x:v>132</x:v>
      </x:c>
      <x:c r="E1563" s="87" t="n">
        <x:v>1</x:v>
      </x:c>
      <x:c r="F1563" s="87" t="n">
        <x:v>19</x:v>
      </x:c>
      <x:c r="G1563" s="87" t="n">
        <x:v>19</x:v>
      </x:c>
      <x:c r="H1563" s="87" t="n">
        <x:v>157.78947368421052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0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0</x:v>
      </x:c>
      <x:c r="AH1563" s="87" t="n">
        <x:v>0</x:v>
      </x:c>
      <x:c r="AI1563" s="87" t="n">
        <x:v>0</x:v>
      </x:c>
      <x:c r="AJ1563" s="87" t="n">
        <x:v>0</x:v>
      </x:c>
      <x:c r="AK1563" s="87" t="n">
        <x:v>0</x:v>
      </x:c>
      <x:c r="AL1563" s="87" t="n">
        <x:v>0</x:v>
      </x:c>
      <x:c r="AM1563" s="87" t="n">
        <x:v>0</x:v>
      </x:c>
      <x:c r="AN1563" s="87" t="n">
        <x:v>0</x:v>
      </x:c>
      <x:c r="AO1563" s="87" t="n">
        <x:v>0</x:v>
      </x:c>
      <x:c r="AP1563" s="87" t="n">
        <x:v>0</x:v>
      </x:c>
      <x:c r="AQ1563" s="87" t="n">
        <x:v>0</x:v>
      </x:c>
      <x:c r="AR1563" s="87" t="n">
        <x:v>0</x:v>
      </x:c>
      <x:c r="AS1563" s="87" t="n">
        <x:v>0</x:v>
      </x:c>
      <x:c r="AT1563" s="87" t="n">
        <x:v>0</x:v>
      </x:c>
      <x:c r="AU1563" s="87" t="n">
        <x:v>0</x:v>
      </x:c>
      <x:c r="AV1563" s="87" t="n">
        <x:v>0</x:v>
      </x:c>
      <x:c r="AW1563" s="87" t="n">
        <x:v>0</x:v>
      </x:c>
      <x:c r="AX1563" s="87" t="n">
        <x:v>0</x:v>
      </x:c>
      <x:c r="AY1563" s="87" t="n">
        <x:v>0</x:v>
      </x:c>
      <x:c r="AZ1563" s="87" t="n">
        <x:v>0</x:v>
      </x:c>
      <x:c r="BA1563" s="87" t="n">
        <x:v>0</x:v>
      </x:c>
      <x:c r="BB1563" s="87" t="n">
        <x:v>0</x:v>
      </x:c>
      <x:c r="BC1563" s="87" t="n">
        <x:v>638</x:v>
      </x:c>
      <x:c r="BD1563" s="87" t="n">
        <x:v>274</x:v>
      </x:c>
      <x:c r="BE1563" s="87" t="n">
        <x:v>637.73681640625</x:v>
      </x:c>
      <x:c r="BF1563" s="87" t="n">
        <x:v>271.10525512695312</x:v>
      </x:c>
      <x:c r="BG1563" s="85" t="s">
        <x:v>133</x:v>
      </x:c>
      <x:c r="BH1563" s="85" t="s">
        <x:v>133</x:v>
      </x:c>
    </x:row>
    <x:row r="1564">
      <x:c r="B1564" s="88" t="n">
        <x:v>633</x:v>
      </x:c>
      <x:c r="C1564" s="87" t="n">
        <x:v>0</x:v>
      </x:c>
      <x:c r="D1564" s="85" t="s">
        <x:v>132</x:v>
      </x:c>
      <x:c r="E1564" s="87" t="n">
        <x:v>1</x:v>
      </x:c>
      <x:c r="F1564" s="87" t="n">
        <x:v>10</x:v>
      </x:c>
      <x:c r="G1564" s="87" t="n">
        <x:v>10</x:v>
      </x:c>
      <x:c r="H1564" s="87" t="n">
        <x:v>179.7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0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0</x:v>
      </x:c>
      <x:c r="AH1564" s="87" t="n">
        <x:v>0</x:v>
      </x:c>
      <x:c r="AI1564" s="87" t="n">
        <x:v>0</x:v>
      </x:c>
      <x:c r="AJ1564" s="87" t="n">
        <x:v>0</x:v>
      </x:c>
      <x:c r="AK1564" s="87" t="n">
        <x:v>0</x:v>
      </x:c>
      <x:c r="AL1564" s="87" t="n">
        <x:v>0</x:v>
      </x:c>
      <x:c r="AM1564" s="87" t="n">
        <x:v>0</x:v>
      </x:c>
      <x:c r="AN1564" s="87" t="n">
        <x:v>0</x:v>
      </x:c>
      <x:c r="AO1564" s="87" t="n">
        <x:v>0</x:v>
      </x:c>
      <x:c r="AP1564" s="87" t="n">
        <x:v>0</x:v>
      </x:c>
      <x:c r="AQ1564" s="87" t="n">
        <x:v>0</x:v>
      </x:c>
      <x:c r="AR1564" s="87" t="n">
        <x:v>0</x:v>
      </x:c>
      <x:c r="AS1564" s="87" t="n">
        <x:v>0</x:v>
      </x:c>
      <x:c r="AT1564" s="87" t="n">
        <x:v>0</x:v>
      </x:c>
      <x:c r="AU1564" s="87" t="n">
        <x:v>0</x:v>
      </x:c>
      <x:c r="AV1564" s="87" t="n">
        <x:v>0</x:v>
      </x:c>
      <x:c r="AW1564" s="87" t="n">
        <x:v>0</x:v>
      </x:c>
      <x:c r="AX1564" s="87" t="n">
        <x:v>0</x:v>
      </x:c>
      <x:c r="AY1564" s="87" t="n">
        <x:v>0</x:v>
      </x:c>
      <x:c r="AZ1564" s="87" t="n">
        <x:v>0</x:v>
      </x:c>
      <x:c r="BA1564" s="87" t="n">
        <x:v>0</x:v>
      </x:c>
      <x:c r="BB1564" s="87" t="n">
        <x:v>0</x:v>
      </x:c>
      <x:c r="BC1564" s="87" t="n">
        <x:v>233</x:v>
      </x:c>
      <x:c r="BD1564" s="87" t="n">
        <x:v>273</x:v>
      </x:c>
      <x:c r="BE1564" s="87" t="n">
        <x:v>231.19999694824219</x:v>
      </x:c>
      <x:c r="BF1564" s="87" t="n">
        <x:v>271.79998779296875</x:v>
      </x:c>
      <x:c r="BG1564" s="85" t="s">
        <x:v>133</x:v>
      </x:c>
      <x:c r="BH1564" s="85" t="s">
        <x:v>133</x:v>
      </x:c>
    </x:row>
    <x:row r="1565">
      <x:c r="B1565" s="88" t="n">
        <x:v>634</x:v>
      </x:c>
      <x:c r="C1565" s="87" t="n">
        <x:v>0</x:v>
      </x:c>
      <x:c r="D1565" s="85" t="s">
        <x:v>132</x:v>
      </x:c>
      <x:c r="E1565" s="87" t="n">
        <x:v>1</x:v>
      </x:c>
      <x:c r="F1565" s="87" t="n">
        <x:v>23</x:v>
      </x:c>
      <x:c r="G1565" s="87" t="n">
        <x:v>23</x:v>
      </x:c>
      <x:c r="H1565" s="87" t="n">
        <x:v>176.43478260869566</x:v>
      </x:c>
      <x:c r="I1565" s="87" t="n">
        <x:v>0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0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0</x:v>
      </x:c>
      <x:c r="AH1565" s="87" t="n">
        <x:v>0</x:v>
      </x:c>
      <x:c r="AI1565" s="87" t="n">
        <x:v>0</x:v>
      </x:c>
      <x:c r="AJ1565" s="87" t="n">
        <x:v>0</x:v>
      </x:c>
      <x:c r="AK1565" s="87" t="n">
        <x:v>0</x:v>
      </x:c>
      <x:c r="AL1565" s="87" t="n">
        <x:v>0</x:v>
      </x:c>
      <x:c r="AM1565" s="87" t="n">
        <x:v>0</x:v>
      </x:c>
      <x:c r="AN1565" s="87" t="n">
        <x:v>0</x:v>
      </x:c>
      <x:c r="AO1565" s="87" t="n">
        <x:v>0</x:v>
      </x:c>
      <x:c r="AP1565" s="87" t="n">
        <x:v>0</x:v>
      </x:c>
      <x:c r="AQ1565" s="87" t="n">
        <x:v>0</x:v>
      </x:c>
      <x:c r="AR1565" s="87" t="n">
        <x:v>0</x:v>
      </x:c>
      <x:c r="AS1565" s="87" t="n">
        <x:v>0</x:v>
      </x:c>
      <x:c r="AT1565" s="87" t="n">
        <x:v>0</x:v>
      </x:c>
      <x:c r="AU1565" s="87" t="n">
        <x:v>0</x:v>
      </x:c>
      <x:c r="AV1565" s="87" t="n">
        <x:v>0</x:v>
      </x:c>
      <x:c r="AW1565" s="87" t="n">
        <x:v>0</x:v>
      </x:c>
      <x:c r="AX1565" s="87" t="n">
        <x:v>0</x:v>
      </x:c>
      <x:c r="AY1565" s="87" t="n">
        <x:v>0</x:v>
      </x:c>
      <x:c r="AZ1565" s="87" t="n">
        <x:v>0</x:v>
      </x:c>
      <x:c r="BA1565" s="87" t="n">
        <x:v>0</x:v>
      </x:c>
      <x:c r="BB1565" s="87" t="n">
        <x:v>0</x:v>
      </x:c>
      <x:c r="BC1565" s="87" t="n">
        <x:v>387</x:v>
      </x:c>
      <x:c r="BD1565" s="87" t="n">
        <x:v>276</x:v>
      </x:c>
      <x:c r="BE1565" s="87" t="n">
        <x:v>384.86956787109375</x:v>
      </x:c>
      <x:c r="BF1565" s="87" t="n">
        <x:v>273.65216064453125</x:v>
      </x:c>
      <x:c r="BG1565" s="85" t="s">
        <x:v>133</x:v>
      </x:c>
      <x:c r="BH1565" s="85" t="s">
        <x:v>133</x:v>
      </x:c>
    </x:row>
    <x:row r="1566">
      <x:c r="B1566" s="88" t="n">
        <x:v>635</x:v>
      </x:c>
      <x:c r="C1566" s="87" t="n">
        <x:v>0</x:v>
      </x:c>
      <x:c r="D1566" s="85" t="s">
        <x:v>132</x:v>
      </x:c>
      <x:c r="E1566" s="87" t="n">
        <x:v>1</x:v>
      </x:c>
      <x:c r="F1566" s="87" t="n">
        <x:v>14</x:v>
      </x:c>
      <x:c r="G1566" s="87" t="n">
        <x:v>14</x:v>
      </x:c>
      <x:c r="H1566" s="87" t="n">
        <x:v>162.78571428571428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0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0</x:v>
      </x:c>
      <x:c r="AH1566" s="87" t="n">
        <x:v>0</x:v>
      </x:c>
      <x:c r="AI1566" s="87" t="n">
        <x:v>0</x:v>
      </x:c>
      <x:c r="AJ1566" s="87" t="n">
        <x:v>0</x:v>
      </x:c>
      <x:c r="AK1566" s="87" t="n">
        <x:v>0</x:v>
      </x:c>
      <x:c r="AL1566" s="87" t="n">
        <x:v>0</x:v>
      </x:c>
      <x:c r="AM1566" s="87" t="n">
        <x:v>0</x:v>
      </x:c>
      <x:c r="AN1566" s="87" t="n">
        <x:v>0</x:v>
      </x:c>
      <x:c r="AO1566" s="87" t="n">
        <x:v>0</x:v>
      </x:c>
      <x:c r="AP1566" s="87" t="n">
        <x:v>0</x:v>
      </x:c>
      <x:c r="AQ1566" s="87" t="n">
        <x:v>0</x:v>
      </x:c>
      <x:c r="AR1566" s="87" t="n">
        <x:v>0</x:v>
      </x:c>
      <x:c r="AS1566" s="87" t="n">
        <x:v>0</x:v>
      </x:c>
      <x:c r="AT1566" s="87" t="n">
        <x:v>0</x:v>
      </x:c>
      <x:c r="AU1566" s="87" t="n">
        <x:v>0</x:v>
      </x:c>
      <x:c r="AV1566" s="87" t="n">
        <x:v>0</x:v>
      </x:c>
      <x:c r="AW1566" s="87" t="n">
        <x:v>0</x:v>
      </x:c>
      <x:c r="AX1566" s="87" t="n">
        <x:v>0</x:v>
      </x:c>
      <x:c r="AY1566" s="87" t="n">
        <x:v>0</x:v>
      </x:c>
      <x:c r="AZ1566" s="87" t="n">
        <x:v>0</x:v>
      </x:c>
      <x:c r="BA1566" s="87" t="n">
        <x:v>0</x:v>
      </x:c>
      <x:c r="BB1566" s="87" t="n">
        <x:v>0</x:v>
      </x:c>
      <x:c r="BC1566" s="87" t="n">
        <x:v>539</x:v>
      </x:c>
      <x:c r="BD1566" s="87" t="n">
        <x:v>276</x:v>
      </x:c>
      <x:c r="BE1566" s="87" t="n">
        <x:v>538.28570556640625</x:v>
      </x:c>
      <x:c r="BF1566" s="87" t="n">
        <x:v>272.78570556640625</x:v>
      </x:c>
      <x:c r="BG1566" s="85" t="s">
        <x:v>133</x:v>
      </x:c>
      <x:c r="BH1566" s="85" t="s">
        <x:v>133</x:v>
      </x:c>
    </x:row>
    <x:row r="1567">
      <x:c r="B1567" s="88" t="n">
        <x:v>636</x:v>
      </x:c>
      <x:c r="C1567" s="87" t="n">
        <x:v>0</x:v>
      </x:c>
      <x:c r="D1567" s="85" t="s">
        <x:v>132</x:v>
      </x:c>
      <x:c r="E1567" s="87" t="n">
        <x:v>1</x:v>
      </x:c>
      <x:c r="F1567" s="87" t="n">
        <x:v>28</x:v>
      </x:c>
      <x:c r="G1567" s="87" t="n">
        <x:v>28</x:v>
      </x:c>
      <x:c r="H1567" s="87" t="n">
        <x:v>185.60714285714286</x:v>
      </x:c>
      <x:c r="I1567" s="87" t="n">
        <x:v>0</x:v>
      </x:c>
      <x:c r="J1567" s="87" t="n">
        <x:v>1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0</x:v>
      </x:c>
      <x:c r="V1567" s="87" t="n">
        <x:v>1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0</x:v>
      </x:c>
      <x:c r="AH1567" s="87" t="n">
        <x:v>3.5714285714285712</x:v>
      </x:c>
      <x:c r="AI1567" s="87" t="n">
        <x:v>0</x:v>
      </x:c>
      <x:c r="AJ1567" s="87" t="n">
        <x:v>1</x:v>
      </x:c>
      <x:c r="AK1567" s="87" t="n">
        <x:v>0</x:v>
      </x:c>
      <x:c r="AL1567" s="87" t="n">
        <x:v>0.035714285714285712</x:v>
      </x:c>
      <x:c r="AM1567" s="87" t="n">
        <x:v>0</x:v>
      </x:c>
      <x:c r="AN1567" s="87" t="n">
        <x:v>39</x:v>
      </x:c>
      <x:c r="AO1567" s="87" t="n">
        <x:v>0</x:v>
      </x:c>
      <x:c r="AP1567" s="87" t="n">
        <x:v>39</x:v>
      </x:c>
      <x:c r="AQ1567" s="87" t="n">
        <x:v>0</x:v>
      </x:c>
      <x:c r="AR1567" s="87" t="n">
        <x:v>0</x:v>
      </x:c>
      <x:c r="AS1567" s="87" t="n">
        <x:v>0</x:v>
      </x:c>
      <x:c r="AT1567" s="87" t="n">
        <x:v>39</x:v>
      </x:c>
      <x:c r="AU1567" s="87" t="n">
        <x:v>0</x:v>
      </x:c>
      <x:c r="AV1567" s="87" t="n">
        <x:v>39</x:v>
      </x:c>
      <x:c r="AW1567" s="87" t="n">
        <x:v>0</x:v>
      </x:c>
      <x:c r="AX1567" s="87" t="n">
        <x:v>39</x:v>
      </x:c>
      <x:c r="AY1567" s="87" t="n">
        <x:v>0</x:v>
      </x:c>
      <x:c r="AZ1567" s="87" t="n">
        <x:v>39</x:v>
      </x:c>
      <x:c r="BA1567" s="87" t="n">
        <x:v>0</x:v>
      </x:c>
      <x:c r="BB1567" s="87" t="n">
        <x:v>0</x:v>
      </x:c>
      <x:c r="BC1567" s="87" t="n">
        <x:v>661</x:v>
      </x:c>
      <x:c r="BD1567" s="87" t="n">
        <x:v>276</x:v>
      </x:c>
      <x:c r="BE1567" s="87" t="n">
        <x:v>658.9285888671875</x:v>
      </x:c>
      <x:c r="BF1567" s="87" t="n">
        <x:v>272.53570556640625</x:v>
      </x:c>
      <x:c r="BG1567" s="85" t="s">
        <x:v>133</x:v>
      </x:c>
      <x:c r="BH1567" s="85" t="s">
        <x:v>133</x:v>
      </x:c>
    </x:row>
    <x:row r="1568">
      <x:c r="B1568" s="88" t="n">
        <x:v>637</x:v>
      </x:c>
      <x:c r="C1568" s="87" t="n">
        <x:v>0</x:v>
      </x:c>
      <x:c r="D1568" s="85" t="s">
        <x:v>132</x:v>
      </x:c>
      <x:c r="E1568" s="87" t="n">
        <x:v>1</x:v>
      </x:c>
      <x:c r="F1568" s="87" t="n">
        <x:v>10</x:v>
      </x:c>
      <x:c r="G1568" s="87" t="n">
        <x:v>10</x:v>
      </x:c>
      <x:c r="H1568" s="87" t="n">
        <x:v>213.4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0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0</x:v>
      </x:c>
      <x:c r="AH1568" s="87" t="n">
        <x:v>0</x:v>
      </x:c>
      <x:c r="AI1568" s="87" t="n">
        <x:v>0</x:v>
      </x:c>
      <x:c r="AJ1568" s="87" t="n">
        <x:v>0</x:v>
      </x:c>
      <x:c r="AK1568" s="87" t="n">
        <x:v>0</x:v>
      </x:c>
      <x:c r="AL1568" s="87" t="n">
        <x:v>0</x:v>
      </x:c>
      <x:c r="AM1568" s="87" t="n">
        <x:v>0</x:v>
      </x:c>
      <x:c r="AN1568" s="87" t="n">
        <x:v>0</x:v>
      </x:c>
      <x:c r="AO1568" s="87" t="n">
        <x:v>0</x:v>
      </x:c>
      <x:c r="AP1568" s="87" t="n">
        <x:v>0</x:v>
      </x:c>
      <x:c r="AQ1568" s="87" t="n">
        <x:v>0</x:v>
      </x:c>
      <x:c r="AR1568" s="87" t="n">
        <x:v>0</x:v>
      </x:c>
      <x:c r="AS1568" s="87" t="n">
        <x:v>0</x:v>
      </x:c>
      <x:c r="AT1568" s="87" t="n">
        <x:v>0</x:v>
      </x:c>
      <x:c r="AU1568" s="87" t="n">
        <x:v>0</x:v>
      </x:c>
      <x:c r="AV1568" s="87" t="n">
        <x:v>0</x:v>
      </x:c>
      <x:c r="AW1568" s="87" t="n">
        <x:v>0</x:v>
      </x:c>
      <x:c r="AX1568" s="87" t="n">
        <x:v>0</x:v>
      </x:c>
      <x:c r="AY1568" s="87" t="n">
        <x:v>0</x:v>
      </x:c>
      <x:c r="AZ1568" s="87" t="n">
        <x:v>0</x:v>
      </x:c>
      <x:c r="BA1568" s="87" t="n">
        <x:v>0</x:v>
      </x:c>
      <x:c r="BB1568" s="87" t="n">
        <x:v>0</x:v>
      </x:c>
      <x:c r="BC1568" s="87" t="n">
        <x:v>356</x:v>
      </x:c>
      <x:c r="BD1568" s="87" t="n">
        <x:v>275</x:v>
      </x:c>
      <x:c r="BE1568" s="87" t="n">
        <x:v>354.79998779296875</x:v>
      </x:c>
      <x:c r="BF1568" s="87" t="n">
        <x:v>273.29998779296875</x:v>
      </x:c>
      <x:c r="BG1568" s="85" t="s">
        <x:v>133</x:v>
      </x:c>
      <x:c r="BH1568" s="85" t="s">
        <x:v>133</x:v>
      </x:c>
    </x:row>
    <x:row r="1569">
      <x:c r="B1569" s="88" t="n">
        <x:v>638</x:v>
      </x:c>
      <x:c r="C1569" s="87" t="n">
        <x:v>0</x:v>
      </x:c>
      <x:c r="D1569" s="85" t="s">
        <x:v>132</x:v>
      </x:c>
      <x:c r="E1569" s="87" t="n">
        <x:v>1</x:v>
      </x:c>
      <x:c r="F1569" s="87" t="n">
        <x:v>11</x:v>
      </x:c>
      <x:c r="G1569" s="87" t="n">
        <x:v>11</x:v>
      </x:c>
      <x:c r="H1569" s="87" t="n">
        <x:v>158.90909090909091</x:v>
      </x:c>
      <x:c r="I1569" s="87" t="n">
        <x:v>0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0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0</x:v>
      </x:c>
      <x:c r="AH1569" s="87" t="n">
        <x:v>0</x:v>
      </x:c>
      <x:c r="AI1569" s="87" t="n">
        <x:v>0</x:v>
      </x:c>
      <x:c r="AJ1569" s="87" t="n">
        <x:v>0</x:v>
      </x:c>
      <x:c r="AK1569" s="87" t="n">
        <x:v>0</x:v>
      </x:c>
      <x:c r="AL1569" s="87" t="n">
        <x:v>0</x:v>
      </x:c>
      <x:c r="AM1569" s="87" t="n">
        <x:v>0</x:v>
      </x:c>
      <x:c r="AN1569" s="87" t="n">
        <x:v>0</x:v>
      </x:c>
      <x:c r="AO1569" s="87" t="n">
        <x:v>0</x:v>
      </x:c>
      <x:c r="AP1569" s="87" t="n">
        <x:v>0</x:v>
      </x:c>
      <x:c r="AQ1569" s="87" t="n">
        <x:v>0</x:v>
      </x:c>
      <x:c r="AR1569" s="87" t="n">
        <x:v>0</x:v>
      </x:c>
      <x:c r="AS1569" s="87" t="n">
        <x:v>0</x:v>
      </x:c>
      <x:c r="AT1569" s="87" t="n">
        <x:v>0</x:v>
      </x:c>
      <x:c r="AU1569" s="87" t="n">
        <x:v>0</x:v>
      </x:c>
      <x:c r="AV1569" s="87" t="n">
        <x:v>0</x:v>
      </x:c>
      <x:c r="AW1569" s="87" t="n">
        <x:v>0</x:v>
      </x:c>
      <x:c r="AX1569" s="87" t="n">
        <x:v>0</x:v>
      </x:c>
      <x:c r="AY1569" s="87" t="n">
        <x:v>0</x:v>
      </x:c>
      <x:c r="AZ1569" s="87" t="n">
        <x:v>0</x:v>
      </x:c>
      <x:c r="BA1569" s="87" t="n">
        <x:v>0</x:v>
      </x:c>
      <x:c r="BB1569" s="87" t="n">
        <x:v>0</x:v>
      </x:c>
      <x:c r="BC1569" s="87" t="n">
        <x:v>425</x:v>
      </x:c>
      <x:c r="BD1569" s="87" t="n">
        <x:v>275</x:v>
      </x:c>
      <x:c r="BE1569" s="87" t="n">
        <x:v>423.81817626953125</x:v>
      </x:c>
      <x:c r="BF1569" s="87" t="n">
        <x:v>273.18182373046875</x:v>
      </x:c>
      <x:c r="BG1569" s="85" t="s">
        <x:v>133</x:v>
      </x:c>
      <x:c r="BH1569" s="85" t="s">
        <x:v>133</x:v>
      </x:c>
    </x:row>
    <x:row r="1570">
      <x:c r="B1570" s="88" t="n">
        <x:v>639</x:v>
      </x:c>
      <x:c r="C1570" s="87" t="n">
        <x:v>0</x:v>
      </x:c>
      <x:c r="D1570" s="85" t="s">
        <x:v>132</x:v>
      </x:c>
      <x:c r="E1570" s="87" t="n">
        <x:v>1</x:v>
      </x:c>
      <x:c r="F1570" s="87" t="n">
        <x:v>23</x:v>
      </x:c>
      <x:c r="G1570" s="87" t="n">
        <x:v>23</x:v>
      </x:c>
      <x:c r="H1570" s="87" t="n">
        <x:v>168</x:v>
      </x:c>
      <x:c r="I1570" s="87" t="n">
        <x:v>0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0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0</x:v>
      </x:c>
      <x:c r="AH1570" s="87" t="n">
        <x:v>0</x:v>
      </x:c>
      <x:c r="AI1570" s="87" t="n">
        <x:v>0</x:v>
      </x:c>
      <x:c r="AJ1570" s="87" t="n">
        <x:v>0</x:v>
      </x:c>
      <x:c r="AK1570" s="87" t="n">
        <x:v>0</x:v>
      </x:c>
      <x:c r="AL1570" s="87" t="n">
        <x:v>0</x:v>
      </x:c>
      <x:c r="AM1570" s="87" t="n">
        <x:v>0</x:v>
      </x:c>
      <x:c r="AN1570" s="87" t="n">
        <x:v>0</x:v>
      </x:c>
      <x:c r="AO1570" s="87" t="n">
        <x:v>0</x:v>
      </x:c>
      <x:c r="AP1570" s="87" t="n">
        <x:v>0</x:v>
      </x:c>
      <x:c r="AQ1570" s="87" t="n">
        <x:v>0</x:v>
      </x:c>
      <x:c r="AR1570" s="87" t="n">
        <x:v>0</x:v>
      </x:c>
      <x:c r="AS1570" s="87" t="n">
        <x:v>0</x:v>
      </x:c>
      <x:c r="AT1570" s="87" t="n">
        <x:v>0</x:v>
      </x:c>
      <x:c r="AU1570" s="87" t="n">
        <x:v>0</x:v>
      </x:c>
      <x:c r="AV1570" s="87" t="n">
        <x:v>0</x:v>
      </x:c>
      <x:c r="AW1570" s="87" t="n">
        <x:v>0</x:v>
      </x:c>
      <x:c r="AX1570" s="87" t="n">
        <x:v>0</x:v>
      </x:c>
      <x:c r="AY1570" s="87" t="n">
        <x:v>0</x:v>
      </x:c>
      <x:c r="AZ1570" s="87" t="n">
        <x:v>0</x:v>
      </x:c>
      <x:c r="BA1570" s="87" t="n">
        <x:v>0</x:v>
      </x:c>
      <x:c r="BB1570" s="87" t="n">
        <x:v>0</x:v>
      </x:c>
      <x:c r="BC1570" s="87" t="n">
        <x:v>441</x:v>
      </x:c>
      <x:c r="BD1570" s="87" t="n">
        <x:v>277</x:v>
      </x:c>
      <x:c r="BE1570" s="87" t="n">
        <x:v>439.91305541992187</x:v>
      </x:c>
      <x:c r="BF1570" s="87" t="n">
        <x:v>273.7391357421875</x:v>
      </x:c>
      <x:c r="BG1570" s="85" t="s">
        <x:v>133</x:v>
      </x:c>
      <x:c r="BH1570" s="85" t="s">
        <x:v>133</x:v>
      </x:c>
    </x:row>
    <x:row r="1571">
      <x:c r="B1571" s="88" t="n">
        <x:v>640</x:v>
      </x:c>
      <x:c r="C1571" s="87" t="n">
        <x:v>0</x:v>
      </x:c>
      <x:c r="D1571" s="85" t="s">
        <x:v>132</x:v>
      </x:c>
      <x:c r="E1571" s="87" t="n">
        <x:v>1</x:v>
      </x:c>
      <x:c r="F1571" s="87" t="n">
        <x:v>20</x:v>
      </x:c>
      <x:c r="G1571" s="87" t="n">
        <x:v>20</x:v>
      </x:c>
      <x:c r="H1571" s="87" t="n">
        <x:v>180.35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0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0</x:v>
      </x:c>
      <x:c r="AH1571" s="87" t="n">
        <x:v>0</x:v>
      </x:c>
      <x:c r="AI1571" s="87" t="n">
        <x:v>0</x:v>
      </x:c>
      <x:c r="AJ1571" s="87" t="n">
        <x:v>0</x:v>
      </x:c>
      <x:c r="AK1571" s="87" t="n">
        <x:v>0</x:v>
      </x:c>
      <x:c r="AL1571" s="87" t="n">
        <x:v>0</x:v>
      </x:c>
      <x:c r="AM1571" s="87" t="n">
        <x:v>0</x:v>
      </x:c>
      <x:c r="AN1571" s="87" t="n">
        <x:v>0</x:v>
      </x:c>
      <x:c r="AO1571" s="87" t="n">
        <x:v>0</x:v>
      </x:c>
      <x:c r="AP1571" s="87" t="n">
        <x:v>0</x:v>
      </x:c>
      <x:c r="AQ1571" s="87" t="n">
        <x:v>0</x:v>
      </x:c>
      <x:c r="AR1571" s="87" t="n">
        <x:v>0</x:v>
      </x:c>
      <x:c r="AS1571" s="87" t="n">
        <x:v>0</x:v>
      </x:c>
      <x:c r="AT1571" s="87" t="n">
        <x:v>0</x:v>
      </x:c>
      <x:c r="AU1571" s="87" t="n">
        <x:v>0</x:v>
      </x:c>
      <x:c r="AV1571" s="87" t="n">
        <x:v>0</x:v>
      </x:c>
      <x:c r="AW1571" s="87" t="n">
        <x:v>0</x:v>
      </x:c>
      <x:c r="AX1571" s="87" t="n">
        <x:v>0</x:v>
      </x:c>
      <x:c r="AY1571" s="87" t="n">
        <x:v>0</x:v>
      </x:c>
      <x:c r="AZ1571" s="87" t="n">
        <x:v>0</x:v>
      </x:c>
      <x:c r="BA1571" s="87" t="n">
        <x:v>0</x:v>
      </x:c>
      <x:c r="BB1571" s="87" t="n">
        <x:v>0</x:v>
      </x:c>
      <x:c r="BC1571" s="87" t="n">
        <x:v>501</x:v>
      </x:c>
      <x:c r="BD1571" s="87" t="n">
        <x:v>276</x:v>
      </x:c>
      <x:c r="BE1571" s="87" t="n">
        <x:v>503.64999389648438</x:v>
      </x:c>
      <x:c r="BF1571" s="87" t="n">
        <x:v>273.60000610351562</x:v>
      </x:c>
      <x:c r="BG1571" s="85" t="s">
        <x:v>133</x:v>
      </x:c>
      <x:c r="BH1571" s="85" t="s">
        <x:v>133</x:v>
      </x:c>
    </x:row>
    <x:row r="1572">
      <x:c r="B1572" s="88" t="n">
        <x:v>641</x:v>
      </x:c>
      <x:c r="C1572" s="87" t="n">
        <x:v>0</x:v>
      </x:c>
      <x:c r="D1572" s="85" t="s">
        <x:v>132</x:v>
      </x:c>
      <x:c r="E1572" s="87" t="n">
        <x:v>1</x:v>
      </x:c>
      <x:c r="F1572" s="87" t="n">
        <x:v>19</x:v>
      </x:c>
      <x:c r="G1572" s="87" t="n">
        <x:v>19</x:v>
      </x:c>
      <x:c r="H1572" s="87" t="n">
        <x:v>169.73684210526315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0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0</x:v>
      </x:c>
      <x:c r="AH1572" s="87" t="n">
        <x:v>0</x:v>
      </x:c>
      <x:c r="AI1572" s="87" t="n">
        <x:v>0</x:v>
      </x:c>
      <x:c r="AJ1572" s="87" t="n">
        <x:v>0</x:v>
      </x:c>
      <x:c r="AK1572" s="87" t="n">
        <x:v>0</x:v>
      </x:c>
      <x:c r="AL1572" s="87" t="n">
        <x:v>0</x:v>
      </x:c>
      <x:c r="AM1572" s="87" t="n">
        <x:v>0</x:v>
      </x:c>
      <x:c r="AN1572" s="87" t="n">
        <x:v>0</x:v>
      </x:c>
      <x:c r="AO1572" s="87" t="n">
        <x:v>0</x:v>
      </x:c>
      <x:c r="AP1572" s="87" t="n">
        <x:v>0</x:v>
      </x:c>
      <x:c r="AQ1572" s="87" t="n">
        <x:v>0</x:v>
      </x:c>
      <x:c r="AR1572" s="87" t="n">
        <x:v>0</x:v>
      </x:c>
      <x:c r="AS1572" s="87" t="n">
        <x:v>0</x:v>
      </x:c>
      <x:c r="AT1572" s="87" t="n">
        <x:v>0</x:v>
      </x:c>
      <x:c r="AU1572" s="87" t="n">
        <x:v>0</x:v>
      </x:c>
      <x:c r="AV1572" s="87" t="n">
        <x:v>0</x:v>
      </x:c>
      <x:c r="AW1572" s="87" t="n">
        <x:v>0</x:v>
      </x:c>
      <x:c r="AX1572" s="87" t="n">
        <x:v>0</x:v>
      </x:c>
      <x:c r="AY1572" s="87" t="n">
        <x:v>0</x:v>
      </x:c>
      <x:c r="AZ1572" s="87" t="n">
        <x:v>0</x:v>
      </x:c>
      <x:c r="BA1572" s="87" t="n">
        <x:v>0</x:v>
      </x:c>
      <x:c r="BB1572" s="87" t="n">
        <x:v>0</x:v>
      </x:c>
      <x:c r="BC1572" s="87" t="n">
        <x:v>613</x:v>
      </x:c>
      <x:c r="BD1572" s="87" t="n">
        <x:v>276</x:v>
      </x:c>
      <x:c r="BE1572" s="87" t="n">
        <x:v>611.10528564453125</x:v>
      </x:c>
      <x:c r="BF1572" s="87" t="n">
        <x:v>273.631591796875</x:v>
      </x:c>
      <x:c r="BG1572" s="85" t="s">
        <x:v>133</x:v>
      </x:c>
      <x:c r="BH1572" s="85" t="s">
        <x:v>133</x:v>
      </x:c>
    </x:row>
    <x:row r="1573">
      <x:c r="B1573" s="88" t="n">
        <x:v>642</x:v>
      </x:c>
      <x:c r="C1573" s="87" t="n">
        <x:v>0</x:v>
      </x:c>
      <x:c r="D1573" s="85" t="s">
        <x:v>132</x:v>
      </x:c>
      <x:c r="E1573" s="87" t="n">
        <x:v>1</x:v>
      </x:c>
      <x:c r="F1573" s="87" t="n">
        <x:v>11</x:v>
      </x:c>
      <x:c r="G1573" s="87" t="n">
        <x:v>11</x:v>
      </x:c>
      <x:c r="H1573" s="87" t="n">
        <x:v>190.36363636363637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0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0</x:v>
      </x:c>
      <x:c r="AH1573" s="87" t="n">
        <x:v>0</x:v>
      </x:c>
      <x:c r="AI1573" s="87" t="n">
        <x:v>0</x:v>
      </x:c>
      <x:c r="AJ1573" s="87" t="n">
        <x:v>0</x:v>
      </x:c>
      <x:c r="AK1573" s="87" t="n">
        <x:v>0</x:v>
      </x:c>
      <x:c r="AL1573" s="87" t="n">
        <x:v>0</x:v>
      </x:c>
      <x:c r="AM1573" s="87" t="n">
        <x:v>0</x:v>
      </x:c>
      <x:c r="AN1573" s="87" t="n">
        <x:v>0</x:v>
      </x:c>
      <x:c r="AO1573" s="87" t="n">
        <x:v>0</x:v>
      </x:c>
      <x:c r="AP1573" s="87" t="n">
        <x:v>0</x:v>
      </x:c>
      <x:c r="AQ1573" s="87" t="n">
        <x:v>0</x:v>
      </x:c>
      <x:c r="AR1573" s="87" t="n">
        <x:v>0</x:v>
      </x:c>
      <x:c r="AS1573" s="87" t="n">
        <x:v>0</x:v>
      </x:c>
      <x:c r="AT1573" s="87" t="n">
        <x:v>0</x:v>
      </x:c>
      <x:c r="AU1573" s="87" t="n">
        <x:v>0</x:v>
      </x:c>
      <x:c r="AV1573" s="87" t="n">
        <x:v>0</x:v>
      </x:c>
      <x:c r="AW1573" s="87" t="n">
        <x:v>0</x:v>
      </x:c>
      <x:c r="AX1573" s="87" t="n">
        <x:v>0</x:v>
      </x:c>
      <x:c r="AY1573" s="87" t="n">
        <x:v>0</x:v>
      </x:c>
      <x:c r="AZ1573" s="87" t="n">
        <x:v>0</x:v>
      </x:c>
      <x:c r="BA1573" s="87" t="n">
        <x:v>0</x:v>
      </x:c>
      <x:c r="BB1573" s="87" t="n">
        <x:v>0</x:v>
      </x:c>
      <x:c r="BC1573" s="87" t="n">
        <x:v>260</x:v>
      </x:c>
      <x:c r="BD1573" s="87" t="n">
        <x:v>276</x:v>
      </x:c>
      <x:c r="BE1573" s="87" t="n">
        <x:v>259.18182373046875</x:v>
      </x:c>
      <x:c r="BF1573" s="87" t="n">
        <x:v>274.09091186523437</x:v>
      </x:c>
      <x:c r="BG1573" s="85" t="s">
        <x:v>133</x:v>
      </x:c>
      <x:c r="BH1573" s="85" t="s">
        <x:v>133</x:v>
      </x:c>
    </x:row>
    <x:row r="1574">
      <x:c r="B1574" s="88" t="n">
        <x:v>643</x:v>
      </x:c>
      <x:c r="C1574" s="87" t="n">
        <x:v>0</x:v>
      </x:c>
      <x:c r="D1574" s="85" t="s">
        <x:v>132</x:v>
      </x:c>
      <x:c r="E1574" s="87" t="n">
        <x:v>1</x:v>
      </x:c>
      <x:c r="F1574" s="87" t="n">
        <x:v>18</x:v>
      </x:c>
      <x:c r="G1574" s="87" t="n">
        <x:v>18</x:v>
      </x:c>
      <x:c r="H1574" s="87" t="n">
        <x:v>198.38888888888889</x:v>
      </x:c>
      <x:c r="I1574" s="87" t="n">
        <x:v>0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0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0</x:v>
      </x:c>
      <x:c r="AH1574" s="87" t="n">
        <x:v>0</x:v>
      </x:c>
      <x:c r="AI1574" s="87" t="n">
        <x:v>0</x:v>
      </x:c>
      <x:c r="AJ1574" s="87" t="n">
        <x:v>0</x:v>
      </x:c>
      <x:c r="AK1574" s="87" t="n">
        <x:v>0</x:v>
      </x:c>
      <x:c r="AL1574" s="87" t="n">
        <x:v>0</x:v>
      </x:c>
      <x:c r="AM1574" s="87" t="n">
        <x:v>0</x:v>
      </x:c>
      <x:c r="AN1574" s="87" t="n">
        <x:v>0</x:v>
      </x:c>
      <x:c r="AO1574" s="87" t="n">
        <x:v>0</x:v>
      </x:c>
      <x:c r="AP1574" s="87" t="n">
        <x:v>0</x:v>
      </x:c>
      <x:c r="AQ1574" s="87" t="n">
        <x:v>0</x:v>
      </x:c>
      <x:c r="AR1574" s="87" t="n">
        <x:v>0</x:v>
      </x:c>
      <x:c r="AS1574" s="87" t="n">
        <x:v>0</x:v>
      </x:c>
      <x:c r="AT1574" s="87" t="n">
        <x:v>0</x:v>
      </x:c>
      <x:c r="AU1574" s="87" t="n">
        <x:v>0</x:v>
      </x:c>
      <x:c r="AV1574" s="87" t="n">
        <x:v>0</x:v>
      </x:c>
      <x:c r="AW1574" s="87" t="n">
        <x:v>0</x:v>
      </x:c>
      <x:c r="AX1574" s="87" t="n">
        <x:v>0</x:v>
      </x:c>
      <x:c r="AY1574" s="87" t="n">
        <x:v>0</x:v>
      </x:c>
      <x:c r="AZ1574" s="87" t="n">
        <x:v>0</x:v>
      </x:c>
      <x:c r="BA1574" s="87" t="n">
        <x:v>0</x:v>
      </x:c>
      <x:c r="BB1574" s="87" t="n">
        <x:v>0</x:v>
      </x:c>
      <x:c r="BC1574" s="87" t="n">
        <x:v>464</x:v>
      </x:c>
      <x:c r="BD1574" s="87" t="n">
        <x:v>278</x:v>
      </x:c>
      <x:c r="BE1574" s="87" t="n">
        <x:v>463.0555419921875</x:v>
      </x:c>
      <x:c r="BF1574" s="87" t="n">
        <x:v>274.9444580078125</x:v>
      </x:c>
      <x:c r="BG1574" s="85" t="s">
        <x:v>133</x:v>
      </x:c>
      <x:c r="BH1574" s="85" t="s">
        <x:v>133</x:v>
      </x:c>
    </x:row>
    <x:row r="1575">
      <x:c r="B1575" s="88" t="n">
        <x:v>644</x:v>
      </x:c>
      <x:c r="C1575" s="87" t="n">
        <x:v>0</x:v>
      </x:c>
      <x:c r="D1575" s="85" t="s">
        <x:v>132</x:v>
      </x:c>
      <x:c r="E1575" s="87" t="n">
        <x:v>1</x:v>
      </x:c>
      <x:c r="F1575" s="87" t="n">
        <x:v>16</x:v>
      </x:c>
      <x:c r="G1575" s="87" t="n">
        <x:v>16</x:v>
      </x:c>
      <x:c r="H1575" s="87" t="n">
        <x:v>167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0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0</x:v>
      </x:c>
      <x:c r="AH1575" s="87" t="n">
        <x:v>0</x:v>
      </x:c>
      <x:c r="AI1575" s="87" t="n">
        <x:v>0</x:v>
      </x:c>
      <x:c r="AJ1575" s="87" t="n">
        <x:v>0</x:v>
      </x:c>
      <x:c r="AK1575" s="87" t="n">
        <x:v>0</x:v>
      </x:c>
      <x:c r="AL1575" s="87" t="n">
        <x:v>0</x:v>
      </x:c>
      <x:c r="AM1575" s="87" t="n">
        <x:v>0</x:v>
      </x:c>
      <x:c r="AN1575" s="87" t="n">
        <x:v>0</x:v>
      </x:c>
      <x:c r="AO1575" s="87" t="n">
        <x:v>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0</x:v>
      </x:c>
      <x:c r="AT1575" s="87" t="n">
        <x:v>0</x:v>
      </x:c>
      <x:c r="AU1575" s="87" t="n">
        <x:v>0</x:v>
      </x:c>
      <x:c r="AV1575" s="87" t="n">
        <x:v>0</x:v>
      </x:c>
      <x:c r="AW1575" s="87" t="n">
        <x:v>0</x:v>
      </x:c>
      <x:c r="AX1575" s="87" t="n">
        <x:v>0</x:v>
      </x:c>
      <x:c r="AY1575" s="87" t="n">
        <x:v>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594</x:v>
      </x:c>
      <x:c r="BD1575" s="87" t="n">
        <x:v>276</x:v>
      </x:c>
      <x:c r="BE1575" s="87" t="n">
        <x:v>594.6875</x:v>
      </x:c>
      <x:c r="BF1575" s="87" t="n">
        <x:v>273.75</x:v>
      </x:c>
      <x:c r="BG1575" s="85" t="s">
        <x:v>133</x:v>
      </x:c>
      <x:c r="BH1575" s="85" t="s">
        <x:v>133</x:v>
      </x:c>
    </x:row>
    <x:row r="1576">
      <x:c r="B1576" s="88" t="n">
        <x:v>645</x:v>
      </x:c>
      <x:c r="C1576" s="87" t="n">
        <x:v>0</x:v>
      </x:c>
      <x:c r="D1576" s="85" t="s">
        <x:v>132</x:v>
      </x:c>
      <x:c r="E1576" s="87" t="n">
        <x:v>1</x:v>
      </x:c>
      <x:c r="F1576" s="87" t="n">
        <x:v>10</x:v>
      </x:c>
      <x:c r="G1576" s="87" t="n">
        <x:v>10</x:v>
      </x:c>
      <x:c r="H1576" s="87" t="n">
        <x:v>173.7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0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0</x:v>
      </x:c>
      <x:c r="AH1576" s="87" t="n">
        <x:v>0</x:v>
      </x:c>
      <x:c r="AI1576" s="87" t="n">
        <x:v>0</x:v>
      </x:c>
      <x:c r="AJ1576" s="87" t="n">
        <x:v>0</x:v>
      </x:c>
      <x:c r="AK1576" s="87" t="n">
        <x:v>0</x:v>
      </x:c>
      <x:c r="AL1576" s="87" t="n">
        <x:v>0</x:v>
      </x:c>
      <x:c r="AM1576" s="87" t="n">
        <x:v>0</x:v>
      </x:c>
      <x:c r="AN1576" s="87" t="n">
        <x:v>0</x:v>
      </x:c>
      <x:c r="AO1576" s="87" t="n">
        <x:v>0</x:v>
      </x:c>
      <x:c r="AP1576" s="87" t="n">
        <x:v>0</x:v>
      </x:c>
      <x:c r="AQ1576" s="87" t="n">
        <x:v>0</x:v>
      </x:c>
      <x:c r="AR1576" s="87" t="n">
        <x:v>0</x:v>
      </x:c>
      <x:c r="AS1576" s="87" t="n">
        <x:v>0</x:v>
      </x:c>
      <x:c r="AT1576" s="87" t="n">
        <x:v>0</x:v>
      </x:c>
      <x:c r="AU1576" s="87" t="n">
        <x:v>0</x:v>
      </x:c>
      <x:c r="AV1576" s="87" t="n">
        <x:v>0</x:v>
      </x:c>
      <x:c r="AW1576" s="87" t="n">
        <x:v>0</x:v>
      </x:c>
      <x:c r="AX1576" s="87" t="n">
        <x:v>0</x:v>
      </x:c>
      <x:c r="AY1576" s="87" t="n">
        <x:v>0</x:v>
      </x:c>
      <x:c r="AZ1576" s="87" t="n">
        <x:v>0</x:v>
      </x:c>
      <x:c r="BA1576" s="87" t="n">
        <x:v>0</x:v>
      </x:c>
      <x:c r="BB1576" s="87" t="n">
        <x:v>0</x:v>
      </x:c>
      <x:c r="BC1576" s="87" t="n">
        <x:v>646</x:v>
      </x:c>
      <x:c r="BD1576" s="87" t="n">
        <x:v>275</x:v>
      </x:c>
      <x:c r="BE1576" s="87" t="n">
        <x:v>646.29998779296875</x:v>
      </x:c>
      <x:c r="BF1576" s="87" t="n">
        <x:v>273.29998779296875</x:v>
      </x:c>
      <x:c r="BG1576" s="85" t="s">
        <x:v>133</x:v>
      </x:c>
      <x:c r="BH1576" s="85" t="s">
        <x:v>133</x:v>
      </x:c>
    </x:row>
    <x:row r="1577">
      <x:c r="B1577" s="88" t="n">
        <x:v>646</x:v>
      </x:c>
      <x:c r="C1577" s="87" t="n">
        <x:v>0</x:v>
      </x:c>
      <x:c r="D1577" s="85" t="s">
        <x:v>132</x:v>
      </x:c>
      <x:c r="E1577" s="87" t="n">
        <x:v>1</x:v>
      </x:c>
      <x:c r="F1577" s="87" t="n">
        <x:v>15</x:v>
      </x:c>
      <x:c r="G1577" s="87" t="n">
        <x:v>15</x:v>
      </x:c>
      <x:c r="H1577" s="87" t="n">
        <x:v>196.33333333333334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0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0</x:v>
      </x:c>
      <x:c r="AH1577" s="87" t="n">
        <x:v>0</x:v>
      </x:c>
      <x:c r="AI1577" s="87" t="n">
        <x:v>0</x:v>
      </x:c>
      <x:c r="AJ1577" s="87" t="n">
        <x:v>0</x:v>
      </x:c>
      <x:c r="AK1577" s="87" t="n">
        <x:v>0</x:v>
      </x:c>
      <x:c r="AL1577" s="87" t="n">
        <x:v>0</x:v>
      </x:c>
      <x:c r="AM1577" s="87" t="n">
        <x:v>0</x:v>
      </x:c>
      <x:c r="AN1577" s="87" t="n">
        <x:v>0</x:v>
      </x:c>
      <x:c r="AO1577" s="87" t="n">
        <x:v>0</x:v>
      </x:c>
      <x:c r="AP1577" s="87" t="n">
        <x:v>0</x:v>
      </x:c>
      <x:c r="AQ1577" s="87" t="n">
        <x:v>0</x:v>
      </x:c>
      <x:c r="AR1577" s="87" t="n">
        <x:v>0</x:v>
      </x:c>
      <x:c r="AS1577" s="87" t="n">
        <x:v>0</x:v>
      </x:c>
      <x:c r="AT1577" s="87" t="n">
        <x:v>0</x:v>
      </x:c>
      <x:c r="AU1577" s="87" t="n">
        <x:v>0</x:v>
      </x:c>
      <x:c r="AV1577" s="87" t="n">
        <x:v>0</x:v>
      </x:c>
      <x:c r="AW1577" s="87" t="n">
        <x:v>0</x:v>
      </x:c>
      <x:c r="AX1577" s="87" t="n">
        <x:v>0</x:v>
      </x:c>
      <x:c r="AY1577" s="87" t="n">
        <x:v>0</x:v>
      </x:c>
      <x:c r="AZ1577" s="87" t="n">
        <x:v>0</x:v>
      </x:c>
      <x:c r="BA1577" s="87" t="n">
        <x:v>0</x:v>
      </x:c>
      <x:c r="BB1577" s="87" t="n">
        <x:v>0</x:v>
      </x:c>
      <x:c r="BC1577" s="87" t="n">
        <x:v>667</x:v>
      </x:c>
      <x:c r="BD1577" s="87" t="n">
        <x:v>278</x:v>
      </x:c>
      <x:c r="BE1577" s="87" t="n">
        <x:v>666.20001220703125</x:v>
      </x:c>
      <x:c r="BF1577" s="87" t="n">
        <x:v>274.60000610351562</x:v>
      </x:c>
      <x:c r="BG1577" s="85" t="s">
        <x:v>133</x:v>
      </x:c>
      <x:c r="BH1577" s="85" t="s">
        <x:v>133</x:v>
      </x:c>
    </x:row>
    <x:row r="1578">
      <x:c r="B1578" s="88" t="n">
        <x:v>647</x:v>
      </x:c>
      <x:c r="C1578" s="87" t="n">
        <x:v>0</x:v>
      </x:c>
      <x:c r="D1578" s="85" t="s">
        <x:v>132</x:v>
      </x:c>
      <x:c r="E1578" s="87" t="n">
        <x:v>1</x:v>
      </x:c>
      <x:c r="F1578" s="87" t="n">
        <x:v>13</x:v>
      </x:c>
      <x:c r="G1578" s="87" t="n">
        <x:v>13</x:v>
      </x:c>
      <x:c r="H1578" s="87" t="n">
        <x:v>189.30769230769232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0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0</x:v>
      </x:c>
      <x:c r="AH1578" s="87" t="n">
        <x:v>0</x:v>
      </x:c>
      <x:c r="AI1578" s="87" t="n">
        <x:v>0</x:v>
      </x:c>
      <x:c r="AJ1578" s="87" t="n">
        <x:v>0</x:v>
      </x:c>
      <x:c r="AK1578" s="87" t="n">
        <x:v>0</x:v>
      </x:c>
      <x:c r="AL1578" s="87" t="n">
        <x:v>0</x:v>
      </x:c>
      <x:c r="AM1578" s="87" t="n">
        <x:v>0</x:v>
      </x:c>
      <x:c r="AN1578" s="87" t="n">
        <x:v>0</x:v>
      </x:c>
      <x:c r="AO1578" s="87" t="n">
        <x:v>0</x:v>
      </x:c>
      <x:c r="AP1578" s="87" t="n">
        <x:v>0</x:v>
      </x:c>
      <x:c r="AQ1578" s="87" t="n">
        <x:v>0</x:v>
      </x:c>
      <x:c r="AR1578" s="87" t="n">
        <x:v>0</x:v>
      </x:c>
      <x:c r="AS1578" s="87" t="n">
        <x:v>0</x:v>
      </x:c>
      <x:c r="AT1578" s="87" t="n">
        <x:v>0</x:v>
      </x:c>
      <x:c r="AU1578" s="87" t="n">
        <x:v>0</x:v>
      </x:c>
      <x:c r="AV1578" s="87" t="n">
        <x:v>0</x:v>
      </x:c>
      <x:c r="AW1578" s="87" t="n">
        <x:v>0</x:v>
      </x:c>
      <x:c r="AX1578" s="87" t="n">
        <x:v>0</x:v>
      </x:c>
      <x:c r="AY1578" s="87" t="n">
        <x:v>0</x:v>
      </x:c>
      <x:c r="AZ1578" s="87" t="n">
        <x:v>0</x:v>
      </x:c>
      <x:c r="BA1578" s="87" t="n">
        <x:v>0</x:v>
      </x:c>
      <x:c r="BB1578" s="87" t="n">
        <x:v>0</x:v>
      </x:c>
      <x:c r="BC1578" s="87" t="n">
        <x:v>313</x:v>
      </x:c>
      <x:c r="BD1578" s="87" t="n">
        <x:v>278</x:v>
      </x:c>
      <x:c r="BE1578" s="87" t="n">
        <x:v>312.5384521484375</x:v>
      </x:c>
      <x:c r="BF1578" s="87" t="n">
        <x:v>276</x:v>
      </x:c>
      <x:c r="BG1578" s="85" t="s">
        <x:v>133</x:v>
      </x:c>
      <x:c r="BH1578" s="85" t="s">
        <x:v>133</x:v>
      </x:c>
    </x:row>
    <x:row r="1579">
      <x:c r="B1579" s="88" t="n">
        <x:v>648</x:v>
      </x:c>
      <x:c r="C1579" s="87" t="n">
        <x:v>0</x:v>
      </x:c>
      <x:c r="D1579" s="85" t="s">
        <x:v>132</x:v>
      </x:c>
      <x:c r="E1579" s="87" t="n">
        <x:v>1</x:v>
      </x:c>
      <x:c r="F1579" s="87" t="n">
        <x:v>23</x:v>
      </x:c>
      <x:c r="G1579" s="87" t="n">
        <x:v>23</x:v>
      </x:c>
      <x:c r="H1579" s="87" t="n">
        <x:v>214.78260869565219</x:v>
      </x:c>
      <x:c r="I1579" s="87" t="n">
        <x:v>0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0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0</x:v>
      </x:c>
      <x:c r="AH1579" s="87" t="n">
        <x:v>0</x:v>
      </x:c>
      <x:c r="AI1579" s="87" t="n">
        <x:v>0</x:v>
      </x:c>
      <x:c r="AJ1579" s="87" t="n">
        <x:v>0</x:v>
      </x:c>
      <x:c r="AK1579" s="87" t="n">
        <x:v>0</x:v>
      </x:c>
      <x:c r="AL1579" s="87" t="n">
        <x:v>0</x:v>
      </x:c>
      <x:c r="AM1579" s="87" t="n">
        <x:v>0</x:v>
      </x:c>
      <x:c r="AN1579" s="87" t="n">
        <x:v>0</x:v>
      </x:c>
      <x:c r="AO1579" s="87" t="n">
        <x:v>0</x:v>
      </x:c>
      <x:c r="AP1579" s="87" t="n">
        <x:v>0</x:v>
      </x:c>
      <x:c r="AQ1579" s="87" t="n">
        <x:v>0</x:v>
      </x:c>
      <x:c r="AR1579" s="87" t="n">
        <x:v>0</x:v>
      </x:c>
      <x:c r="AS1579" s="87" t="n">
        <x:v>0</x:v>
      </x:c>
      <x:c r="AT1579" s="87" t="n">
        <x:v>0</x:v>
      </x:c>
      <x:c r="AU1579" s="87" t="n">
        <x:v>0</x:v>
      </x:c>
      <x:c r="AV1579" s="87" t="n">
        <x:v>0</x:v>
      </x:c>
      <x:c r="AW1579" s="87" t="n">
        <x:v>0</x:v>
      </x:c>
      <x:c r="AX1579" s="87" t="n">
        <x:v>0</x:v>
      </x:c>
      <x:c r="AY1579" s="87" t="n">
        <x:v>0</x:v>
      </x:c>
      <x:c r="AZ1579" s="87" t="n">
        <x:v>0</x:v>
      </x:c>
      <x:c r="BA1579" s="87" t="n">
        <x:v>0</x:v>
      </x:c>
      <x:c r="BB1579" s="87" t="n">
        <x:v>0</x:v>
      </x:c>
      <x:c r="BC1579" s="87" t="n">
        <x:v>376</x:v>
      </x:c>
      <x:c r="BD1579" s="87" t="n">
        <x:v>281</x:v>
      </x:c>
      <x:c r="BE1579" s="87" t="n">
        <x:v>373.95651245117187</x:v>
      </x:c>
      <x:c r="BF1579" s="87" t="n">
        <x:v>277.17391967773438</x:v>
      </x:c>
      <x:c r="BG1579" s="85" t="s">
        <x:v>133</x:v>
      </x:c>
      <x:c r="BH1579" s="85" t="s">
        <x:v>133</x:v>
      </x:c>
    </x:row>
    <x:row r="1580">
      <x:c r="B1580" s="88" t="n">
        <x:v>649</x:v>
      </x:c>
      <x:c r="C1580" s="87" t="n">
        <x:v>0</x:v>
      </x:c>
      <x:c r="D1580" s="85" t="s">
        <x:v>132</x:v>
      </x:c>
      <x:c r="E1580" s="87" t="n">
        <x:v>1</x:v>
      </x:c>
      <x:c r="F1580" s="87" t="n">
        <x:v>11</x:v>
      </x:c>
      <x:c r="G1580" s="87" t="n">
        <x:v>11</x:v>
      </x:c>
      <x:c r="H1580" s="87" t="n">
        <x:v>204.45454545454547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0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0</x:v>
      </x:c>
      <x:c r="AH1580" s="87" t="n">
        <x:v>0</x:v>
      </x:c>
      <x:c r="AI1580" s="87" t="n">
        <x:v>0</x:v>
      </x:c>
      <x:c r="AJ1580" s="87" t="n">
        <x:v>0</x:v>
      </x:c>
      <x:c r="AK1580" s="87" t="n">
        <x:v>0</x:v>
      </x:c>
      <x:c r="AL1580" s="87" t="n">
        <x:v>0</x:v>
      </x:c>
      <x:c r="AM1580" s="87" t="n">
        <x:v>0</x:v>
      </x:c>
      <x:c r="AN1580" s="87" t="n">
        <x:v>0</x:v>
      </x:c>
      <x:c r="AO1580" s="87" t="n">
        <x:v>0</x:v>
      </x:c>
      <x:c r="AP1580" s="87" t="n">
        <x:v>0</x:v>
      </x:c>
      <x:c r="AQ1580" s="87" t="n">
        <x:v>0</x:v>
      </x:c>
      <x:c r="AR1580" s="87" t="n">
        <x:v>0</x:v>
      </x:c>
      <x:c r="AS1580" s="87" t="n">
        <x:v>0</x:v>
      </x:c>
      <x:c r="AT1580" s="87" t="n">
        <x:v>0</x:v>
      </x:c>
      <x:c r="AU1580" s="87" t="n">
        <x:v>0</x:v>
      </x:c>
      <x:c r="AV1580" s="87" t="n">
        <x:v>0</x:v>
      </x:c>
      <x:c r="AW1580" s="87" t="n">
        <x:v>0</x:v>
      </x:c>
      <x:c r="AX1580" s="87" t="n">
        <x:v>0</x:v>
      </x:c>
      <x:c r="AY1580" s="87" t="n">
        <x:v>0</x:v>
      </x:c>
      <x:c r="AZ1580" s="87" t="n">
        <x:v>0</x:v>
      </x:c>
      <x:c r="BA1580" s="87" t="n">
        <x:v>0</x:v>
      </x:c>
      <x:c r="BB1580" s="87" t="n">
        <x:v>0</x:v>
      </x:c>
      <x:c r="BC1580" s="87" t="n">
        <x:v>446</x:v>
      </x:c>
      <x:c r="BD1580" s="87" t="n">
        <x:v>277</x:v>
      </x:c>
      <x:c r="BE1580" s="87" t="n">
        <x:v>444.81817626953125</x:v>
      </x:c>
      <x:c r="BF1580" s="87" t="n">
        <x:v>275.09091186523437</x:v>
      </x:c>
      <x:c r="BG1580" s="85" t="s">
        <x:v>133</x:v>
      </x:c>
      <x:c r="BH1580" s="85" t="s">
        <x:v>133</x:v>
      </x:c>
    </x:row>
    <x:row r="1581">
      <x:c r="B1581" s="88" t="n">
        <x:v>650</x:v>
      </x:c>
      <x:c r="C1581" s="87" t="n">
        <x:v>0</x:v>
      </x:c>
      <x:c r="D1581" s="85" t="s">
        <x:v>132</x:v>
      </x:c>
      <x:c r="E1581" s="87" t="n">
        <x:v>1</x:v>
      </x:c>
      <x:c r="F1581" s="87" t="n">
        <x:v>10</x:v>
      </x:c>
      <x:c r="G1581" s="87" t="n">
        <x:v>10</x:v>
      </x:c>
      <x:c r="H1581" s="87" t="n">
        <x:v>209.6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0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0</x:v>
      </x:c>
      <x:c r="AH1581" s="87" t="n">
        <x:v>0</x:v>
      </x:c>
      <x:c r="AI1581" s="87" t="n">
        <x:v>0</x:v>
      </x:c>
      <x:c r="AJ1581" s="87" t="n">
        <x:v>0</x:v>
      </x:c>
      <x:c r="AK1581" s="87" t="n">
        <x:v>0</x:v>
      </x:c>
      <x:c r="AL1581" s="87" t="n">
        <x:v>0</x:v>
      </x:c>
      <x:c r="AM1581" s="87" t="n">
        <x:v>0</x:v>
      </x:c>
      <x:c r="AN1581" s="87" t="n">
        <x:v>0</x:v>
      </x:c>
      <x:c r="AO1581" s="87" t="n">
        <x:v>0</x:v>
      </x:c>
      <x:c r="AP1581" s="87" t="n">
        <x:v>0</x:v>
      </x:c>
      <x:c r="AQ1581" s="87" t="n">
        <x:v>0</x:v>
      </x:c>
      <x:c r="AR1581" s="87" t="n">
        <x:v>0</x:v>
      </x:c>
      <x:c r="AS1581" s="87" t="n">
        <x:v>0</x:v>
      </x:c>
      <x:c r="AT1581" s="87" t="n">
        <x:v>0</x:v>
      </x:c>
      <x:c r="AU1581" s="87" t="n">
        <x:v>0</x:v>
      </x:c>
      <x:c r="AV1581" s="87" t="n">
        <x:v>0</x:v>
      </x:c>
      <x:c r="AW1581" s="87" t="n">
        <x:v>0</x:v>
      </x:c>
      <x:c r="AX1581" s="87" t="n">
        <x:v>0</x:v>
      </x:c>
      <x:c r="AY1581" s="87" t="n">
        <x:v>0</x:v>
      </x:c>
      <x:c r="AZ1581" s="87" t="n">
        <x:v>0</x:v>
      </x:c>
      <x:c r="BA1581" s="87" t="n">
        <x:v>0</x:v>
      </x:c>
      <x:c r="BB1581" s="87" t="n">
        <x:v>0</x:v>
      </x:c>
      <x:c r="BC1581" s="87" t="n">
        <x:v>471</x:v>
      </x:c>
      <x:c r="BD1581" s="87" t="n">
        <x:v>277</x:v>
      </x:c>
      <x:c r="BE1581" s="87" t="n">
        <x:v>470.5</x:v>
      </x:c>
      <x:c r="BF1581" s="87" t="n">
        <x:v>275</x:v>
      </x:c>
      <x:c r="BG1581" s="85" t="s">
        <x:v>133</x:v>
      </x:c>
      <x:c r="BH1581" s="85" t="s">
        <x:v>133</x:v>
      </x:c>
    </x:row>
    <x:row r="1582">
      <x:c r="B1582" s="88" t="n">
        <x:v>651</x:v>
      </x:c>
      <x:c r="C1582" s="87" t="n">
        <x:v>0</x:v>
      </x:c>
      <x:c r="D1582" s="85" t="s">
        <x:v>132</x:v>
      </x:c>
      <x:c r="E1582" s="87" t="n">
        <x:v>1</x:v>
      </x:c>
      <x:c r="F1582" s="87" t="n">
        <x:v>17</x:v>
      </x:c>
      <x:c r="G1582" s="87" t="n">
        <x:v>17</x:v>
      </x:c>
      <x:c r="H1582" s="87" t="n">
        <x:v>191.47058823529412</x:v>
      </x:c>
      <x:c r="I1582" s="87" t="n">
        <x:v>0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0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0</x:v>
      </x:c>
      <x:c r="AH1582" s="87" t="n">
        <x:v>0</x:v>
      </x:c>
      <x:c r="AI1582" s="87" t="n">
        <x:v>0</x:v>
      </x:c>
      <x:c r="AJ1582" s="87" t="n">
        <x:v>0</x:v>
      </x:c>
      <x:c r="AK1582" s="87" t="n">
        <x:v>0</x:v>
      </x:c>
      <x:c r="AL1582" s="87" t="n">
        <x:v>0</x:v>
      </x:c>
      <x:c r="AM1582" s="87" t="n">
        <x:v>0</x:v>
      </x:c>
      <x:c r="AN1582" s="87" t="n">
        <x:v>0</x:v>
      </x:c>
      <x:c r="AO1582" s="87" t="n">
        <x:v>0</x:v>
      </x:c>
      <x:c r="AP1582" s="87" t="n">
        <x:v>0</x:v>
      </x:c>
      <x:c r="AQ1582" s="87" t="n">
        <x:v>0</x:v>
      </x:c>
      <x:c r="AR1582" s="87" t="n">
        <x:v>0</x:v>
      </x:c>
      <x:c r="AS1582" s="87" t="n">
        <x:v>0</x:v>
      </x:c>
      <x:c r="AT1582" s="87" t="n">
        <x:v>0</x:v>
      </x:c>
      <x:c r="AU1582" s="87" t="n">
        <x:v>0</x:v>
      </x:c>
      <x:c r="AV1582" s="87" t="n">
        <x:v>0</x:v>
      </x:c>
      <x:c r="AW1582" s="87" t="n">
        <x:v>0</x:v>
      </x:c>
      <x:c r="AX1582" s="87" t="n">
        <x:v>0</x:v>
      </x:c>
      <x:c r="AY1582" s="87" t="n">
        <x:v>0</x:v>
      </x:c>
      <x:c r="AZ1582" s="87" t="n">
        <x:v>0</x:v>
      </x:c>
      <x:c r="BA1582" s="87" t="n">
        <x:v>0</x:v>
      </x:c>
      <x:c r="BB1582" s="87" t="n">
        <x:v>0</x:v>
      </x:c>
      <x:c r="BC1582" s="87" t="n">
        <x:v>562</x:v>
      </x:c>
      <x:c r="BD1582" s="87" t="n">
        <x:v>276</x:v>
      </x:c>
      <x:c r="BE1582" s="87" t="n">
        <x:v>560.17645263671875</x:v>
      </x:c>
      <x:c r="BF1582" s="87" t="n">
        <x:v>274.23529052734375</x:v>
      </x:c>
      <x:c r="BG1582" s="85" t="s">
        <x:v>133</x:v>
      </x:c>
      <x:c r="BH1582" s="85" t="s">
        <x:v>133</x:v>
      </x:c>
    </x:row>
    <x:row r="1583">
      <x:c r="B1583" s="88" t="n">
        <x:v>652</x:v>
      </x:c>
      <x:c r="C1583" s="87" t="n">
        <x:v>0</x:v>
      </x:c>
      <x:c r="D1583" s="85" t="s">
        <x:v>132</x:v>
      </x:c>
      <x:c r="E1583" s="87" t="n">
        <x:v>1</x:v>
      </x:c>
      <x:c r="F1583" s="87" t="n">
        <x:v>21</x:v>
      </x:c>
      <x:c r="G1583" s="87" t="n">
        <x:v>21</x:v>
      </x:c>
      <x:c r="H1583" s="87" t="n">
        <x:v>173.23809523809524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0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0</x:v>
      </x:c>
      <x:c r="AH1583" s="87" t="n">
        <x:v>0</x:v>
      </x:c>
      <x:c r="AI1583" s="87" t="n">
        <x:v>0</x:v>
      </x:c>
      <x:c r="AJ1583" s="87" t="n">
        <x:v>0</x:v>
      </x:c>
      <x:c r="AK1583" s="87" t="n">
        <x:v>0</x:v>
      </x:c>
      <x:c r="AL1583" s="87" t="n">
        <x:v>0</x:v>
      </x:c>
      <x:c r="AM1583" s="87" t="n">
        <x:v>0</x:v>
      </x:c>
      <x:c r="AN1583" s="87" t="n">
        <x:v>0</x:v>
      </x:c>
      <x:c r="AO1583" s="87" t="n">
        <x:v>0</x:v>
      </x:c>
      <x:c r="AP1583" s="87" t="n">
        <x:v>0</x:v>
      </x:c>
      <x:c r="AQ1583" s="87" t="n">
        <x:v>0</x:v>
      </x:c>
      <x:c r="AR1583" s="87" t="n">
        <x:v>0</x:v>
      </x:c>
      <x:c r="AS1583" s="87" t="n">
        <x:v>0</x:v>
      </x:c>
      <x:c r="AT1583" s="87" t="n">
        <x:v>0</x:v>
      </x:c>
      <x:c r="AU1583" s="87" t="n">
        <x:v>0</x:v>
      </x:c>
      <x:c r="AV1583" s="87" t="n">
        <x:v>0</x:v>
      </x:c>
      <x:c r="AW1583" s="87" t="n">
        <x:v>0</x:v>
      </x:c>
      <x:c r="AX1583" s="87" t="n">
        <x:v>0</x:v>
      </x:c>
      <x:c r="AY1583" s="87" t="n">
        <x:v>0</x:v>
      </x:c>
      <x:c r="AZ1583" s="87" t="n">
        <x:v>0</x:v>
      </x:c>
      <x:c r="BA1583" s="87" t="n">
        <x:v>0</x:v>
      </x:c>
      <x:c r="BB1583" s="87" t="n">
        <x:v>0</x:v>
      </x:c>
      <x:c r="BC1583" s="87" t="n">
        <x:v>570</x:v>
      </x:c>
      <x:c r="BD1583" s="87" t="n">
        <x:v>277</x:v>
      </x:c>
      <x:c r="BE1583" s="87" t="n">
        <x:v>568.09521484375</x:v>
      </x:c>
      <x:c r="BF1583" s="87" t="n">
        <x:v>274.57144165039063</x:v>
      </x:c>
      <x:c r="BG1583" s="85" t="s">
        <x:v>133</x:v>
      </x:c>
      <x:c r="BH1583" s="85" t="s">
        <x:v>133</x:v>
      </x:c>
    </x:row>
    <x:row r="1584">
      <x:c r="B1584" s="88" t="n">
        <x:v>653</x:v>
      </x:c>
      <x:c r="C1584" s="87" t="n">
        <x:v>0</x:v>
      </x:c>
      <x:c r="D1584" s="85" t="s">
        <x:v>132</x:v>
      </x:c>
      <x:c r="E1584" s="87" t="n">
        <x:v>1</x:v>
      </x:c>
      <x:c r="F1584" s="87" t="n">
        <x:v>13</x:v>
      </x:c>
      <x:c r="G1584" s="87" t="n">
        <x:v>13</x:v>
      </x:c>
      <x:c r="H1584" s="87" t="n">
        <x:v>208.76923076923077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0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0</x:v>
      </x:c>
      <x:c r="AH1584" s="87" t="n">
        <x:v>0</x:v>
      </x:c>
      <x:c r="AI1584" s="87" t="n">
        <x:v>0</x:v>
      </x:c>
      <x:c r="AJ1584" s="87" t="n">
        <x:v>0</x:v>
      </x:c>
      <x:c r="AK1584" s="87" t="n">
        <x:v>0</x:v>
      </x:c>
      <x:c r="AL1584" s="87" t="n">
        <x:v>0</x:v>
      </x:c>
      <x:c r="AM1584" s="87" t="n">
        <x:v>0</x:v>
      </x:c>
      <x:c r="AN1584" s="87" t="n">
        <x:v>0</x:v>
      </x:c>
      <x:c r="AO1584" s="87" t="n">
        <x:v>0</x:v>
      </x:c>
      <x:c r="AP1584" s="87" t="n">
        <x:v>0</x:v>
      </x:c>
      <x:c r="AQ1584" s="87" t="n">
        <x:v>0</x:v>
      </x:c>
      <x:c r="AR1584" s="87" t="n">
        <x:v>0</x:v>
      </x:c>
      <x:c r="AS1584" s="87" t="n">
        <x:v>0</x:v>
      </x:c>
      <x:c r="AT1584" s="87" t="n">
        <x:v>0</x:v>
      </x:c>
      <x:c r="AU1584" s="87" t="n">
        <x:v>0</x:v>
      </x:c>
      <x:c r="AV1584" s="87" t="n">
        <x:v>0</x:v>
      </x:c>
      <x:c r="AW1584" s="87" t="n">
        <x:v>0</x:v>
      </x:c>
      <x:c r="AX1584" s="87" t="n">
        <x:v>0</x:v>
      </x:c>
      <x:c r="AY1584" s="87" t="n">
        <x:v>0</x:v>
      </x:c>
      <x:c r="AZ1584" s="87" t="n">
        <x:v>0</x:v>
      </x:c>
      <x:c r="BA1584" s="87" t="n">
        <x:v>0</x:v>
      </x:c>
      <x:c r="BB1584" s="87" t="n">
        <x:v>0</x:v>
      </x:c>
      <x:c r="BC1584" s="87" t="n">
        <x:v>223</x:v>
      </x:c>
      <x:c r="BD1584" s="87" t="n">
        <x:v>277</x:v>
      </x:c>
      <x:c r="BE1584" s="87" t="n">
        <x:v>221.07691955566406</x:v>
      </x:c>
      <x:c r="BF1584" s="87" t="n">
        <x:v>275.76922607421875</x:v>
      </x:c>
      <x:c r="BG1584" s="85" t="s">
        <x:v>133</x:v>
      </x:c>
      <x:c r="BH1584" s="85" t="s">
        <x:v>133</x:v>
      </x:c>
    </x:row>
    <x:row r="1585">
      <x:c r="B1585" s="88" t="n">
        <x:v>654</x:v>
      </x:c>
      <x:c r="C1585" s="87" t="n">
        <x:v>0</x:v>
      </x:c>
      <x:c r="D1585" s="85" t="s">
        <x:v>132</x:v>
      </x:c>
      <x:c r="E1585" s="87" t="n">
        <x:v>1</x:v>
      </x:c>
      <x:c r="F1585" s="87" t="n">
        <x:v>11</x:v>
      </x:c>
      <x:c r="G1585" s="87" t="n">
        <x:v>11</x:v>
      </x:c>
      <x:c r="H1585" s="87" t="n">
        <x:v>188.72727272727272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0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0</x:v>
      </x:c>
      <x:c r="AH1585" s="87" t="n">
        <x:v>0</x:v>
      </x:c>
      <x:c r="AI1585" s="87" t="n">
        <x:v>0</x:v>
      </x:c>
      <x:c r="AJ1585" s="87" t="n">
        <x:v>0</x:v>
      </x:c>
      <x:c r="AK1585" s="87" t="n">
        <x:v>0</x:v>
      </x:c>
      <x:c r="AL1585" s="87" t="n">
        <x:v>0</x:v>
      </x:c>
      <x:c r="AM1585" s="87" t="n">
        <x:v>0</x:v>
      </x:c>
      <x:c r="AN1585" s="87" t="n">
        <x:v>0</x:v>
      </x:c>
      <x:c r="AO1585" s="87" t="n">
        <x:v>0</x:v>
      </x:c>
      <x:c r="AP1585" s="87" t="n">
        <x:v>0</x:v>
      </x:c>
      <x:c r="AQ1585" s="87" t="n">
        <x:v>0</x:v>
      </x:c>
      <x:c r="AR1585" s="87" t="n">
        <x:v>0</x:v>
      </x:c>
      <x:c r="AS1585" s="87" t="n">
        <x:v>0</x:v>
      </x:c>
      <x:c r="AT1585" s="87" t="n">
        <x:v>0</x:v>
      </x:c>
      <x:c r="AU1585" s="87" t="n">
        <x:v>0</x:v>
      </x:c>
      <x:c r="AV1585" s="87" t="n">
        <x:v>0</x:v>
      </x:c>
      <x:c r="AW1585" s="87" t="n">
        <x:v>0</x:v>
      </x:c>
      <x:c r="AX1585" s="87" t="n">
        <x:v>0</x:v>
      </x:c>
      <x:c r="AY1585" s="87" t="n">
        <x:v>0</x:v>
      </x:c>
      <x:c r="AZ1585" s="87" t="n">
        <x:v>0</x:v>
      </x:c>
      <x:c r="BA1585" s="87" t="n">
        <x:v>0</x:v>
      </x:c>
      <x:c r="BB1585" s="87" t="n">
        <x:v>0</x:v>
      </x:c>
      <x:c r="BC1585" s="87" t="n">
        <x:v>298</x:v>
      </x:c>
      <x:c r="BD1585" s="87" t="n">
        <x:v>278</x:v>
      </x:c>
      <x:c r="BE1585" s="87" t="n">
        <x:v>297.81817626953125</x:v>
      </x:c>
      <x:c r="BF1585" s="87" t="n">
        <x:v>275.90908813476562</x:v>
      </x:c>
      <x:c r="BG1585" s="85" t="s">
        <x:v>133</x:v>
      </x:c>
      <x:c r="BH1585" s="85" t="s">
        <x:v>133</x:v>
      </x:c>
    </x:row>
    <x:row r="1586">
      <x:c r="B1586" s="88" t="n">
        <x:v>655</x:v>
      </x:c>
      <x:c r="C1586" s="87" t="n">
        <x:v>0</x:v>
      </x:c>
      <x:c r="D1586" s="85" t="s">
        <x:v>132</x:v>
      </x:c>
      <x:c r="E1586" s="87" t="n">
        <x:v>1</x:v>
      </x:c>
      <x:c r="F1586" s="87" t="n">
        <x:v>11</x:v>
      </x:c>
      <x:c r="G1586" s="87" t="n">
        <x:v>11</x:v>
      </x:c>
      <x:c r="H1586" s="87" t="n">
        <x:v>166.81818181818181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0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0</x:v>
      </x:c>
      <x:c r="AH1586" s="87" t="n">
        <x:v>0</x:v>
      </x:c>
      <x:c r="AI1586" s="87" t="n">
        <x:v>0</x:v>
      </x:c>
      <x:c r="AJ1586" s="87" t="n">
        <x:v>0</x:v>
      </x:c>
      <x:c r="AK1586" s="87" t="n">
        <x:v>0</x:v>
      </x:c>
      <x:c r="AL1586" s="87" t="n">
        <x:v>0</x:v>
      </x:c>
      <x:c r="AM1586" s="87" t="n">
        <x:v>0</x:v>
      </x:c>
      <x:c r="AN1586" s="87" t="n">
        <x:v>0</x:v>
      </x:c>
      <x:c r="AO1586" s="87" t="n">
        <x:v>0</x:v>
      </x:c>
      <x:c r="AP1586" s="87" t="n">
        <x:v>0</x:v>
      </x:c>
      <x:c r="AQ1586" s="87" t="n">
        <x:v>0</x:v>
      </x:c>
      <x:c r="AR1586" s="87" t="n">
        <x:v>0</x:v>
      </x:c>
      <x:c r="AS1586" s="87" t="n">
        <x:v>0</x:v>
      </x:c>
      <x:c r="AT1586" s="87" t="n">
        <x:v>0</x:v>
      </x:c>
      <x:c r="AU1586" s="87" t="n">
        <x:v>0</x:v>
      </x:c>
      <x:c r="AV1586" s="87" t="n">
        <x:v>0</x:v>
      </x:c>
      <x:c r="AW1586" s="87" t="n">
        <x:v>0</x:v>
      </x:c>
      <x:c r="AX1586" s="87" t="n">
        <x:v>0</x:v>
      </x:c>
      <x:c r="AY1586" s="87" t="n">
        <x:v>0</x:v>
      </x:c>
      <x:c r="AZ1586" s="87" t="n">
        <x:v>0</x:v>
      </x:c>
      <x:c r="BA1586" s="87" t="n">
        <x:v>0</x:v>
      </x:c>
      <x:c r="BB1586" s="87" t="n">
        <x:v>0</x:v>
      </x:c>
      <x:c r="BC1586" s="87" t="n">
        <x:v>365</x:v>
      </x:c>
      <x:c r="BD1586" s="87" t="n">
        <x:v>277</x:v>
      </x:c>
      <x:c r="BE1586" s="87" t="n">
        <x:v>364.09091186523437</x:v>
      </x:c>
      <x:c r="BF1586" s="87" t="n">
        <x:v>275.3636474609375</x:v>
      </x:c>
      <x:c r="BG1586" s="85" t="s">
        <x:v>133</x:v>
      </x:c>
      <x:c r="BH1586" s="85" t="s">
        <x:v>133</x:v>
      </x:c>
    </x:row>
    <x:row r="1587">
      <x:c r="B1587" s="88" t="n">
        <x:v>656</x:v>
      </x:c>
      <x:c r="C1587" s="87" t="n">
        <x:v>0</x:v>
      </x:c>
      <x:c r="D1587" s="85" t="s">
        <x:v>132</x:v>
      </x:c>
      <x:c r="E1587" s="87" t="n">
        <x:v>1</x:v>
      </x:c>
      <x:c r="F1587" s="87" t="n">
        <x:v>39</x:v>
      </x:c>
      <x:c r="G1587" s="87" t="n">
        <x:v>39</x:v>
      </x:c>
      <x:c r="H1587" s="87" t="n">
        <x:v>162.94871794871796</x:v>
      </x:c>
      <x:c r="I1587" s="87" t="n">
        <x:v>0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0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0</x:v>
      </x:c>
      <x:c r="AH1587" s="87" t="n">
        <x:v>0</x:v>
      </x:c>
      <x:c r="AI1587" s="87" t="n">
        <x:v>0</x:v>
      </x:c>
      <x:c r="AJ1587" s="87" t="n">
        <x:v>0</x:v>
      </x:c>
      <x:c r="AK1587" s="87" t="n">
        <x:v>0</x:v>
      </x:c>
      <x:c r="AL1587" s="87" t="n">
        <x:v>0</x:v>
      </x:c>
      <x:c r="AM1587" s="87" t="n">
        <x:v>0</x:v>
      </x:c>
      <x:c r="AN1587" s="87" t="n">
        <x:v>0</x:v>
      </x:c>
      <x:c r="AO1587" s="87" t="n">
        <x:v>0</x:v>
      </x:c>
      <x:c r="AP1587" s="87" t="n">
        <x:v>0</x:v>
      </x:c>
      <x:c r="AQ1587" s="87" t="n">
        <x:v>0</x:v>
      </x:c>
      <x:c r="AR1587" s="87" t="n">
        <x:v>0</x:v>
      </x:c>
      <x:c r="AS1587" s="87" t="n">
        <x:v>0</x:v>
      </x:c>
      <x:c r="AT1587" s="87" t="n">
        <x:v>0</x:v>
      </x:c>
      <x:c r="AU1587" s="87" t="n">
        <x:v>0</x:v>
      </x:c>
      <x:c r="AV1587" s="87" t="n">
        <x:v>0</x:v>
      </x:c>
      <x:c r="AW1587" s="87" t="n">
        <x:v>0</x:v>
      </x:c>
      <x:c r="AX1587" s="87" t="n">
        <x:v>0</x:v>
      </x:c>
      <x:c r="AY1587" s="87" t="n">
        <x:v>0</x:v>
      </x:c>
      <x:c r="AZ1587" s="87" t="n">
        <x:v>0</x:v>
      </x:c>
      <x:c r="BA1587" s="87" t="n">
        <x:v>0</x:v>
      </x:c>
      <x:c r="BB1587" s="87" t="n">
        <x:v>0</x:v>
      </x:c>
      <x:c r="BC1587" s="87" t="n">
        <x:v>403</x:v>
      </x:c>
      <x:c r="BD1587" s="87" t="n">
        <x:v>288</x:v>
      </x:c>
      <x:c r="BE1587" s="87" t="n">
        <x:v>402.33334350585937</x:v>
      </x:c>
      <x:c r="BF1587" s="87" t="n">
        <x:v>280.20513916015625</x:v>
      </x:c>
      <x:c r="BG1587" s="85" t="s">
        <x:v>133</x:v>
      </x:c>
      <x:c r="BH1587" s="85" t="s">
        <x:v>133</x:v>
      </x:c>
    </x:row>
    <x:row r="1588">
      <x:c r="B1588" s="88" t="n">
        <x:v>657</x:v>
      </x:c>
      <x:c r="C1588" s="87" t="n">
        <x:v>0</x:v>
      </x:c>
      <x:c r="D1588" s="85" t="s">
        <x:v>132</x:v>
      </x:c>
      <x:c r="E1588" s="87" t="n">
        <x:v>1</x:v>
      </x:c>
      <x:c r="F1588" s="87" t="n">
        <x:v>23</x:v>
      </x:c>
      <x:c r="G1588" s="87" t="n">
        <x:v>23</x:v>
      </x:c>
      <x:c r="H1588" s="87" t="n">
        <x:v>145.56521739130434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0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0</x:v>
      </x:c>
      <x:c r="AH1588" s="87" t="n">
        <x:v>0</x:v>
      </x:c>
      <x:c r="AI1588" s="87" t="n">
        <x:v>0</x:v>
      </x:c>
      <x:c r="AJ1588" s="87" t="n">
        <x:v>0</x:v>
      </x:c>
      <x:c r="AK1588" s="87" t="n">
        <x:v>0</x:v>
      </x:c>
      <x:c r="AL1588" s="87" t="n">
        <x:v>0</x:v>
      </x:c>
      <x:c r="AM1588" s="87" t="n">
        <x:v>0</x:v>
      </x:c>
      <x:c r="AN1588" s="87" t="n">
        <x:v>0</x:v>
      </x:c>
      <x:c r="AO1588" s="87" t="n">
        <x:v>0</x:v>
      </x:c>
      <x:c r="AP1588" s="87" t="n">
        <x:v>0</x:v>
      </x:c>
      <x:c r="AQ1588" s="87" t="n">
        <x:v>0</x:v>
      </x:c>
      <x:c r="AR1588" s="87" t="n">
        <x:v>0</x:v>
      </x:c>
      <x:c r="AS1588" s="87" t="n">
        <x:v>0</x:v>
      </x:c>
      <x:c r="AT1588" s="87" t="n">
        <x:v>0</x:v>
      </x:c>
      <x:c r="AU1588" s="87" t="n">
        <x:v>0</x:v>
      </x:c>
      <x:c r="AV1588" s="87" t="n">
        <x:v>0</x:v>
      </x:c>
      <x:c r="AW1588" s="87" t="n">
        <x:v>0</x:v>
      </x:c>
      <x:c r="AX1588" s="87" t="n">
        <x:v>0</x:v>
      </x:c>
      <x:c r="AY1588" s="87" t="n">
        <x:v>0</x:v>
      </x:c>
      <x:c r="AZ1588" s="87" t="n">
        <x:v>0</x:v>
      </x:c>
      <x:c r="BA1588" s="87" t="n">
        <x:v>0</x:v>
      </x:c>
      <x:c r="BB1588" s="87" t="n">
        <x:v>0</x:v>
      </x:c>
      <x:c r="BC1588" s="87" t="n">
        <x:v>411</x:v>
      </x:c>
      <x:c r="BD1588" s="87" t="n">
        <x:v>284</x:v>
      </x:c>
      <x:c r="BE1588" s="87" t="n">
        <x:v>411.78262329101563</x:v>
      </x:c>
      <x:c r="BF1588" s="87" t="n">
        <x:v>278.521728515625</x:v>
      </x:c>
      <x:c r="BG1588" s="85" t="s">
        <x:v>133</x:v>
      </x:c>
      <x:c r="BH1588" s="85" t="s">
        <x:v>133</x:v>
      </x:c>
    </x:row>
    <x:row r="1589">
      <x:c r="B1589" s="88" t="n">
        <x:v>658</x:v>
      </x:c>
      <x:c r="C1589" s="87" t="n">
        <x:v>0</x:v>
      </x:c>
      <x:c r="D1589" s="85" t="s">
        <x:v>132</x:v>
      </x:c>
      <x:c r="E1589" s="87" t="n">
        <x:v>1</x:v>
      </x:c>
      <x:c r="F1589" s="87" t="n">
        <x:v>13</x:v>
      </x:c>
      <x:c r="G1589" s="87" t="n">
        <x:v>13</x:v>
      </x:c>
      <x:c r="H1589" s="87" t="n">
        <x:v>156.61538461538461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0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0</x:v>
      </x:c>
      <x:c r="AH1589" s="87" t="n">
        <x:v>0</x:v>
      </x:c>
      <x:c r="AI1589" s="87" t="n">
        <x:v>0</x:v>
      </x:c>
      <x:c r="AJ1589" s="87" t="n">
        <x:v>0</x:v>
      </x:c>
      <x:c r="AK1589" s="87" t="n">
        <x:v>0</x:v>
      </x:c>
      <x:c r="AL1589" s="87" t="n">
        <x:v>0</x:v>
      </x:c>
      <x:c r="AM1589" s="87" t="n">
        <x:v>0</x:v>
      </x:c>
      <x:c r="AN1589" s="87" t="n">
        <x:v>0</x:v>
      </x:c>
      <x:c r="AO1589" s="87" t="n">
        <x:v>0</x:v>
      </x:c>
      <x:c r="AP1589" s="87" t="n">
        <x:v>0</x:v>
      </x:c>
      <x:c r="AQ1589" s="87" t="n">
        <x:v>0</x:v>
      </x:c>
      <x:c r="AR1589" s="87" t="n">
        <x:v>0</x:v>
      </x:c>
      <x:c r="AS1589" s="87" t="n">
        <x:v>0</x:v>
      </x:c>
      <x:c r="AT1589" s="87" t="n">
        <x:v>0</x:v>
      </x:c>
      <x:c r="AU1589" s="87" t="n">
        <x:v>0</x:v>
      </x:c>
      <x:c r="AV1589" s="87" t="n">
        <x:v>0</x:v>
      </x:c>
      <x:c r="AW1589" s="87" t="n">
        <x:v>0</x:v>
      </x:c>
      <x:c r="AX1589" s="87" t="n">
        <x:v>0</x:v>
      </x:c>
      <x:c r="AY1589" s="87" t="n">
        <x:v>0</x:v>
      </x:c>
      <x:c r="AZ1589" s="87" t="n">
        <x:v>0</x:v>
      </x:c>
      <x:c r="BA1589" s="87" t="n">
        <x:v>0</x:v>
      </x:c>
      <x:c r="BB1589" s="87" t="n">
        <x:v>0</x:v>
      </x:c>
      <x:c r="BC1589" s="87" t="n">
        <x:v>476</x:v>
      </x:c>
      <x:c r="BD1589" s="87" t="n">
        <x:v>279</x:v>
      </x:c>
      <x:c r="BE1589" s="87" t="n">
        <x:v>474.61538696289062</x:v>
      </x:c>
      <x:c r="BF1589" s="87" t="n">
        <x:v>276.69232177734375</x:v>
      </x:c>
      <x:c r="BG1589" s="85" t="s">
        <x:v>133</x:v>
      </x:c>
      <x:c r="BH1589" s="85" t="s">
        <x:v>133</x:v>
      </x:c>
    </x:row>
    <x:row r="1590">
      <x:c r="B1590" s="88" t="n">
        <x:v>659</x:v>
      </x:c>
      <x:c r="C1590" s="87" t="n">
        <x:v>0</x:v>
      </x:c>
      <x:c r="D1590" s="85" t="s">
        <x:v>132</x:v>
      </x:c>
      <x:c r="E1590" s="87" t="n">
        <x:v>1</x:v>
      </x:c>
      <x:c r="F1590" s="87" t="n">
        <x:v>40</x:v>
      </x:c>
      <x:c r="G1590" s="87" t="n">
        <x:v>40</x:v>
      </x:c>
      <x:c r="H1590" s="87" t="n">
        <x:v>173.175</x:v>
      </x:c>
      <x:c r="I1590" s="87" t="n">
        <x:v>0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0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0</x:v>
      </x:c>
      <x:c r="AH1590" s="87" t="n">
        <x:v>0</x:v>
      </x:c>
      <x:c r="AI1590" s="87" t="n">
        <x:v>0</x:v>
      </x:c>
      <x:c r="AJ1590" s="87" t="n">
        <x:v>0</x:v>
      </x:c>
      <x:c r="AK1590" s="87" t="n">
        <x:v>0</x:v>
      </x:c>
      <x:c r="AL1590" s="87" t="n">
        <x:v>0</x:v>
      </x:c>
      <x:c r="AM1590" s="87" t="n">
        <x:v>0</x:v>
      </x:c>
      <x:c r="AN1590" s="87" t="n">
        <x:v>0</x:v>
      </x:c>
      <x:c r="AO1590" s="87" t="n">
        <x:v>0</x:v>
      </x:c>
      <x:c r="AP1590" s="87" t="n">
        <x:v>0</x:v>
      </x:c>
      <x:c r="AQ1590" s="87" t="n">
        <x:v>0</x:v>
      </x:c>
      <x:c r="AR1590" s="87" t="n">
        <x:v>0</x:v>
      </x:c>
      <x:c r="AS1590" s="87" t="n">
        <x:v>0</x:v>
      </x:c>
      <x:c r="AT1590" s="87" t="n">
        <x:v>0</x:v>
      </x:c>
      <x:c r="AU1590" s="87" t="n">
        <x:v>0</x:v>
      </x:c>
      <x:c r="AV1590" s="87" t="n">
        <x:v>0</x:v>
      </x:c>
      <x:c r="AW1590" s="87" t="n">
        <x:v>0</x:v>
      </x:c>
      <x:c r="AX1590" s="87" t="n">
        <x:v>0</x:v>
      </x:c>
      <x:c r="AY1590" s="87" t="n">
        <x:v>0</x:v>
      </x:c>
      <x:c r="AZ1590" s="87" t="n">
        <x:v>0</x:v>
      </x:c>
      <x:c r="BA1590" s="87" t="n">
        <x:v>0</x:v>
      </x:c>
      <x:c r="BB1590" s="87" t="n">
        <x:v>0</x:v>
      </x:c>
      <x:c r="BC1590" s="87" t="n">
        <x:v>489</x:v>
      </x:c>
      <x:c r="BD1590" s="87" t="n">
        <x:v>286</x:v>
      </x:c>
      <x:c r="BE1590" s="87" t="n">
        <x:v>490.45001220703125</x:v>
      </x:c>
      <x:c r="BF1590" s="87" t="n">
        <x:v>280.27499389648437</x:v>
      </x:c>
      <x:c r="BG1590" s="85" t="s">
        <x:v>133</x:v>
      </x:c>
      <x:c r="BH1590" s="85" t="s">
        <x:v>133</x:v>
      </x:c>
    </x:row>
    <x:row r="1591">
      <x:c r="B1591" s="88" t="n">
        <x:v>660</x:v>
      </x:c>
      <x:c r="C1591" s="87" t="n">
        <x:v>0</x:v>
      </x:c>
      <x:c r="D1591" s="85" t="s">
        <x:v>132</x:v>
      </x:c>
      <x:c r="E1591" s="87" t="n">
        <x:v>1</x:v>
      </x:c>
      <x:c r="F1591" s="87" t="n">
        <x:v>12</x:v>
      </x:c>
      <x:c r="G1591" s="87" t="n">
        <x:v>12</x:v>
      </x:c>
      <x:c r="H1591" s="87" t="n">
        <x:v>171.5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0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0</x:v>
      </x:c>
      <x:c r="AH1591" s="87" t="n">
        <x:v>0</x:v>
      </x:c>
      <x:c r="AI1591" s="87" t="n">
        <x:v>0</x:v>
      </x:c>
      <x:c r="AJ1591" s="87" t="n">
        <x:v>0</x:v>
      </x:c>
      <x:c r="AK1591" s="87" t="n">
        <x:v>0</x:v>
      </x:c>
      <x:c r="AL1591" s="87" t="n">
        <x:v>0</x:v>
      </x:c>
      <x:c r="AM1591" s="87" t="n">
        <x:v>0</x:v>
      </x:c>
      <x:c r="AN1591" s="87" t="n">
        <x:v>0</x:v>
      </x:c>
      <x:c r="AO1591" s="87" t="n">
        <x:v>0</x:v>
      </x:c>
      <x:c r="AP1591" s="87" t="n">
        <x:v>0</x:v>
      </x:c>
      <x:c r="AQ1591" s="87" t="n">
        <x:v>0</x:v>
      </x:c>
      <x:c r="AR1591" s="87" t="n">
        <x:v>0</x:v>
      </x:c>
      <x:c r="AS1591" s="87" t="n">
        <x:v>0</x:v>
      </x:c>
      <x:c r="AT1591" s="87" t="n">
        <x:v>0</x:v>
      </x:c>
      <x:c r="AU1591" s="87" t="n">
        <x:v>0</x:v>
      </x:c>
      <x:c r="AV1591" s="87" t="n">
        <x:v>0</x:v>
      </x:c>
      <x:c r="AW1591" s="87" t="n">
        <x:v>0</x:v>
      </x:c>
      <x:c r="AX1591" s="87" t="n">
        <x:v>0</x:v>
      </x:c>
      <x:c r="AY1591" s="87" t="n">
        <x:v>0</x:v>
      </x:c>
      <x:c r="AZ1591" s="87" t="n">
        <x:v>0</x:v>
      </x:c>
      <x:c r="BA1591" s="87" t="n">
        <x:v>0</x:v>
      </x:c>
      <x:c r="BB1591" s="87" t="n">
        <x:v>0</x:v>
      </x:c>
      <x:c r="BC1591" s="87" t="n">
        <x:v>533</x:v>
      </x:c>
      <x:c r="BD1591" s="87" t="n">
        <x:v>278</x:v>
      </x:c>
      <x:c r="BE1591" s="87" t="n">
        <x:v>532</x:v>
      </x:c>
      <x:c r="BF1591" s="87" t="n">
        <x:v>276.5</x:v>
      </x:c>
      <x:c r="BG1591" s="85" t="s">
        <x:v>133</x:v>
      </x:c>
      <x:c r="BH1591" s="85" t="s">
        <x:v>133</x:v>
      </x:c>
    </x:row>
    <x:row r="1592">
      <x:c r="B1592" s="88" t="n">
        <x:v>661</x:v>
      </x:c>
      <x:c r="C1592" s="87" t="n">
        <x:v>0</x:v>
      </x:c>
      <x:c r="D1592" s="85" t="s">
        <x:v>132</x:v>
      </x:c>
      <x:c r="E1592" s="87" t="n">
        <x:v>1</x:v>
      </x:c>
      <x:c r="F1592" s="87" t="n">
        <x:v>16</x:v>
      </x:c>
      <x:c r="G1592" s="87" t="n">
        <x:v>16</x:v>
      </x:c>
      <x:c r="H1592" s="87" t="n">
        <x:v>198.1875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0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0</x:v>
      </x:c>
      <x:c r="AH1592" s="87" t="n">
        <x:v>0</x:v>
      </x:c>
      <x:c r="AI1592" s="87" t="n">
        <x:v>0</x:v>
      </x:c>
      <x:c r="AJ1592" s="87" t="n">
        <x:v>0</x:v>
      </x:c>
      <x:c r="AK1592" s="87" t="n">
        <x:v>0</x:v>
      </x:c>
      <x:c r="AL1592" s="87" t="n">
        <x:v>0</x:v>
      </x:c>
      <x:c r="AM1592" s="87" t="n">
        <x:v>0</x:v>
      </x:c>
      <x:c r="AN1592" s="87" t="n">
        <x:v>0</x:v>
      </x:c>
      <x:c r="AO1592" s="87" t="n">
        <x:v>0</x:v>
      </x:c>
      <x:c r="AP1592" s="87" t="n">
        <x:v>0</x:v>
      </x:c>
      <x:c r="AQ1592" s="87" t="n">
        <x:v>0</x:v>
      </x:c>
      <x:c r="AR1592" s="87" t="n">
        <x:v>0</x:v>
      </x:c>
      <x:c r="AS1592" s="87" t="n">
        <x:v>0</x:v>
      </x:c>
      <x:c r="AT1592" s="87" t="n">
        <x:v>0</x:v>
      </x:c>
      <x:c r="AU1592" s="87" t="n">
        <x:v>0</x:v>
      </x:c>
      <x:c r="AV1592" s="87" t="n">
        <x:v>0</x:v>
      </x:c>
      <x:c r="AW1592" s="87" t="n">
        <x:v>0</x:v>
      </x:c>
      <x:c r="AX1592" s="87" t="n">
        <x:v>0</x:v>
      </x:c>
      <x:c r="AY1592" s="87" t="n">
        <x:v>0</x:v>
      </x:c>
      <x:c r="AZ1592" s="87" t="n">
        <x:v>0</x:v>
      </x:c>
      <x:c r="BA1592" s="87" t="n">
        <x:v>0</x:v>
      </x:c>
      <x:c r="BB1592" s="87" t="n">
        <x:v>0</x:v>
      </x:c>
      <x:c r="BC1592" s="87" t="n">
        <x:v>618</x:v>
      </x:c>
      <x:c r="BD1592" s="87" t="n">
        <x:v>280</x:v>
      </x:c>
      <x:c r="BE1592" s="87" t="n">
        <x:v>617.625</x:v>
      </x:c>
      <x:c r="BF1592" s="87" t="n">
        <x:v>277.4375</x:v>
      </x:c>
      <x:c r="BG1592" s="85" t="s">
        <x:v>133</x:v>
      </x:c>
      <x:c r="BH1592" s="85" t="s">
        <x:v>133</x:v>
      </x:c>
    </x:row>
    <x:row r="1593">
      <x:c r="B1593" s="88" t="n">
        <x:v>662</x:v>
      </x:c>
      <x:c r="C1593" s="87" t="n">
        <x:v>0</x:v>
      </x:c>
      <x:c r="D1593" s="85" t="s">
        <x:v>132</x:v>
      </x:c>
      <x:c r="E1593" s="87" t="n">
        <x:v>1</x:v>
      </x:c>
      <x:c r="F1593" s="87" t="n">
        <x:v>11</x:v>
      </x:c>
      <x:c r="G1593" s="87" t="n">
        <x:v>11</x:v>
      </x:c>
      <x:c r="H1593" s="87" t="n">
        <x:v>217.45454545454547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0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0</x:v>
      </x:c>
      <x:c r="AH1593" s="87" t="n">
        <x:v>0</x:v>
      </x:c>
      <x:c r="AI1593" s="87" t="n">
        <x:v>0</x:v>
      </x:c>
      <x:c r="AJ1593" s="87" t="n">
        <x:v>0</x:v>
      </x:c>
      <x:c r="AK1593" s="87" t="n">
        <x:v>0</x:v>
      </x:c>
      <x:c r="AL1593" s="87" t="n">
        <x:v>0</x:v>
      </x:c>
      <x:c r="AM1593" s="87" t="n">
        <x:v>0</x:v>
      </x:c>
      <x:c r="AN1593" s="87" t="n">
        <x:v>0</x:v>
      </x:c>
      <x:c r="AO1593" s="87" t="n">
        <x:v>0</x:v>
      </x:c>
      <x:c r="AP1593" s="87" t="n">
        <x:v>0</x:v>
      </x:c>
      <x:c r="AQ1593" s="87" t="n">
        <x:v>0</x:v>
      </x:c>
      <x:c r="AR1593" s="87" t="n">
        <x:v>0</x:v>
      </x:c>
      <x:c r="AS1593" s="87" t="n">
        <x:v>0</x:v>
      </x:c>
      <x:c r="AT1593" s="87" t="n">
        <x:v>0</x:v>
      </x:c>
      <x:c r="AU1593" s="87" t="n">
        <x:v>0</x:v>
      </x:c>
      <x:c r="AV1593" s="87" t="n">
        <x:v>0</x:v>
      </x:c>
      <x:c r="AW1593" s="87" t="n">
        <x:v>0</x:v>
      </x:c>
      <x:c r="AX1593" s="87" t="n">
        <x:v>0</x:v>
      </x:c>
      <x:c r="AY1593" s="87" t="n">
        <x:v>0</x:v>
      </x:c>
      <x:c r="AZ1593" s="87" t="n">
        <x:v>0</x:v>
      </x:c>
      <x:c r="BA1593" s="87" t="n">
        <x:v>0</x:v>
      </x:c>
      <x:c r="BB1593" s="87" t="n">
        <x:v>0</x:v>
      </x:c>
      <x:c r="BC1593" s="87" t="n">
        <x:v>643</x:v>
      </x:c>
      <x:c r="BD1593" s="87" t="n">
        <x:v>278</x:v>
      </x:c>
      <x:c r="BE1593" s="87" t="n">
        <x:v>642.09088134765625</x:v>
      </x:c>
      <x:c r="BF1593" s="87" t="n">
        <x:v>276.6363525390625</x:v>
      </x:c>
      <x:c r="BG1593" s="85" t="s">
        <x:v>133</x:v>
      </x:c>
      <x:c r="BH1593" s="85" t="s">
        <x:v>133</x:v>
      </x:c>
    </x:row>
    <x:row r="1594">
      <x:c r="B1594" s="88" t="n">
        <x:v>663</x:v>
      </x:c>
      <x:c r="C1594" s="87" t="n">
        <x:v>0</x:v>
      </x:c>
      <x:c r="D1594" s="85" t="s">
        <x:v>132</x:v>
      </x:c>
      <x:c r="E1594" s="87" t="n">
        <x:v>1</x:v>
      </x:c>
      <x:c r="F1594" s="87" t="n">
        <x:v>19</x:v>
      </x:c>
      <x:c r="G1594" s="87" t="n">
        <x:v>19</x:v>
      </x:c>
      <x:c r="H1594" s="87" t="n">
        <x:v>197.78947368421052</x:v>
      </x:c>
      <x:c r="I1594" s="87" t="n">
        <x:v>0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0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0</x:v>
      </x:c>
      <x:c r="AH1594" s="87" t="n">
        <x:v>0</x:v>
      </x:c>
      <x:c r="AI1594" s="87" t="n">
        <x:v>0</x:v>
      </x:c>
      <x:c r="AJ1594" s="87" t="n">
        <x:v>0</x:v>
      </x:c>
      <x:c r="AK1594" s="87" t="n">
        <x:v>0</x:v>
      </x:c>
      <x:c r="AL1594" s="87" t="n">
        <x:v>0</x:v>
      </x:c>
      <x:c r="AM1594" s="87" t="n">
        <x:v>0</x:v>
      </x:c>
      <x:c r="AN1594" s="87" t="n">
        <x:v>0</x:v>
      </x:c>
      <x:c r="AO1594" s="87" t="n">
        <x:v>0</x:v>
      </x:c>
      <x:c r="AP1594" s="87" t="n">
        <x:v>0</x:v>
      </x:c>
      <x:c r="AQ1594" s="87" t="n">
        <x:v>0</x:v>
      </x:c>
      <x:c r="AR1594" s="87" t="n">
        <x:v>0</x:v>
      </x:c>
      <x:c r="AS1594" s="87" t="n">
        <x:v>0</x:v>
      </x:c>
      <x:c r="AT1594" s="87" t="n">
        <x:v>0</x:v>
      </x:c>
      <x:c r="AU1594" s="87" t="n">
        <x:v>0</x:v>
      </x:c>
      <x:c r="AV1594" s="87" t="n">
        <x:v>0</x:v>
      </x:c>
      <x:c r="AW1594" s="87" t="n">
        <x:v>0</x:v>
      </x:c>
      <x:c r="AX1594" s="87" t="n">
        <x:v>0</x:v>
      </x:c>
      <x:c r="AY1594" s="87" t="n">
        <x:v>0</x:v>
      </x:c>
      <x:c r="AZ1594" s="87" t="n">
        <x:v>0</x:v>
      </x:c>
      <x:c r="BA1594" s="87" t="n">
        <x:v>0</x:v>
      </x:c>
      <x:c r="BB1594" s="87" t="n">
        <x:v>0</x:v>
      </x:c>
      <x:c r="BC1594" s="87" t="n">
        <x:v>347</x:v>
      </x:c>
      <x:c r="BD1594" s="87" t="n">
        <x:v>281</x:v>
      </x:c>
      <x:c r="BE1594" s="87" t="n">
        <x:v>346.26315307617187</x:v>
      </x:c>
      <x:c r="BF1594" s="87" t="n">
        <x:v>278.368408203125</x:v>
      </x:c>
      <x:c r="BG1594" s="85" t="s">
        <x:v>133</x:v>
      </x:c>
      <x:c r="BH1594" s="85" t="s">
        <x:v>133</x:v>
      </x:c>
    </x:row>
    <x:row r="1595">
      <x:c r="B1595" s="88" t="n">
        <x:v>664</x:v>
      </x:c>
      <x:c r="C1595" s="87" t="n">
        <x:v>0</x:v>
      </x:c>
      <x:c r="D1595" s="85" t="s">
        <x:v>132</x:v>
      </x:c>
      <x:c r="E1595" s="87" t="n">
        <x:v>1</x:v>
      </x:c>
      <x:c r="F1595" s="87" t="n">
        <x:v>10</x:v>
      </x:c>
      <x:c r="G1595" s="87" t="n">
        <x:v>10</x:v>
      </x:c>
      <x:c r="H1595" s="87" t="n">
        <x:v>199.1</x:v>
      </x:c>
      <x:c r="I1595" s="87" t="n">
        <x:v>0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0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0</x:v>
      </x:c>
      <x:c r="AH1595" s="87" t="n">
        <x:v>0</x:v>
      </x:c>
      <x:c r="AI1595" s="87" t="n">
        <x:v>0</x:v>
      </x:c>
      <x:c r="AJ1595" s="87" t="n">
        <x:v>0</x:v>
      </x:c>
      <x:c r="AK1595" s="87" t="n">
        <x:v>0</x:v>
      </x:c>
      <x:c r="AL1595" s="87" t="n">
        <x:v>0</x:v>
      </x:c>
      <x:c r="AM1595" s="87" t="n">
        <x:v>0</x:v>
      </x:c>
      <x:c r="AN1595" s="87" t="n">
        <x:v>0</x:v>
      </x:c>
      <x:c r="AO1595" s="87" t="n">
        <x:v>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0</x:v>
      </x:c>
      <x:c r="AT1595" s="87" t="n">
        <x:v>0</x:v>
      </x:c>
      <x:c r="AU1595" s="87" t="n">
        <x:v>0</x:v>
      </x:c>
      <x:c r="AV1595" s="87" t="n">
        <x:v>0</x:v>
      </x:c>
      <x:c r="AW1595" s="87" t="n">
        <x:v>0</x:v>
      </x:c>
      <x:c r="AX1595" s="87" t="n">
        <x:v>0</x:v>
      </x:c>
      <x:c r="AY1595" s="87" t="n">
        <x:v>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397</x:v>
      </x:c>
      <x:c r="BD1595" s="87" t="n">
        <x:v>280</x:v>
      </x:c>
      <x:c r="BE1595" s="87" t="n">
        <x:v>397</x:v>
      </x:c>
      <x:c r="BF1595" s="87" t="n">
        <x:v>277.89999389648437</x:v>
      </x:c>
      <x:c r="BG1595" s="85" t="s">
        <x:v>133</x:v>
      </x:c>
      <x:c r="BH1595" s="85" t="s">
        <x:v>133</x:v>
      </x:c>
    </x:row>
    <x:row r="1596">
      <x:c r="B1596" s="88" t="n">
        <x:v>665</x:v>
      </x:c>
      <x:c r="C1596" s="87" t="n">
        <x:v>0</x:v>
      </x:c>
      <x:c r="D1596" s="85" t="s">
        <x:v>132</x:v>
      </x:c>
      <x:c r="E1596" s="87" t="n">
        <x:v>1</x:v>
      </x:c>
      <x:c r="F1596" s="87" t="n">
        <x:v>12</x:v>
      </x:c>
      <x:c r="G1596" s="87" t="n">
        <x:v>12</x:v>
      </x:c>
      <x:c r="H1596" s="87" t="n">
        <x:v>184.41666666666666</x:v>
      </x:c>
      <x:c r="I1596" s="87" t="n">
        <x:v>0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1</x:v>
      </x:c>
      <x:c r="S1596" s="87" t="n">
        <x:v>1</x:v>
      </x:c>
      <x:c r="T1596" s="87" t="n">
        <x:v>0</x:v>
      </x:c>
      <x:c r="U1596" s="87" t="n">
        <x:v>0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1</x:v>
      </x:c>
      <x:c r="AE1596" s="87" t="n">
        <x:v>1</x:v>
      </x:c>
      <x:c r="AF1596" s="87" t="n">
        <x:v>0</x:v>
      </x:c>
      <x:c r="AG1596" s="87" t="n">
        <x:v>0</x:v>
      </x:c>
      <x:c r="AH1596" s="87" t="n">
        <x:v>0</x:v>
      </x:c>
      <x:c r="AI1596" s="87" t="n">
        <x:v>0</x:v>
      </x:c>
      <x:c r="AJ1596" s="87" t="n">
        <x:v>0</x:v>
      </x:c>
      <x:c r="AK1596" s="87" t="n">
        <x:v>0</x:v>
      </x:c>
      <x:c r="AL1596" s="87" t="n">
        <x:v>0</x:v>
      </x:c>
      <x:c r="AM1596" s="87" t="n">
        <x:v>0</x:v>
      </x:c>
      <x:c r="AN1596" s="87" t="n">
        <x:v>0</x:v>
      </x:c>
      <x:c r="AO1596" s="87" t="n">
        <x:v>0</x:v>
      </x:c>
      <x:c r="AP1596" s="87" t="n">
        <x:v>0</x:v>
      </x:c>
      <x:c r="AQ1596" s="87" t="n">
        <x:v>0</x:v>
      </x:c>
      <x:c r="AR1596" s="87" t="n">
        <x:v>0</x:v>
      </x:c>
      <x:c r="AS1596" s="87" t="n">
        <x:v>0</x:v>
      </x:c>
      <x:c r="AT1596" s="87" t="n">
        <x:v>0</x:v>
      </x:c>
      <x:c r="AU1596" s="87" t="n">
        <x:v>0</x:v>
      </x:c>
      <x:c r="AV1596" s="87" t="n">
        <x:v>0</x:v>
      </x:c>
      <x:c r="AW1596" s="87" t="n">
        <x:v>0</x:v>
      </x:c>
      <x:c r="AX1596" s="87" t="n">
        <x:v>0</x:v>
      </x:c>
      <x:c r="AY1596" s="87" t="n">
        <x:v>0</x:v>
      </x:c>
      <x:c r="AZ1596" s="87" t="n">
        <x:v>0</x:v>
      </x:c>
      <x:c r="BA1596" s="87" t="n">
        <x:v>0</x:v>
      </x:c>
      <x:c r="BB1596" s="87" t="n">
        <x:v>0</x:v>
      </x:c>
      <x:c r="BC1596" s="87" t="n">
        <x:v>420</x:v>
      </x:c>
      <x:c r="BD1596" s="87" t="n">
        <x:v>280</x:v>
      </x:c>
      <x:c r="BE1596" s="87" t="n">
        <x:v>418.83334350585937</x:v>
      </x:c>
      <x:c r="BF1596" s="87" t="n">
        <x:v>278.41665649414062</x:v>
      </x:c>
      <x:c r="BG1596" s="85" t="s">
        <x:v>133</x:v>
      </x:c>
      <x:c r="BH1596" s="85" t="s">
        <x:v>133</x:v>
      </x:c>
    </x:row>
    <x:row r="1597">
      <x:c r="B1597" s="88" t="n">
        <x:v>666</x:v>
      </x:c>
      <x:c r="C1597" s="87" t="n">
        <x:v>0</x:v>
      </x:c>
      <x:c r="D1597" s="85" t="s">
        <x:v>132</x:v>
      </x:c>
      <x:c r="E1597" s="87" t="n">
        <x:v>1</x:v>
      </x:c>
      <x:c r="F1597" s="87" t="n">
        <x:v>21</x:v>
      </x:c>
      <x:c r="G1597" s="87" t="n">
        <x:v>21</x:v>
      </x:c>
      <x:c r="H1597" s="87" t="n">
        <x:v>177.28571428571428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0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0</x:v>
      </x:c>
      <x:c r="AH1597" s="87" t="n">
        <x:v>0</x:v>
      </x:c>
      <x:c r="AI1597" s="87" t="n">
        <x:v>0</x:v>
      </x:c>
      <x:c r="AJ1597" s="87" t="n">
        <x:v>0</x:v>
      </x:c>
      <x:c r="AK1597" s="87" t="n">
        <x:v>0</x:v>
      </x:c>
      <x:c r="AL1597" s="87" t="n">
        <x:v>0</x:v>
      </x:c>
      <x:c r="AM1597" s="87" t="n">
        <x:v>0</x:v>
      </x:c>
      <x:c r="AN1597" s="87" t="n">
        <x:v>0</x:v>
      </x:c>
      <x:c r="AO1597" s="87" t="n">
        <x:v>0</x:v>
      </x:c>
      <x:c r="AP1597" s="87" t="n">
        <x:v>0</x:v>
      </x:c>
      <x:c r="AQ1597" s="87" t="n">
        <x:v>0</x:v>
      </x:c>
      <x:c r="AR1597" s="87" t="n">
        <x:v>0</x:v>
      </x:c>
      <x:c r="AS1597" s="87" t="n">
        <x:v>0</x:v>
      </x:c>
      <x:c r="AT1597" s="87" t="n">
        <x:v>0</x:v>
      </x:c>
      <x:c r="AU1597" s="87" t="n">
        <x:v>0</x:v>
      </x:c>
      <x:c r="AV1597" s="87" t="n">
        <x:v>0</x:v>
      </x:c>
      <x:c r="AW1597" s="87" t="n">
        <x:v>0</x:v>
      </x:c>
      <x:c r="AX1597" s="87" t="n">
        <x:v>0</x:v>
      </x:c>
      <x:c r="AY1597" s="87" t="n">
        <x:v>0</x:v>
      </x:c>
      <x:c r="AZ1597" s="87" t="n">
        <x:v>0</x:v>
      </x:c>
      <x:c r="BA1597" s="87" t="n">
        <x:v>0</x:v>
      </x:c>
      <x:c r="BB1597" s="87" t="n">
        <x:v>0</x:v>
      </x:c>
      <x:c r="BC1597" s="87" t="n">
        <x:v>459</x:v>
      </x:c>
      <x:c r="BD1597" s="87" t="n">
        <x:v>284</x:v>
      </x:c>
      <x:c r="BE1597" s="87" t="n">
        <x:v>458</x:v>
      </x:c>
      <x:c r="BF1597" s="87" t="n">
        <x:v>280.09524536132812</x:v>
      </x:c>
      <x:c r="BG1597" s="85" t="s">
        <x:v>133</x:v>
      </x:c>
      <x:c r="BH1597" s="85" t="s">
        <x:v>133</x:v>
      </x:c>
    </x:row>
    <x:row r="1598">
      <x:c r="B1598" s="88" t="n">
        <x:v>667</x:v>
      </x:c>
      <x:c r="C1598" s="87" t="n">
        <x:v>0</x:v>
      </x:c>
      <x:c r="D1598" s="85" t="s">
        <x:v>132</x:v>
      </x:c>
      <x:c r="E1598" s="87" t="n">
        <x:v>1</x:v>
      </x:c>
      <x:c r="F1598" s="87" t="n">
        <x:v>13</x:v>
      </x:c>
      <x:c r="G1598" s="87" t="n">
        <x:v>13</x:v>
      </x:c>
      <x:c r="H1598" s="87" t="n">
        <x:v>183.38461538461539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0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0</x:v>
      </x:c>
      <x:c r="AH1598" s="87" t="n">
        <x:v>0</x:v>
      </x:c>
      <x:c r="AI1598" s="87" t="n">
        <x:v>0</x:v>
      </x:c>
      <x:c r="AJ1598" s="87" t="n">
        <x:v>0</x:v>
      </x:c>
      <x:c r="AK1598" s="87" t="n">
        <x:v>0</x:v>
      </x:c>
      <x:c r="AL1598" s="87" t="n">
        <x:v>0</x:v>
      </x:c>
      <x:c r="AM1598" s="87" t="n">
        <x:v>0</x:v>
      </x:c>
      <x:c r="AN1598" s="87" t="n">
        <x:v>0</x:v>
      </x:c>
      <x:c r="AO1598" s="87" t="n">
        <x:v>0</x:v>
      </x:c>
      <x:c r="AP1598" s="87" t="n">
        <x:v>0</x:v>
      </x:c>
      <x:c r="AQ1598" s="87" t="n">
        <x:v>0</x:v>
      </x:c>
      <x:c r="AR1598" s="87" t="n">
        <x:v>0</x:v>
      </x:c>
      <x:c r="AS1598" s="87" t="n">
        <x:v>0</x:v>
      </x:c>
      <x:c r="AT1598" s="87" t="n">
        <x:v>0</x:v>
      </x:c>
      <x:c r="AU1598" s="87" t="n">
        <x:v>0</x:v>
      </x:c>
      <x:c r="AV1598" s="87" t="n">
        <x:v>0</x:v>
      </x:c>
      <x:c r="AW1598" s="87" t="n">
        <x:v>0</x:v>
      </x:c>
      <x:c r="AX1598" s="87" t="n">
        <x:v>0</x:v>
      </x:c>
      <x:c r="AY1598" s="87" t="n">
        <x:v>0</x:v>
      </x:c>
      <x:c r="AZ1598" s="87" t="n">
        <x:v>0</x:v>
      </x:c>
      <x:c r="BA1598" s="87" t="n">
        <x:v>0</x:v>
      </x:c>
      <x:c r="BB1598" s="87" t="n">
        <x:v>0</x:v>
      </x:c>
      <x:c r="BC1598" s="87" t="n">
        <x:v>525</x:v>
      </x:c>
      <x:c r="BD1598" s="87" t="n">
        <x:v>280</x:v>
      </x:c>
      <x:c r="BE1598" s="87" t="n">
        <x:v>522.69232177734375</x:v>
      </x:c>
      <x:c r="BF1598" s="87" t="n">
        <x:v>278.07693481445312</x:v>
      </x:c>
      <x:c r="BG1598" s="85" t="s">
        <x:v>133</x:v>
      </x:c>
      <x:c r="BH1598" s="85" t="s">
        <x:v>133</x:v>
      </x:c>
    </x:row>
    <x:row r="1599">
      <x:c r="B1599" s="88" t="n">
        <x:v>668</x:v>
      </x:c>
      <x:c r="C1599" s="87" t="n">
        <x:v>0</x:v>
      </x:c>
      <x:c r="D1599" s="85" t="s">
        <x:v>132</x:v>
      </x:c>
      <x:c r="E1599" s="87" t="n">
        <x:v>1</x:v>
      </x:c>
      <x:c r="F1599" s="87" t="n">
        <x:v>16</x:v>
      </x:c>
      <x:c r="G1599" s="87" t="n">
        <x:v>16</x:v>
      </x:c>
      <x:c r="H1599" s="87" t="n">
        <x:v>215.6875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0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0</x:v>
      </x:c>
      <x:c r="AH1599" s="87" t="n">
        <x:v>0</x:v>
      </x:c>
      <x:c r="AI1599" s="87" t="n">
        <x:v>0</x:v>
      </x:c>
      <x:c r="AJ1599" s="87" t="n">
        <x:v>0</x:v>
      </x:c>
      <x:c r="AK1599" s="87" t="n">
        <x:v>0</x:v>
      </x:c>
      <x:c r="AL1599" s="87" t="n">
        <x:v>0</x:v>
      </x:c>
      <x:c r="AM1599" s="87" t="n">
        <x:v>0</x:v>
      </x:c>
      <x:c r="AN1599" s="87" t="n">
        <x:v>0</x:v>
      </x:c>
      <x:c r="AO1599" s="87" t="n">
        <x:v>0</x:v>
      </x:c>
      <x:c r="AP1599" s="87" t="n">
        <x:v>0</x:v>
      </x:c>
      <x:c r="AQ1599" s="87" t="n">
        <x:v>0</x:v>
      </x:c>
      <x:c r="AR1599" s="87" t="n">
        <x:v>0</x:v>
      </x:c>
      <x:c r="AS1599" s="87" t="n">
        <x:v>0</x:v>
      </x:c>
      <x:c r="AT1599" s="87" t="n">
        <x:v>0</x:v>
      </x:c>
      <x:c r="AU1599" s="87" t="n">
        <x:v>0</x:v>
      </x:c>
      <x:c r="AV1599" s="87" t="n">
        <x:v>0</x:v>
      </x:c>
      <x:c r="AW1599" s="87" t="n">
        <x:v>0</x:v>
      </x:c>
      <x:c r="AX1599" s="87" t="n">
        <x:v>0</x:v>
      </x:c>
      <x:c r="AY1599" s="87" t="n">
        <x:v>0</x:v>
      </x:c>
      <x:c r="AZ1599" s="87" t="n">
        <x:v>0</x:v>
      </x:c>
      <x:c r="BA1599" s="87" t="n">
        <x:v>0</x:v>
      </x:c>
      <x:c r="BB1599" s="87" t="n">
        <x:v>0</x:v>
      </x:c>
      <x:c r="BC1599" s="87" t="n">
        <x:v>245</x:v>
      </x:c>
      <x:c r="BD1599" s="87" t="n">
        <x:v>286</x:v>
      </x:c>
      <x:c r="BE1599" s="87" t="n">
        <x:v>245</x:v>
      </x:c>
      <x:c r="BF1599" s="87" t="n">
        <x:v>280.9375</x:v>
      </x:c>
      <x:c r="BG1599" s="85" t="s">
        <x:v>133</x:v>
      </x:c>
      <x:c r="BH1599" s="85" t="s">
        <x:v>133</x:v>
      </x:c>
    </x:row>
    <x:row r="1600">
      <x:c r="B1600" s="88" t="n">
        <x:v>669</x:v>
      </x:c>
      <x:c r="C1600" s="87" t="n">
        <x:v>0</x:v>
      </x:c>
      <x:c r="D1600" s="85" t="s">
        <x:v>132</x:v>
      </x:c>
      <x:c r="E1600" s="87" t="n">
        <x:v>1</x:v>
      </x:c>
      <x:c r="F1600" s="87" t="n">
        <x:v>20</x:v>
      </x:c>
      <x:c r="G1600" s="87" t="n">
        <x:v>20</x:v>
      </x:c>
      <x:c r="H1600" s="87" t="n">
        <x:v>192.05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0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0</x:v>
      </x:c>
      <x:c r="AH1600" s="87" t="n">
        <x:v>0</x:v>
      </x:c>
      <x:c r="AI1600" s="87" t="n">
        <x:v>0</x:v>
      </x:c>
      <x:c r="AJ1600" s="87" t="n">
        <x:v>0</x:v>
      </x:c>
      <x:c r="AK1600" s="87" t="n">
        <x:v>0</x:v>
      </x:c>
      <x:c r="AL1600" s="87" t="n">
        <x:v>0</x:v>
      </x:c>
      <x:c r="AM1600" s="87" t="n">
        <x:v>0</x:v>
      </x:c>
      <x:c r="AN1600" s="87" t="n">
        <x:v>0</x:v>
      </x:c>
      <x:c r="AO1600" s="87" t="n">
        <x:v>0</x:v>
      </x:c>
      <x:c r="AP1600" s="87" t="n">
        <x:v>0</x:v>
      </x:c>
      <x:c r="AQ1600" s="87" t="n">
        <x:v>0</x:v>
      </x:c>
      <x:c r="AR1600" s="87" t="n">
        <x:v>0</x:v>
      </x:c>
      <x:c r="AS1600" s="87" t="n">
        <x:v>0</x:v>
      </x:c>
      <x:c r="AT1600" s="87" t="n">
        <x:v>0</x:v>
      </x:c>
      <x:c r="AU1600" s="87" t="n">
        <x:v>0</x:v>
      </x:c>
      <x:c r="AV1600" s="87" t="n">
        <x:v>0</x:v>
      </x:c>
      <x:c r="AW1600" s="87" t="n">
        <x:v>0</x:v>
      </x:c>
      <x:c r="AX1600" s="87" t="n">
        <x:v>0</x:v>
      </x:c>
      <x:c r="AY1600" s="87" t="n">
        <x:v>0</x:v>
      </x:c>
      <x:c r="AZ1600" s="87" t="n">
        <x:v>0</x:v>
      </x:c>
      <x:c r="BA1600" s="87" t="n">
        <x:v>0</x:v>
      </x:c>
      <x:c r="BB1600" s="87" t="n">
        <x:v>0</x:v>
      </x:c>
      <x:c r="BC1600" s="87" t="n">
        <x:v>434</x:v>
      </x:c>
      <x:c r="BD1600" s="87" t="n">
        <x:v>283</x:v>
      </x:c>
      <x:c r="BE1600" s="87" t="n">
        <x:v>432.75</x:v>
      </x:c>
      <x:c r="BF1600" s="87" t="n">
        <x:v>280.04998779296875</x:v>
      </x:c>
      <x:c r="BG1600" s="85" t="s">
        <x:v>133</x:v>
      </x:c>
      <x:c r="BH1600" s="85" t="s">
        <x:v>133</x:v>
      </x:c>
    </x:row>
    <x:row r="1601">
      <x:c r="B1601" s="88" t="n">
        <x:v>670</x:v>
      </x:c>
      <x:c r="C1601" s="87" t="n">
        <x:v>0</x:v>
      </x:c>
      <x:c r="D1601" s="85" t="s">
        <x:v>132</x:v>
      </x:c>
      <x:c r="E1601" s="87" t="n">
        <x:v>1</x:v>
      </x:c>
      <x:c r="F1601" s="87" t="n">
        <x:v>17</x:v>
      </x:c>
      <x:c r="G1601" s="87" t="n">
        <x:v>17</x:v>
      </x:c>
      <x:c r="H1601" s="87" t="n">
        <x:v>168.41176470588235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0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0</x:v>
      </x:c>
      <x:c r="AH1601" s="87" t="n">
        <x:v>0</x:v>
      </x:c>
      <x:c r="AI1601" s="87" t="n">
        <x:v>0</x:v>
      </x:c>
      <x:c r="AJ1601" s="87" t="n">
        <x:v>0</x:v>
      </x:c>
      <x:c r="AK1601" s="87" t="n">
        <x:v>0</x:v>
      </x:c>
      <x:c r="AL1601" s="87" t="n">
        <x:v>0</x:v>
      </x:c>
      <x:c r="AM1601" s="87" t="n">
        <x:v>0</x:v>
      </x:c>
      <x:c r="AN1601" s="87" t="n">
        <x:v>0</x:v>
      </x:c>
      <x:c r="AO1601" s="87" t="n">
        <x:v>0</x:v>
      </x:c>
      <x:c r="AP1601" s="87" t="n">
        <x:v>0</x:v>
      </x:c>
      <x:c r="AQ1601" s="87" t="n">
        <x:v>0</x:v>
      </x:c>
      <x:c r="AR1601" s="87" t="n">
        <x:v>0</x:v>
      </x:c>
      <x:c r="AS1601" s="87" t="n">
        <x:v>0</x:v>
      </x:c>
      <x:c r="AT1601" s="87" t="n">
        <x:v>0</x:v>
      </x:c>
      <x:c r="AU1601" s="87" t="n">
        <x:v>0</x:v>
      </x:c>
      <x:c r="AV1601" s="87" t="n">
        <x:v>0</x:v>
      </x:c>
      <x:c r="AW1601" s="87" t="n">
        <x:v>0</x:v>
      </x:c>
      <x:c r="AX1601" s="87" t="n">
        <x:v>0</x:v>
      </x:c>
      <x:c r="AY1601" s="87" t="n">
        <x:v>0</x:v>
      </x:c>
      <x:c r="AZ1601" s="87" t="n">
        <x:v>0</x:v>
      </x:c>
      <x:c r="BA1601" s="87" t="n">
        <x:v>0</x:v>
      </x:c>
      <x:c r="BB1601" s="87" t="n">
        <x:v>0</x:v>
      </x:c>
      <x:c r="BC1601" s="87" t="n">
        <x:v>497</x:v>
      </x:c>
      <x:c r="BD1601" s="87" t="n">
        <x:v>281</x:v>
      </x:c>
      <x:c r="BE1601" s="87" t="n">
        <x:v>497.70587158203125</x:v>
      </x:c>
      <x:c r="BF1601" s="87" t="n">
        <x:v>279</x:v>
      </x:c>
      <x:c r="BG1601" s="85" t="s">
        <x:v>133</x:v>
      </x:c>
      <x:c r="BH1601" s="85" t="s">
        <x:v>133</x:v>
      </x:c>
    </x:row>
    <x:row r="1602">
      <x:c r="B1602" s="88" t="n">
        <x:v>671</x:v>
      </x:c>
      <x:c r="C1602" s="87" t="n">
        <x:v>0</x:v>
      </x:c>
      <x:c r="D1602" s="85" t="s">
        <x:v>132</x:v>
      </x:c>
      <x:c r="E1602" s="87" t="n">
        <x:v>1</x:v>
      </x:c>
      <x:c r="F1602" s="87" t="n">
        <x:v>11</x:v>
      </x:c>
      <x:c r="G1602" s="87" t="n">
        <x:v>11</x:v>
      </x:c>
      <x:c r="H1602" s="87" t="n">
        <x:v>170.27272727272728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0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0</x:v>
      </x:c>
      <x:c r="AH1602" s="87" t="n">
        <x:v>0</x:v>
      </x:c>
      <x:c r="AI1602" s="87" t="n">
        <x:v>0</x:v>
      </x:c>
      <x:c r="AJ1602" s="87" t="n">
        <x:v>0</x:v>
      </x:c>
      <x:c r="AK1602" s="87" t="n">
        <x:v>0</x:v>
      </x:c>
      <x:c r="AL1602" s="87" t="n">
        <x:v>0</x:v>
      </x:c>
      <x:c r="AM1602" s="87" t="n">
        <x:v>0</x:v>
      </x:c>
      <x:c r="AN1602" s="87" t="n">
        <x:v>0</x:v>
      </x:c>
      <x:c r="AO1602" s="87" t="n">
        <x:v>0</x:v>
      </x:c>
      <x:c r="AP1602" s="87" t="n">
        <x:v>0</x:v>
      </x:c>
      <x:c r="AQ1602" s="87" t="n">
        <x:v>0</x:v>
      </x:c>
      <x:c r="AR1602" s="87" t="n">
        <x:v>0</x:v>
      </x:c>
      <x:c r="AS1602" s="87" t="n">
        <x:v>0</x:v>
      </x:c>
      <x:c r="AT1602" s="87" t="n">
        <x:v>0</x:v>
      </x:c>
      <x:c r="AU1602" s="87" t="n">
        <x:v>0</x:v>
      </x:c>
      <x:c r="AV1602" s="87" t="n">
        <x:v>0</x:v>
      </x:c>
      <x:c r="AW1602" s="87" t="n">
        <x:v>0</x:v>
      </x:c>
      <x:c r="AX1602" s="87" t="n">
        <x:v>0</x:v>
      </x:c>
      <x:c r="AY1602" s="87" t="n">
        <x:v>0</x:v>
      </x:c>
      <x:c r="AZ1602" s="87" t="n">
        <x:v>0</x:v>
      </x:c>
      <x:c r="BA1602" s="87" t="n">
        <x:v>0</x:v>
      </x:c>
      <x:c r="BB1602" s="87" t="n">
        <x:v>0</x:v>
      </x:c>
      <x:c r="BC1602" s="87" t="n">
        <x:v>581</x:v>
      </x:c>
      <x:c r="BD1602" s="87" t="n">
        <x:v>281</x:v>
      </x:c>
      <x:c r="BE1602" s="87" t="n">
        <x:v>581.18182373046875</x:v>
      </x:c>
      <x:c r="BF1602" s="87" t="n">
        <x:v>278.90908813476563</x:v>
      </x:c>
      <x:c r="BG1602" s="85" t="s">
        <x:v>133</x:v>
      </x:c>
      <x:c r="BH1602" s="85" t="s">
        <x:v>133</x:v>
      </x:c>
    </x:row>
    <x:row r="1603">
      <x:c r="B1603" s="88" t="n">
        <x:v>672</x:v>
      </x:c>
      <x:c r="C1603" s="87" t="n">
        <x:v>0</x:v>
      </x:c>
      <x:c r="D1603" s="85" t="s">
        <x:v>132</x:v>
      </x:c>
      <x:c r="E1603" s="87" t="n">
        <x:v>1</x:v>
      </x:c>
      <x:c r="F1603" s="87" t="n">
        <x:v>28</x:v>
      </x:c>
      <x:c r="G1603" s="87" t="n">
        <x:v>28</x:v>
      </x:c>
      <x:c r="H1603" s="87" t="n">
        <x:v>166.96428571428572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0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0</x:v>
      </x:c>
      <x:c r="AH1603" s="87" t="n">
        <x:v>0</x:v>
      </x:c>
      <x:c r="AI1603" s="87" t="n">
        <x:v>0</x:v>
      </x:c>
      <x:c r="AJ1603" s="87" t="n">
        <x:v>0</x:v>
      </x:c>
      <x:c r="AK1603" s="87" t="n">
        <x:v>0</x:v>
      </x:c>
      <x:c r="AL1603" s="87" t="n">
        <x:v>0</x:v>
      </x:c>
      <x:c r="AM1603" s="87" t="n">
        <x:v>0</x:v>
      </x:c>
      <x:c r="AN1603" s="87" t="n">
        <x:v>0</x:v>
      </x:c>
      <x:c r="AO1603" s="87" t="n">
        <x:v>0</x:v>
      </x:c>
      <x:c r="AP1603" s="87" t="n">
        <x:v>0</x:v>
      </x:c>
      <x:c r="AQ1603" s="87" t="n">
        <x:v>0</x:v>
      </x:c>
      <x:c r="AR1603" s="87" t="n">
        <x:v>0</x:v>
      </x:c>
      <x:c r="AS1603" s="87" t="n">
        <x:v>0</x:v>
      </x:c>
      <x:c r="AT1603" s="87" t="n">
        <x:v>0</x:v>
      </x:c>
      <x:c r="AU1603" s="87" t="n">
        <x:v>0</x:v>
      </x:c>
      <x:c r="AV1603" s="87" t="n">
        <x:v>0</x:v>
      </x:c>
      <x:c r="AW1603" s="87" t="n">
        <x:v>0</x:v>
      </x:c>
      <x:c r="AX1603" s="87" t="n">
        <x:v>0</x:v>
      </x:c>
      <x:c r="AY1603" s="87" t="n">
        <x:v>0</x:v>
      </x:c>
      <x:c r="AZ1603" s="87" t="n">
        <x:v>0</x:v>
      </x:c>
      <x:c r="BA1603" s="87" t="n">
        <x:v>0</x:v>
      </x:c>
      <x:c r="BB1603" s="87" t="n">
        <x:v>0</x:v>
      </x:c>
      <x:c r="BC1603" s="87" t="n">
        <x:v>262</x:v>
      </x:c>
      <x:c r="BD1603" s="87" t="n">
        <x:v>284</x:v>
      </x:c>
      <x:c r="BE1603" s="87" t="n">
        <x:v>257.78570556640625</x:v>
      </x:c>
      <x:c r="BF1603" s="87" t="n">
        <x:v>281.32144165039062</x:v>
      </x:c>
      <x:c r="BG1603" s="85" t="s">
        <x:v>133</x:v>
      </x:c>
      <x:c r="BH1603" s="85" t="s">
        <x:v>133</x:v>
      </x:c>
    </x:row>
    <x:row r="1604">
      <x:c r="B1604" s="88" t="n">
        <x:v>673</x:v>
      </x:c>
      <x:c r="C1604" s="87" t="n">
        <x:v>0</x:v>
      </x:c>
      <x:c r="D1604" s="85" t="s">
        <x:v>132</x:v>
      </x:c>
      <x:c r="E1604" s="87" t="n">
        <x:v>1</x:v>
      </x:c>
      <x:c r="F1604" s="87" t="n">
        <x:v>11</x:v>
      </x:c>
      <x:c r="G1604" s="87" t="n">
        <x:v>11</x:v>
      </x:c>
      <x:c r="H1604" s="87" t="n">
        <x:v>171.54545454545453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0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0</x:v>
      </x:c>
      <x:c r="AH1604" s="87" t="n">
        <x:v>0</x:v>
      </x:c>
      <x:c r="AI1604" s="87" t="n">
        <x:v>0</x:v>
      </x:c>
      <x:c r="AJ1604" s="87" t="n">
        <x:v>0</x:v>
      </x:c>
      <x:c r="AK1604" s="87" t="n">
        <x:v>0</x:v>
      </x:c>
      <x:c r="AL1604" s="87" t="n">
        <x:v>0</x:v>
      </x:c>
      <x:c r="AM1604" s="87" t="n">
        <x:v>0</x:v>
      </x:c>
      <x:c r="AN1604" s="87" t="n">
        <x:v>0</x:v>
      </x:c>
      <x:c r="AO1604" s="87" t="n">
        <x:v>0</x:v>
      </x:c>
      <x:c r="AP1604" s="87" t="n">
        <x:v>0</x:v>
      </x:c>
      <x:c r="AQ1604" s="87" t="n">
        <x:v>0</x:v>
      </x:c>
      <x:c r="AR1604" s="87" t="n">
        <x:v>0</x:v>
      </x:c>
      <x:c r="AS1604" s="87" t="n">
        <x:v>0</x:v>
      </x:c>
      <x:c r="AT1604" s="87" t="n">
        <x:v>0</x:v>
      </x:c>
      <x:c r="AU1604" s="87" t="n">
        <x:v>0</x:v>
      </x:c>
      <x:c r="AV1604" s="87" t="n">
        <x:v>0</x:v>
      </x:c>
      <x:c r="AW1604" s="87" t="n">
        <x:v>0</x:v>
      </x:c>
      <x:c r="AX1604" s="87" t="n">
        <x:v>0</x:v>
      </x:c>
      <x:c r="AY1604" s="87" t="n">
        <x:v>0</x:v>
      </x:c>
      <x:c r="AZ1604" s="87" t="n">
        <x:v>0</x:v>
      </x:c>
      <x:c r="BA1604" s="87" t="n">
        <x:v>0</x:v>
      </x:c>
      <x:c r="BB1604" s="87" t="n">
        <x:v>0</x:v>
      </x:c>
      <x:c r="BC1604" s="87" t="n">
        <x:v>389</x:v>
      </x:c>
      <x:c r="BD1604" s="87" t="n">
        <x:v>282</x:v>
      </x:c>
      <x:c r="BE1604" s="87" t="n">
        <x:v>389.18182373046875</x:v>
      </x:c>
      <x:c r="BF1604" s="87" t="n">
        <x:v>280.09091186523437</x:v>
      </x:c>
      <x:c r="BG1604" s="85" t="s">
        <x:v>133</x:v>
      </x:c>
      <x:c r="BH1604" s="85" t="s">
        <x:v>133</x:v>
      </x:c>
    </x:row>
    <x:row r="1605">
      <x:c r="B1605" s="88" t="n">
        <x:v>674</x:v>
      </x:c>
      <x:c r="C1605" s="87" t="n">
        <x:v>0</x:v>
      </x:c>
      <x:c r="D1605" s="85" t="s">
        <x:v>132</x:v>
      </x:c>
      <x:c r="E1605" s="87" t="n">
        <x:v>1</x:v>
      </x:c>
      <x:c r="F1605" s="87" t="n">
        <x:v>24</x:v>
      </x:c>
      <x:c r="G1605" s="87" t="n">
        <x:v>24</x:v>
      </x:c>
      <x:c r="H1605" s="87" t="n">
        <x:v>183.375</x:v>
      </x:c>
      <x:c r="I1605" s="87" t="n">
        <x:v>0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0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0</x:v>
      </x:c>
      <x:c r="AH1605" s="87" t="n">
        <x:v>0</x:v>
      </x:c>
      <x:c r="AI1605" s="87" t="n">
        <x:v>0</x:v>
      </x:c>
      <x:c r="AJ1605" s="87" t="n">
        <x:v>0</x:v>
      </x:c>
      <x:c r="AK1605" s="87" t="n">
        <x:v>0</x:v>
      </x:c>
      <x:c r="AL1605" s="87" t="n">
        <x:v>0</x:v>
      </x:c>
      <x:c r="AM1605" s="87" t="n">
        <x:v>0</x:v>
      </x:c>
      <x:c r="AN1605" s="87" t="n">
        <x:v>0</x:v>
      </x:c>
      <x:c r="AO1605" s="87" t="n">
        <x:v>0</x:v>
      </x:c>
      <x:c r="AP1605" s="87" t="n">
        <x:v>0</x:v>
      </x:c>
      <x:c r="AQ1605" s="87" t="n">
        <x:v>0</x:v>
      </x:c>
      <x:c r="AR1605" s="87" t="n">
        <x:v>0</x:v>
      </x:c>
      <x:c r="AS1605" s="87" t="n">
        <x:v>0</x:v>
      </x:c>
      <x:c r="AT1605" s="87" t="n">
        <x:v>0</x:v>
      </x:c>
      <x:c r="AU1605" s="87" t="n">
        <x:v>0</x:v>
      </x:c>
      <x:c r="AV1605" s="87" t="n">
        <x:v>0</x:v>
      </x:c>
      <x:c r="AW1605" s="87" t="n">
        <x:v>0</x:v>
      </x:c>
      <x:c r="AX1605" s="87" t="n">
        <x:v>0</x:v>
      </x:c>
      <x:c r="AY1605" s="87" t="n">
        <x:v>0</x:v>
      </x:c>
      <x:c r="AZ1605" s="87" t="n">
        <x:v>0</x:v>
      </x:c>
      <x:c r="BA1605" s="87" t="n">
        <x:v>0</x:v>
      </x:c>
      <x:c r="BB1605" s="87" t="n">
        <x:v>0</x:v>
      </x:c>
      <x:c r="BC1605" s="87" t="n">
        <x:v>513</x:v>
      </x:c>
      <x:c r="BD1605" s="87" t="n">
        <x:v>290</x:v>
      </x:c>
      <x:c r="BE1605" s="87" t="n">
        <x:v>514.91668701171875</x:v>
      </x:c>
      <x:c r="BF1605" s="87" t="n">
        <x:v>284.125</x:v>
      </x:c>
      <x:c r="BG1605" s="85" t="s">
        <x:v>133</x:v>
      </x:c>
      <x:c r="BH1605" s="85" t="s">
        <x:v>133</x:v>
      </x:c>
    </x:row>
    <x:row r="1606">
      <x:c r="B1606" s="88" t="n">
        <x:v>675</x:v>
      </x:c>
      <x:c r="C1606" s="87" t="n">
        <x:v>0</x:v>
      </x:c>
      <x:c r="D1606" s="85" t="s">
        <x:v>132</x:v>
      </x:c>
      <x:c r="E1606" s="87" t="n">
        <x:v>1</x:v>
      </x:c>
      <x:c r="F1606" s="87" t="n">
        <x:v>12</x:v>
      </x:c>
      <x:c r="G1606" s="87" t="n">
        <x:v>12</x:v>
      </x:c>
      <x:c r="H1606" s="87" t="n">
        <x:v>190.41666666666666</x:v>
      </x:c>
      <x:c r="I1606" s="87" t="n">
        <x:v>0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0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0</x:v>
      </x:c>
      <x:c r="AH1606" s="87" t="n">
        <x:v>0</x:v>
      </x:c>
      <x:c r="AI1606" s="87" t="n">
        <x:v>0</x:v>
      </x:c>
      <x:c r="AJ1606" s="87" t="n">
        <x:v>0</x:v>
      </x:c>
      <x:c r="AK1606" s="87" t="n">
        <x:v>0</x:v>
      </x:c>
      <x:c r="AL1606" s="87" t="n">
        <x:v>0</x:v>
      </x:c>
      <x:c r="AM1606" s="87" t="n">
        <x:v>0</x:v>
      </x:c>
      <x:c r="AN1606" s="87" t="n">
        <x:v>0</x:v>
      </x:c>
      <x:c r="AO1606" s="87" t="n">
        <x:v>0</x:v>
      </x:c>
      <x:c r="AP1606" s="87" t="n">
        <x:v>0</x:v>
      </x:c>
      <x:c r="AQ1606" s="87" t="n">
        <x:v>0</x:v>
      </x:c>
      <x:c r="AR1606" s="87" t="n">
        <x:v>0</x:v>
      </x:c>
      <x:c r="AS1606" s="87" t="n">
        <x:v>0</x:v>
      </x:c>
      <x:c r="AT1606" s="87" t="n">
        <x:v>0</x:v>
      </x:c>
      <x:c r="AU1606" s="87" t="n">
        <x:v>0</x:v>
      </x:c>
      <x:c r="AV1606" s="87" t="n">
        <x:v>0</x:v>
      </x:c>
      <x:c r="AW1606" s="87" t="n">
        <x:v>0</x:v>
      </x:c>
      <x:c r="AX1606" s="87" t="n">
        <x:v>0</x:v>
      </x:c>
      <x:c r="AY1606" s="87" t="n">
        <x:v>0</x:v>
      </x:c>
      <x:c r="AZ1606" s="87" t="n">
        <x:v>0</x:v>
      </x:c>
      <x:c r="BA1606" s="87" t="n">
        <x:v>0</x:v>
      </x:c>
      <x:c r="BB1606" s="87" t="n">
        <x:v>0</x:v>
      </x:c>
      <x:c r="BC1606" s="87" t="n">
        <x:v>637</x:v>
      </x:c>
      <x:c r="BD1606" s="87" t="n">
        <x:v>281</x:v>
      </x:c>
      <x:c r="BE1606" s="87" t="n">
        <x:v>636.41668701171875</x:v>
      </x:c>
      <x:c r="BF1606" s="87" t="n">
        <x:v>279.75</x:v>
      </x:c>
      <x:c r="BG1606" s="85" t="s">
        <x:v>133</x:v>
      </x:c>
      <x:c r="BH1606" s="85" t="s">
        <x:v>133</x:v>
      </x:c>
    </x:row>
    <x:row r="1607">
      <x:c r="B1607" s="88" t="n">
        <x:v>676</x:v>
      </x:c>
      <x:c r="C1607" s="87" t="n">
        <x:v>0</x:v>
      </x:c>
      <x:c r="D1607" s="85" t="s">
        <x:v>132</x:v>
      </x:c>
      <x:c r="E1607" s="87" t="n">
        <x:v>1</x:v>
      </x:c>
      <x:c r="F1607" s="87" t="n">
        <x:v>43</x:v>
      </x:c>
      <x:c r="G1607" s="87" t="n">
        <x:v>43</x:v>
      </x:c>
      <x:c r="H1607" s="87" t="n">
        <x:v>153.93023255813952</x:v>
      </x:c>
      <x:c r="I1607" s="87" t="n">
        <x:v>0</x:v>
      </x:c>
      <x:c r="J1607" s="87" t="n">
        <x:v>1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0</x:v>
      </x:c>
      <x:c r="V1607" s="87" t="n">
        <x:v>2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0</x:v>
      </x:c>
      <x:c r="AH1607" s="87" t="n">
        <x:v>6.9767441860465116</x:v>
      </x:c>
      <x:c r="AI1607" s="87" t="n">
        <x:v>0</x:v>
      </x:c>
      <x:c r="AJ1607" s="87" t="n">
        <x:v>3</x:v>
      </x:c>
      <x:c r="AK1607" s="87" t="n">
        <x:v>0</x:v>
      </x:c>
      <x:c r="AL1607" s="87" t="n">
        <x:v>0.069767441860465115</x:v>
      </x:c>
      <x:c r="AM1607" s="87" t="n">
        <x:v>0</x:v>
      </x:c>
      <x:c r="AN1607" s="87" t="n">
        <x:v>54</x:v>
      </x:c>
      <x:c r="AO1607" s="87" t="n">
        <x:v>0</x:v>
      </x:c>
      <x:c r="AP1607" s="87" t="n">
        <x:v>162</x:v>
      </x:c>
      <x:c r="AQ1607" s="87" t="n">
        <x:v>0</x:v>
      </x:c>
      <x:c r="AR1607" s="87" t="n">
        <x:v>219</x:v>
      </x:c>
      <x:c r="AS1607" s="87" t="n">
        <x:v>0</x:v>
      </x:c>
      <x:c r="AT1607" s="87" t="n">
        <x:v>71</x:v>
      </x:c>
      <x:c r="AU1607" s="87" t="n">
        <x:v>0</x:v>
      </x:c>
      <x:c r="AV1607" s="87" t="n">
        <x:v>44</x:v>
      </x:c>
      <x:c r="AW1607" s="87" t="n">
        <x:v>0</x:v>
      </x:c>
      <x:c r="AX1607" s="87" t="n">
        <x:v>54</x:v>
      </x:c>
      <x:c r="AY1607" s="87" t="n">
        <x:v>0</x:v>
      </x:c>
      <x:c r="AZ1607" s="87" t="n">
        <x:v>162</x:v>
      </x:c>
      <x:c r="BA1607" s="87" t="n">
        <x:v>0</x:v>
      </x:c>
      <x:c r="BB1607" s="87" t="n">
        <x:v>219</x:v>
      </x:c>
      <x:c r="BC1607" s="87" t="n">
        <x:v>668</x:v>
      </x:c>
      <x:c r="BD1607" s="87" t="n">
        <x:v>292</x:v>
      </x:c>
      <x:c r="BE1607" s="87" t="n">
        <x:v>669.720947265625</x:v>
      </x:c>
      <x:c r="BF1607" s="87" t="n">
        <x:v>286.27908325195312</x:v>
      </x:c>
      <x:c r="BG1607" s="85" t="s">
        <x:v>133</x:v>
      </x:c>
      <x:c r="BH1607" s="85" t="s">
        <x:v>133</x:v>
      </x:c>
    </x:row>
    <x:row r="1608">
      <x:c r="B1608" s="88" t="n">
        <x:v>677</x:v>
      </x:c>
      <x:c r="C1608" s="87" t="n">
        <x:v>0</x:v>
      </x:c>
      <x:c r="D1608" s="85" t="s">
        <x:v>132</x:v>
      </x:c>
      <x:c r="E1608" s="87" t="n">
        <x:v>1</x:v>
      </x:c>
      <x:c r="F1608" s="87" t="n">
        <x:v>19</x:v>
      </x:c>
      <x:c r="G1608" s="87" t="n">
        <x:v>19</x:v>
      </x:c>
      <x:c r="H1608" s="87" t="n">
        <x:v>163.26315789473685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0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0</x:v>
      </x:c>
      <x:c r="AH1608" s="87" t="n">
        <x:v>0</x:v>
      </x:c>
      <x:c r="AI1608" s="87" t="n">
        <x:v>0</x:v>
      </x:c>
      <x:c r="AJ1608" s="87" t="n">
        <x:v>0</x:v>
      </x:c>
      <x:c r="AK1608" s="87" t="n">
        <x:v>0</x:v>
      </x:c>
      <x:c r="AL1608" s="87" t="n">
        <x:v>0</x:v>
      </x:c>
      <x:c r="AM1608" s="87" t="n">
        <x:v>0</x:v>
      </x:c>
      <x:c r="AN1608" s="87" t="n">
        <x:v>0</x:v>
      </x:c>
      <x:c r="AO1608" s="87" t="n">
        <x:v>0</x:v>
      </x:c>
      <x:c r="AP1608" s="87" t="n">
        <x:v>0</x:v>
      </x:c>
      <x:c r="AQ1608" s="87" t="n">
        <x:v>0</x:v>
      </x:c>
      <x:c r="AR1608" s="87" t="n">
        <x:v>0</x:v>
      </x:c>
      <x:c r="AS1608" s="87" t="n">
        <x:v>0</x:v>
      </x:c>
      <x:c r="AT1608" s="87" t="n">
        <x:v>0</x:v>
      </x:c>
      <x:c r="AU1608" s="87" t="n">
        <x:v>0</x:v>
      </x:c>
      <x:c r="AV1608" s="87" t="n">
        <x:v>0</x:v>
      </x:c>
      <x:c r="AW1608" s="87" t="n">
        <x:v>0</x:v>
      </x:c>
      <x:c r="AX1608" s="87" t="n">
        <x:v>0</x:v>
      </x:c>
      <x:c r="AY1608" s="87" t="n">
        <x:v>0</x:v>
      </x:c>
      <x:c r="AZ1608" s="87" t="n">
        <x:v>0</x:v>
      </x:c>
      <x:c r="BA1608" s="87" t="n">
        <x:v>0</x:v>
      </x:c>
      <x:c r="BB1608" s="87" t="n">
        <x:v>0</x:v>
      </x:c>
      <x:c r="BC1608" s="87" t="n">
        <x:v>271</x:v>
      </x:c>
      <x:c r="BD1608" s="87" t="n">
        <x:v>286</x:v>
      </x:c>
      <x:c r="BE1608" s="87" t="n">
        <x:v>270.631591796875</x:v>
      </x:c>
      <x:c r="BF1608" s="87" t="n">
        <x:v>282.73684692382812</x:v>
      </x:c>
      <x:c r="BG1608" s="85" t="s">
        <x:v>133</x:v>
      </x:c>
      <x:c r="BH1608" s="85" t="s">
        <x:v>133</x:v>
      </x:c>
    </x:row>
    <x:row r="1609">
      <x:c r="B1609" s="88" t="n">
        <x:v>678</x:v>
      </x:c>
      <x:c r="C1609" s="87" t="n">
        <x:v>0</x:v>
      </x:c>
      <x:c r="D1609" s="85" t="s">
        <x:v>132</x:v>
      </x:c>
      <x:c r="E1609" s="87" t="n">
        <x:v>1</x:v>
      </x:c>
      <x:c r="F1609" s="87" t="n">
        <x:v>11</x:v>
      </x:c>
      <x:c r="G1609" s="87" t="n">
        <x:v>11</x:v>
      </x:c>
      <x:c r="H1609" s="87" t="n">
        <x:v>191.36363636363637</x:v>
      </x:c>
      <x:c r="I1609" s="87" t="n">
        <x:v>0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0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0</x:v>
      </x:c>
      <x:c r="AH1609" s="87" t="n">
        <x:v>0</x:v>
      </x:c>
      <x:c r="AI1609" s="87" t="n">
        <x:v>0</x:v>
      </x:c>
      <x:c r="AJ1609" s="87" t="n">
        <x:v>0</x:v>
      </x:c>
      <x:c r="AK1609" s="87" t="n">
        <x:v>0</x:v>
      </x:c>
      <x:c r="AL1609" s="87" t="n">
        <x:v>0</x:v>
      </x:c>
      <x:c r="AM1609" s="87" t="n">
        <x:v>0</x:v>
      </x:c>
      <x:c r="AN1609" s="87" t="n">
        <x:v>0</x:v>
      </x:c>
      <x:c r="AO1609" s="87" t="n">
        <x:v>0</x:v>
      </x:c>
      <x:c r="AP1609" s="87" t="n">
        <x:v>0</x:v>
      </x:c>
      <x:c r="AQ1609" s="87" t="n">
        <x:v>0</x:v>
      </x:c>
      <x:c r="AR1609" s="87" t="n">
        <x:v>0</x:v>
      </x:c>
      <x:c r="AS1609" s="87" t="n">
        <x:v>0</x:v>
      </x:c>
      <x:c r="AT1609" s="87" t="n">
        <x:v>0</x:v>
      </x:c>
      <x:c r="AU1609" s="87" t="n">
        <x:v>0</x:v>
      </x:c>
      <x:c r="AV1609" s="87" t="n">
        <x:v>0</x:v>
      </x:c>
      <x:c r="AW1609" s="87" t="n">
        <x:v>0</x:v>
      </x:c>
      <x:c r="AX1609" s="87" t="n">
        <x:v>0</x:v>
      </x:c>
      <x:c r="AY1609" s="87" t="n">
        <x:v>0</x:v>
      </x:c>
      <x:c r="AZ1609" s="87" t="n">
        <x:v>0</x:v>
      </x:c>
      <x:c r="BA1609" s="87" t="n">
        <x:v>0</x:v>
      </x:c>
      <x:c r="BB1609" s="87" t="n">
        <x:v>0</x:v>
      </x:c>
      <x:c r="BC1609" s="87" t="n">
        <x:v>368</x:v>
      </x:c>
      <x:c r="BD1609" s="87" t="n">
        <x:v>283</x:v>
      </x:c>
      <x:c r="BE1609" s="87" t="n">
        <x:v>368</x:v>
      </x:c>
      <x:c r="BF1609" s="87" t="n">
        <x:v>281</x:v>
      </x:c>
      <x:c r="BG1609" s="85" t="s">
        <x:v>133</x:v>
      </x:c>
      <x:c r="BH1609" s="85" t="s">
        <x:v>133</x:v>
      </x:c>
    </x:row>
    <x:row r="1610">
      <x:c r="B1610" s="88" t="n">
        <x:v>679</x:v>
      </x:c>
      <x:c r="C1610" s="87" t="n">
        <x:v>0</x:v>
      </x:c>
      <x:c r="D1610" s="85" t="s">
        <x:v>132</x:v>
      </x:c>
      <x:c r="E1610" s="87" t="n">
        <x:v>1</x:v>
      </x:c>
      <x:c r="F1610" s="87" t="n">
        <x:v>14</x:v>
      </x:c>
      <x:c r="G1610" s="87" t="n">
        <x:v>14</x:v>
      </x:c>
      <x:c r="H1610" s="87" t="n">
        <x:v>153.35714285714286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1</x:v>
      </x:c>
      <x:c r="T1610" s="87" t="n">
        <x:v>0</x:v>
      </x:c>
      <x:c r="U1610" s="87" t="n">
        <x:v>0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1</x:v>
      </x:c>
      <x:c r="AF1610" s="87" t="n">
        <x:v>0</x:v>
      </x:c>
      <x:c r="AG1610" s="87" t="n">
        <x:v>0</x:v>
      </x:c>
      <x:c r="AH1610" s="87" t="n">
        <x:v>0</x:v>
      </x:c>
      <x:c r="AI1610" s="87" t="n">
        <x:v>0</x:v>
      </x:c>
      <x:c r="AJ1610" s="87" t="n">
        <x:v>0</x:v>
      </x:c>
      <x:c r="AK1610" s="87" t="n">
        <x:v>0</x:v>
      </x:c>
      <x:c r="AL1610" s="87" t="n">
        <x:v>0</x:v>
      </x:c>
      <x:c r="AM1610" s="87" t="n">
        <x:v>0</x:v>
      </x:c>
      <x:c r="AN1610" s="87" t="n">
        <x:v>0</x:v>
      </x:c>
      <x:c r="AO1610" s="87" t="n">
        <x:v>0</x:v>
      </x:c>
      <x:c r="AP1610" s="87" t="n">
        <x:v>0</x:v>
      </x:c>
      <x:c r="AQ1610" s="87" t="n">
        <x:v>0</x:v>
      </x:c>
      <x:c r="AR1610" s="87" t="n">
        <x:v>0</x:v>
      </x:c>
      <x:c r="AS1610" s="87" t="n">
        <x:v>0</x:v>
      </x:c>
      <x:c r="AT1610" s="87" t="n">
        <x:v>0</x:v>
      </x:c>
      <x:c r="AU1610" s="87" t="n">
        <x:v>0</x:v>
      </x:c>
      <x:c r="AV1610" s="87" t="n">
        <x:v>0</x:v>
      </x:c>
      <x:c r="AW1610" s="87" t="n">
        <x:v>0</x:v>
      </x:c>
      <x:c r="AX1610" s="87" t="n">
        <x:v>0</x:v>
      </x:c>
      <x:c r="AY1610" s="87" t="n">
        <x:v>0</x:v>
      </x:c>
      <x:c r="AZ1610" s="87" t="n">
        <x:v>0</x:v>
      </x:c>
      <x:c r="BA1610" s="87" t="n">
        <x:v>0</x:v>
      </x:c>
      <x:c r="BB1610" s="87" t="n">
        <x:v>0</x:v>
      </x:c>
      <x:c r="BC1610" s="87" t="n">
        <x:v>442</x:v>
      </x:c>
      <x:c r="BD1610" s="87" t="n">
        <x:v>282</x:v>
      </x:c>
      <x:c r="BE1610" s="87" t="n">
        <x:v>441.5</x:v>
      </x:c>
      <x:c r="BF1610" s="87" t="n">
        <x:v>280.28570556640625</x:v>
      </x:c>
      <x:c r="BG1610" s="85" t="s">
        <x:v>133</x:v>
      </x:c>
      <x:c r="BH1610" s="85" t="s">
        <x:v>133</x:v>
      </x:c>
    </x:row>
    <x:row r="1611">
      <x:c r="B1611" s="88" t="n">
        <x:v>680</x:v>
      </x:c>
      <x:c r="C1611" s="87" t="n">
        <x:v>0</x:v>
      </x:c>
      <x:c r="D1611" s="85" t="s">
        <x:v>132</x:v>
      </x:c>
      <x:c r="E1611" s="87" t="n">
        <x:v>1</x:v>
      </x:c>
      <x:c r="F1611" s="87" t="n">
        <x:v>15</x:v>
      </x:c>
      <x:c r="G1611" s="87" t="n">
        <x:v>15</x:v>
      </x:c>
      <x:c r="H1611" s="87" t="n">
        <x:v>206.6</x:v>
      </x:c>
      <x:c r="I1611" s="87" t="n">
        <x:v>0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0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0</x:v>
      </x:c>
      <x:c r="AH1611" s="87" t="n">
        <x:v>0</x:v>
      </x:c>
      <x:c r="AI1611" s="87" t="n">
        <x:v>0</x:v>
      </x:c>
      <x:c r="AJ1611" s="87" t="n">
        <x:v>0</x:v>
      </x:c>
      <x:c r="AK1611" s="87" t="n">
        <x:v>0</x:v>
      </x:c>
      <x:c r="AL1611" s="87" t="n">
        <x:v>0</x:v>
      </x:c>
      <x:c r="AM1611" s="87" t="n">
        <x:v>0</x:v>
      </x:c>
      <x:c r="AN1611" s="87" t="n">
        <x:v>0</x:v>
      </x:c>
      <x:c r="AO1611" s="87" t="n">
        <x:v>0</x:v>
      </x:c>
      <x:c r="AP1611" s="87" t="n">
        <x:v>0</x:v>
      </x:c>
      <x:c r="AQ1611" s="87" t="n">
        <x:v>0</x:v>
      </x:c>
      <x:c r="AR1611" s="87" t="n">
        <x:v>0</x:v>
      </x:c>
      <x:c r="AS1611" s="87" t="n">
        <x:v>0</x:v>
      </x:c>
      <x:c r="AT1611" s="87" t="n">
        <x:v>0</x:v>
      </x:c>
      <x:c r="AU1611" s="87" t="n">
        <x:v>0</x:v>
      </x:c>
      <x:c r="AV1611" s="87" t="n">
        <x:v>0</x:v>
      </x:c>
      <x:c r="AW1611" s="87" t="n">
        <x:v>0</x:v>
      </x:c>
      <x:c r="AX1611" s="87" t="n">
        <x:v>0</x:v>
      </x:c>
      <x:c r="AY1611" s="87" t="n">
        <x:v>0</x:v>
      </x:c>
      <x:c r="AZ1611" s="87" t="n">
        <x:v>0</x:v>
      </x:c>
      <x:c r="BA1611" s="87" t="n">
        <x:v>0</x:v>
      </x:c>
      <x:c r="BB1611" s="87" t="n">
        <x:v>0</x:v>
      </x:c>
      <x:c r="BC1611" s="87" t="n">
        <x:v>659</x:v>
      </x:c>
      <x:c r="BD1611" s="87" t="n">
        <x:v>282</x:v>
      </x:c>
      <x:c r="BE1611" s="87" t="n">
        <x:v>657.5999755859375</x:v>
      </x:c>
      <x:c r="BF1611" s="87" t="n">
        <x:v>280.39999389648437</x:v>
      </x:c>
      <x:c r="BG1611" s="85" t="s">
        <x:v>133</x:v>
      </x:c>
      <x:c r="BH1611" s="85" t="s">
        <x:v>133</x:v>
      </x:c>
    </x:row>
    <x:row r="1612">
      <x:c r="B1612" s="88" t="n">
        <x:v>681</x:v>
      </x:c>
      <x:c r="C1612" s="87" t="n">
        <x:v>0</x:v>
      </x:c>
      <x:c r="D1612" s="85" t="s">
        <x:v>132</x:v>
      </x:c>
      <x:c r="E1612" s="87" t="n">
        <x:v>1</x:v>
      </x:c>
      <x:c r="F1612" s="87" t="n">
        <x:v>27</x:v>
      </x:c>
      <x:c r="G1612" s="87" t="n">
        <x:v>27</x:v>
      </x:c>
      <x:c r="H1612" s="87" t="n">
        <x:v>184.03703703703704</x:v>
      </x:c>
      <x:c r="I1612" s="87" t="n">
        <x:v>0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0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0</x:v>
      </x:c>
      <x:c r="AH1612" s="87" t="n">
        <x:v>0</x:v>
      </x:c>
      <x:c r="AI1612" s="87" t="n">
        <x:v>0</x:v>
      </x:c>
      <x:c r="AJ1612" s="87" t="n">
        <x:v>0</x:v>
      </x:c>
      <x:c r="AK1612" s="87" t="n">
        <x:v>0</x:v>
      </x:c>
      <x:c r="AL1612" s="87" t="n">
        <x:v>0</x:v>
      </x:c>
      <x:c r="AM1612" s="87" t="n">
        <x:v>0</x:v>
      </x:c>
      <x:c r="AN1612" s="87" t="n">
        <x:v>0</x:v>
      </x:c>
      <x:c r="AO1612" s="87" t="n">
        <x:v>0</x:v>
      </x:c>
      <x:c r="AP1612" s="87" t="n">
        <x:v>0</x:v>
      </x:c>
      <x:c r="AQ1612" s="87" t="n">
        <x:v>0</x:v>
      </x:c>
      <x:c r="AR1612" s="87" t="n">
        <x:v>0</x:v>
      </x:c>
      <x:c r="AS1612" s="87" t="n">
        <x:v>0</x:v>
      </x:c>
      <x:c r="AT1612" s="87" t="n">
        <x:v>0</x:v>
      </x:c>
      <x:c r="AU1612" s="87" t="n">
        <x:v>0</x:v>
      </x:c>
      <x:c r="AV1612" s="87" t="n">
        <x:v>0</x:v>
      </x:c>
      <x:c r="AW1612" s="87" t="n">
        <x:v>0</x:v>
      </x:c>
      <x:c r="AX1612" s="87" t="n">
        <x:v>0</x:v>
      </x:c>
      <x:c r="AY1612" s="87" t="n">
        <x:v>0</x:v>
      </x:c>
      <x:c r="AZ1612" s="87" t="n">
        <x:v>0</x:v>
      </x:c>
      <x:c r="BA1612" s="87" t="n">
        <x:v>0</x:v>
      </x:c>
      <x:c r="BB1612" s="87" t="n">
        <x:v>0</x:v>
      </x:c>
      <x:c r="BC1612" s="87" t="n">
        <x:v>421</x:v>
      </x:c>
      <x:c r="BD1612" s="87" t="n">
        <x:v>288</x:v>
      </x:c>
      <x:c r="BE1612" s="87" t="n">
        <x:v>421.1851806640625</x:v>
      </x:c>
      <x:c r="BF1612" s="87" t="n">
        <x:v>283.8148193359375</x:v>
      </x:c>
      <x:c r="BG1612" s="85" t="s">
        <x:v>133</x:v>
      </x:c>
      <x:c r="BH1612" s="85" t="s">
        <x:v>133</x:v>
      </x:c>
    </x:row>
    <x:row r="1613">
      <x:c r="B1613" s="88" t="n">
        <x:v>682</x:v>
      </x:c>
      <x:c r="C1613" s="87" t="n">
        <x:v>0</x:v>
      </x:c>
      <x:c r="D1613" s="85" t="s">
        <x:v>132</x:v>
      </x:c>
      <x:c r="E1613" s="87" t="n">
        <x:v>1</x:v>
      </x:c>
      <x:c r="F1613" s="87" t="n">
        <x:v>15</x:v>
      </x:c>
      <x:c r="G1613" s="87" t="n">
        <x:v>15</x:v>
      </x:c>
      <x:c r="H1613" s="87" t="n">
        <x:v>198.4</x:v>
      </x:c>
      <x:c r="I1613" s="87" t="n">
        <x:v>0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0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0</x:v>
      </x:c>
      <x:c r="AH1613" s="87" t="n">
        <x:v>0</x:v>
      </x:c>
      <x:c r="AI1613" s="87" t="n">
        <x:v>0</x:v>
      </x:c>
      <x:c r="AJ1613" s="87" t="n">
        <x:v>0</x:v>
      </x:c>
      <x:c r="AK1613" s="87" t="n">
        <x:v>0</x:v>
      </x:c>
      <x:c r="AL1613" s="87" t="n">
        <x:v>0</x:v>
      </x:c>
      <x:c r="AM1613" s="87" t="n">
        <x:v>0</x:v>
      </x:c>
      <x:c r="AN1613" s="87" t="n">
        <x:v>0</x:v>
      </x:c>
      <x:c r="AO1613" s="87" t="n">
        <x:v>0</x:v>
      </x:c>
      <x:c r="AP1613" s="87" t="n">
        <x:v>0</x:v>
      </x:c>
      <x:c r="AQ1613" s="87" t="n">
        <x:v>0</x:v>
      </x:c>
      <x:c r="AR1613" s="87" t="n">
        <x:v>0</x:v>
      </x:c>
      <x:c r="AS1613" s="87" t="n">
        <x:v>0</x:v>
      </x:c>
      <x:c r="AT1613" s="87" t="n">
        <x:v>0</x:v>
      </x:c>
      <x:c r="AU1613" s="87" t="n">
        <x:v>0</x:v>
      </x:c>
      <x:c r="AV1613" s="87" t="n">
        <x:v>0</x:v>
      </x:c>
      <x:c r="AW1613" s="87" t="n">
        <x:v>0</x:v>
      </x:c>
      <x:c r="AX1613" s="87" t="n">
        <x:v>0</x:v>
      </x:c>
      <x:c r="AY1613" s="87" t="n">
        <x:v>0</x:v>
      </x:c>
      <x:c r="AZ1613" s="87" t="n">
        <x:v>0</x:v>
      </x:c>
      <x:c r="BA1613" s="87" t="n">
        <x:v>0</x:v>
      </x:c>
      <x:c r="BB1613" s="87" t="n">
        <x:v>0</x:v>
      </x:c>
      <x:c r="BC1613" s="87" t="n">
        <x:v>474</x:v>
      </x:c>
      <x:c r="BD1613" s="87" t="n">
        <x:v>286</x:v>
      </x:c>
      <x:c r="BE1613" s="87" t="n">
        <x:v>472.5333251953125</x:v>
      </x:c>
      <x:c r="BF1613" s="87" t="n">
        <x:v>283.39999389648437</x:v>
      </x:c>
      <x:c r="BG1613" s="85" t="s">
        <x:v>133</x:v>
      </x:c>
      <x:c r="BH1613" s="85" t="s">
        <x:v>133</x:v>
      </x:c>
    </x:row>
    <x:row r="1614">
      <x:c r="B1614" s="88" t="n">
        <x:v>683</x:v>
      </x:c>
      <x:c r="C1614" s="87" t="n">
        <x:v>0</x:v>
      </x:c>
      <x:c r="D1614" s="85" t="s">
        <x:v>132</x:v>
      </x:c>
      <x:c r="E1614" s="87" t="n">
        <x:v>1</x:v>
      </x:c>
      <x:c r="F1614" s="87" t="n">
        <x:v>11</x:v>
      </x:c>
      <x:c r="G1614" s="87" t="n">
        <x:v>11</x:v>
      </x:c>
      <x:c r="H1614" s="87" t="n">
        <x:v>198.54545454545453</x:v>
      </x:c>
      <x:c r="I1614" s="87" t="n">
        <x:v>1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1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9.0909090909090917</x:v>
      </x:c>
      <x:c r="AH1614" s="87" t="n">
        <x:v>0</x:v>
      </x:c>
      <x:c r="AI1614" s="87" t="n">
        <x:v>1</x:v>
      </x:c>
      <x:c r="AJ1614" s="87" t="n">
        <x:v>0</x:v>
      </x:c>
      <x:c r="AK1614" s="87" t="n">
        <x:v>0.090909090909090912</x:v>
      </x:c>
      <x:c r="AL1614" s="87" t="n">
        <x:v>0</x:v>
      </x:c>
      <x:c r="AM1614" s="87" t="n">
        <x:v>31</x:v>
      </x:c>
      <x:c r="AN1614" s="87" t="n">
        <x:v>0</x:v>
      </x:c>
      <x:c r="AO1614" s="87" t="n">
        <x:v>31</x:v>
      </x:c>
      <x:c r="AP1614" s="87" t="n">
        <x:v>0</x:v>
      </x:c>
      <x:c r="AQ1614" s="87" t="n">
        <x:v>0</x:v>
      </x:c>
      <x:c r="AR1614" s="87" t="n">
        <x:v>0</x:v>
      </x:c>
      <x:c r="AS1614" s="87" t="n">
        <x:v>31</x:v>
      </x:c>
      <x:c r="AT1614" s="87" t="n">
        <x:v>0</x:v>
      </x:c>
      <x:c r="AU1614" s="87" t="n">
        <x:v>31</x:v>
      </x:c>
      <x:c r="AV1614" s="87" t="n">
        <x:v>0</x:v>
      </x:c>
      <x:c r="AW1614" s="87" t="n">
        <x:v>31</x:v>
      </x:c>
      <x:c r="AX1614" s="87" t="n">
        <x:v>0</x:v>
      </x:c>
      <x:c r="AY1614" s="87" t="n">
        <x:v>31</x:v>
      </x:c>
      <x:c r="AZ1614" s="87" t="n">
        <x:v>0</x:v>
      </x:c>
      <x:c r="BA1614" s="87" t="n">
        <x:v>0</x:v>
      </x:c>
      <x:c r="BB1614" s="87" t="n">
        <x:v>0</x:v>
      </x:c>
      <x:c r="BC1614" s="87" t="n">
        <x:v>588</x:v>
      </x:c>
      <x:c r="BD1614" s="87" t="n">
        <x:v>284</x:v>
      </x:c>
      <x:c r="BE1614" s="87" t="n">
        <x:v>586.90911865234375</x:v>
      </x:c>
      <x:c r="BF1614" s="87" t="n">
        <x:v>282.27273559570312</x:v>
      </x:c>
      <x:c r="BG1614" s="85" t="s">
        <x:v>133</x:v>
      </x:c>
      <x:c r="BH1614" s="85" t="s">
        <x:v>133</x:v>
      </x:c>
    </x:row>
    <x:row r="1615">
      <x:c r="B1615" s="88" t="n">
        <x:v>684</x:v>
      </x:c>
      <x:c r="C1615" s="87" t="n">
        <x:v>0</x:v>
      </x:c>
      <x:c r="D1615" s="85" t="s">
        <x:v>132</x:v>
      </x:c>
      <x:c r="E1615" s="87" t="n">
        <x:v>1</x:v>
      </x:c>
      <x:c r="F1615" s="87" t="n">
        <x:v>13</x:v>
      </x:c>
      <x:c r="G1615" s="87" t="n">
        <x:v>13</x:v>
      </x:c>
      <x:c r="H1615" s="87" t="n">
        <x:v>152.76923076923077</x:v>
      </x:c>
      <x:c r="I1615" s="87" t="n">
        <x:v>0</x:v>
      </x:c>
      <x:c r="J1615" s="87" t="n">
        <x:v>1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0</x:v>
      </x:c>
      <x:c r="V1615" s="87" t="n">
        <x:v>1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0</x:v>
      </x:c>
      <x:c r="AH1615" s="87" t="n">
        <x:v>15.384615384615385</x:v>
      </x:c>
      <x:c r="AI1615" s="87" t="n">
        <x:v>0</x:v>
      </x:c>
      <x:c r="AJ1615" s="87" t="n">
        <x:v>2</x:v>
      </x:c>
      <x:c r="AK1615" s="87" t="n">
        <x:v>0</x:v>
      </x:c>
      <x:c r="AL1615" s="87" t="n">
        <x:v>0.15384615384615385</x:v>
      </x:c>
      <x:c r="AM1615" s="87" t="n">
        <x:v>0</x:v>
      </x:c>
      <x:c r="AN1615" s="87" t="n">
        <x:v>42</x:v>
      </x:c>
      <x:c r="AO1615" s="87" t="n">
        <x:v>0</x:v>
      </x:c>
      <x:c r="AP1615" s="87" t="n">
        <x:v>84</x:v>
      </x:c>
      <x:c r="AQ1615" s="87" t="n">
        <x:v>0</x:v>
      </x:c>
      <x:c r="AR1615" s="87" t="n">
        <x:v>162</x:v>
      </x:c>
      <x:c r="AS1615" s="87" t="n">
        <x:v>0</x:v>
      </x:c>
      <x:c r="AT1615" s="87" t="n">
        <x:v>51</x:v>
      </x:c>
      <x:c r="AU1615" s="87" t="n">
        <x:v>0</x:v>
      </x:c>
      <x:c r="AV1615" s="87" t="n">
        <x:v>33</x:v>
      </x:c>
      <x:c r="AW1615" s="87" t="n">
        <x:v>0</x:v>
      </x:c>
      <x:c r="AX1615" s="87" t="n">
        <x:v>42</x:v>
      </x:c>
      <x:c r="AY1615" s="87" t="n">
        <x:v>0</x:v>
      </x:c>
      <x:c r="AZ1615" s="87" t="n">
        <x:v>84</x:v>
      </x:c>
      <x:c r="BA1615" s="87" t="n">
        <x:v>0</x:v>
      </x:c>
      <x:c r="BB1615" s="87" t="n">
        <x:v>162</x:v>
      </x:c>
      <x:c r="BC1615" s="87" t="n">
        <x:v>605</x:v>
      </x:c>
      <x:c r="BD1615" s="87" t="n">
        <x:v>283</x:v>
      </x:c>
      <x:c r="BE1615" s="87" t="n">
        <x:v>605.4615478515625</x:v>
      </x:c>
      <x:c r="BF1615" s="87" t="n">
        <x:v>281.38461303710937</x:v>
      </x:c>
      <x:c r="BG1615" s="85" t="s">
        <x:v>133</x:v>
      </x:c>
      <x:c r="BH1615" s="85" t="s">
        <x:v>133</x:v>
      </x:c>
    </x:row>
    <x:row r="1616">
      <x:c r="B1616" s="88" t="n">
        <x:v>685</x:v>
      </x:c>
      <x:c r="C1616" s="87" t="n">
        <x:v>0</x:v>
      </x:c>
      <x:c r="D1616" s="85" t="s">
        <x:v>132</x:v>
      </x:c>
      <x:c r="E1616" s="87" t="n">
        <x:v>1</x:v>
      </x:c>
      <x:c r="F1616" s="87" t="n">
        <x:v>17</x:v>
      </x:c>
      <x:c r="G1616" s="87" t="n">
        <x:v>17</x:v>
      </x:c>
      <x:c r="H1616" s="87" t="n">
        <x:v>201.35294117647058</x:v>
      </x:c>
      <x:c r="I1616" s="87" t="n">
        <x:v>0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0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0</x:v>
      </x:c>
      <x:c r="AH1616" s="87" t="n">
        <x:v>0</x:v>
      </x:c>
      <x:c r="AI1616" s="87" t="n">
        <x:v>0</x:v>
      </x:c>
      <x:c r="AJ1616" s="87" t="n">
        <x:v>0</x:v>
      </x:c>
      <x:c r="AK1616" s="87" t="n">
        <x:v>0</x:v>
      </x:c>
      <x:c r="AL1616" s="87" t="n">
        <x:v>0</x:v>
      </x:c>
      <x:c r="AM1616" s="87" t="n">
        <x:v>0</x:v>
      </x:c>
      <x:c r="AN1616" s="87" t="n">
        <x:v>0</x:v>
      </x:c>
      <x:c r="AO1616" s="87" t="n">
        <x:v>0</x:v>
      </x:c>
      <x:c r="AP1616" s="87" t="n">
        <x:v>0</x:v>
      </x:c>
      <x:c r="AQ1616" s="87" t="n">
        <x:v>0</x:v>
      </x:c>
      <x:c r="AR1616" s="87" t="n">
        <x:v>0</x:v>
      </x:c>
      <x:c r="AS1616" s="87" t="n">
        <x:v>0</x:v>
      </x:c>
      <x:c r="AT1616" s="87" t="n">
        <x:v>0</x:v>
      </x:c>
      <x:c r="AU1616" s="87" t="n">
        <x:v>0</x:v>
      </x:c>
      <x:c r="AV1616" s="87" t="n">
        <x:v>0</x:v>
      </x:c>
      <x:c r="AW1616" s="87" t="n">
        <x:v>0</x:v>
      </x:c>
      <x:c r="AX1616" s="87" t="n">
        <x:v>0</x:v>
      </x:c>
      <x:c r="AY1616" s="87" t="n">
        <x:v>0</x:v>
      </x:c>
      <x:c r="AZ1616" s="87" t="n">
        <x:v>0</x:v>
      </x:c>
      <x:c r="BA1616" s="87" t="n">
        <x:v>0</x:v>
      </x:c>
      <x:c r="BB1616" s="87" t="n">
        <x:v>0</x:v>
      </x:c>
      <x:c r="BC1616" s="87" t="n">
        <x:v>306</x:v>
      </x:c>
      <x:c r="BD1616" s="87" t="n">
        <x:v>293</x:v>
      </x:c>
      <x:c r="BE1616" s="87" t="n">
        <x:v>306.23529052734375</x:v>
      </x:c>
      <x:c r="BF1616" s="87" t="n">
        <x:v>286.941162109375</x:v>
      </x:c>
      <x:c r="BG1616" s="85" t="s">
        <x:v>133</x:v>
      </x:c>
      <x:c r="BH1616" s="85" t="s">
        <x:v>133</x:v>
      </x:c>
    </x:row>
    <x:row r="1617">
      <x:c r="B1617" s="88" t="n">
        <x:v>686</x:v>
      </x:c>
      <x:c r="C1617" s="87" t="n">
        <x:v>0</x:v>
      </x:c>
      <x:c r="D1617" s="85" t="s">
        <x:v>132</x:v>
      </x:c>
      <x:c r="E1617" s="87" t="n">
        <x:v>1</x:v>
      </x:c>
      <x:c r="F1617" s="87" t="n">
        <x:v>21</x:v>
      </x:c>
      <x:c r="G1617" s="87" t="n">
        <x:v>21</x:v>
      </x:c>
      <x:c r="H1617" s="87" t="n">
        <x:v>184.23809523809524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0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0</x:v>
      </x:c>
      <x:c r="AH1617" s="87" t="n">
        <x:v>0</x:v>
      </x:c>
      <x:c r="AI1617" s="87" t="n">
        <x:v>0</x:v>
      </x:c>
      <x:c r="AJ1617" s="87" t="n">
        <x:v>0</x:v>
      </x:c>
      <x:c r="AK1617" s="87" t="n">
        <x:v>0</x:v>
      </x:c>
      <x:c r="AL1617" s="87" t="n">
        <x:v>0</x:v>
      </x:c>
      <x:c r="AM1617" s="87" t="n">
        <x:v>0</x:v>
      </x:c>
      <x:c r="AN1617" s="87" t="n">
        <x:v>0</x:v>
      </x:c>
      <x:c r="AO1617" s="87" t="n">
        <x:v>0</x:v>
      </x:c>
      <x:c r="AP1617" s="87" t="n">
        <x:v>0</x:v>
      </x:c>
      <x:c r="AQ1617" s="87" t="n">
        <x:v>0</x:v>
      </x:c>
      <x:c r="AR1617" s="87" t="n">
        <x:v>0</x:v>
      </x:c>
      <x:c r="AS1617" s="87" t="n">
        <x:v>0</x:v>
      </x:c>
      <x:c r="AT1617" s="87" t="n">
        <x:v>0</x:v>
      </x:c>
      <x:c r="AU1617" s="87" t="n">
        <x:v>0</x:v>
      </x:c>
      <x:c r="AV1617" s="87" t="n">
        <x:v>0</x:v>
      </x:c>
      <x:c r="AW1617" s="87" t="n">
        <x:v>0</x:v>
      </x:c>
      <x:c r="AX1617" s="87" t="n">
        <x:v>0</x:v>
      </x:c>
      <x:c r="AY1617" s="87" t="n">
        <x:v>0</x:v>
      </x:c>
      <x:c r="AZ1617" s="87" t="n">
        <x:v>0</x:v>
      </x:c>
      <x:c r="BA1617" s="87" t="n">
        <x:v>0</x:v>
      </x:c>
      <x:c r="BB1617" s="87" t="n">
        <x:v>0</x:v>
      </x:c>
      <x:c r="BC1617" s="87" t="n">
        <x:v>446</x:v>
      </x:c>
      <x:c r="BD1617" s="87" t="n">
        <x:v>288</x:v>
      </x:c>
      <x:c r="BE1617" s="87" t="n">
        <x:v>444.61904907226562</x:v>
      </x:c>
      <x:c r="BF1617" s="87" t="n">
        <x:v>284.61904907226562</x:v>
      </x:c>
      <x:c r="BG1617" s="85" t="s">
        <x:v>133</x:v>
      </x:c>
      <x:c r="BH1617" s="85" t="s">
        <x:v>133</x:v>
      </x:c>
    </x:row>
    <x:row r="1618">
      <x:c r="B1618" s="88" t="n">
        <x:v>687</x:v>
      </x:c>
      <x:c r="C1618" s="87" t="n">
        <x:v>0</x:v>
      </x:c>
      <x:c r="D1618" s="85" t="s">
        <x:v>132</x:v>
      </x:c>
      <x:c r="E1618" s="87" t="n">
        <x:v>1</x:v>
      </x:c>
      <x:c r="F1618" s="87" t="n">
        <x:v>10</x:v>
      </x:c>
      <x:c r="G1618" s="87" t="n">
        <x:v>10</x:v>
      </x:c>
      <x:c r="H1618" s="87" t="n">
        <x:v>213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0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0</x:v>
      </x:c>
      <x:c r="AH1618" s="87" t="n">
        <x:v>0</x:v>
      </x:c>
      <x:c r="AI1618" s="87" t="n">
        <x:v>0</x:v>
      </x:c>
      <x:c r="AJ1618" s="87" t="n">
        <x:v>0</x:v>
      </x:c>
      <x:c r="AK1618" s="87" t="n">
        <x:v>0</x:v>
      </x:c>
      <x:c r="AL1618" s="87" t="n">
        <x:v>0</x:v>
      </x:c>
      <x:c r="AM1618" s="87" t="n">
        <x:v>0</x:v>
      </x:c>
      <x:c r="AN1618" s="87" t="n">
        <x:v>0</x:v>
      </x:c>
      <x:c r="AO1618" s="87" t="n">
        <x:v>0</x:v>
      </x:c>
      <x:c r="AP1618" s="87" t="n">
        <x:v>0</x:v>
      </x:c>
      <x:c r="AQ1618" s="87" t="n">
        <x:v>0</x:v>
      </x:c>
      <x:c r="AR1618" s="87" t="n">
        <x:v>0</x:v>
      </x:c>
      <x:c r="AS1618" s="87" t="n">
        <x:v>0</x:v>
      </x:c>
      <x:c r="AT1618" s="87" t="n">
        <x:v>0</x:v>
      </x:c>
      <x:c r="AU1618" s="87" t="n">
        <x:v>0</x:v>
      </x:c>
      <x:c r="AV1618" s="87" t="n">
        <x:v>0</x:v>
      </x:c>
      <x:c r="AW1618" s="87" t="n">
        <x:v>0</x:v>
      </x:c>
      <x:c r="AX1618" s="87" t="n">
        <x:v>0</x:v>
      </x:c>
      <x:c r="AY1618" s="87" t="n">
        <x:v>0</x:v>
      </x:c>
      <x:c r="AZ1618" s="87" t="n">
        <x:v>0</x:v>
      </x:c>
      <x:c r="BA1618" s="87" t="n">
        <x:v>0</x:v>
      </x:c>
      <x:c r="BB1618" s="87" t="n">
        <x:v>0</x:v>
      </x:c>
      <x:c r="BC1618" s="87" t="n">
        <x:v>351</x:v>
      </x:c>
      <x:c r="BD1618" s="87" t="n">
        <x:v>286</x:v>
      </x:c>
      <x:c r="BE1618" s="87" t="n">
        <x:v>351.60000610351562</x:v>
      </x:c>
      <x:c r="BF1618" s="87" t="n">
        <x:v>283.79998779296875</x:v>
      </x:c>
      <x:c r="BG1618" s="85" t="s">
        <x:v>133</x:v>
      </x:c>
      <x:c r="BH1618" s="85" t="s">
        <x:v>133</x:v>
      </x:c>
    </x:row>
    <x:row r="1619">
      <x:c r="B1619" s="88" t="n">
        <x:v>688</x:v>
      </x:c>
      <x:c r="C1619" s="87" t="n">
        <x:v>0</x:v>
      </x:c>
      <x:c r="D1619" s="85" t="s">
        <x:v>132</x:v>
      </x:c>
      <x:c r="E1619" s="87" t="n">
        <x:v>1</x:v>
      </x:c>
      <x:c r="F1619" s="87" t="n">
        <x:v>15</x:v>
      </x:c>
      <x:c r="G1619" s="87" t="n">
        <x:v>15</x:v>
      </x:c>
      <x:c r="H1619" s="87" t="n">
        <x:v>189.66666666666666</x:v>
      </x:c>
      <x:c r="I1619" s="87" t="n">
        <x:v>0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0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0</x:v>
      </x:c>
      <x:c r="AH1619" s="87" t="n">
        <x:v>0</x:v>
      </x:c>
      <x:c r="AI1619" s="87" t="n">
        <x:v>0</x:v>
      </x:c>
      <x:c r="AJ1619" s="87" t="n">
        <x:v>0</x:v>
      </x:c>
      <x:c r="AK1619" s="87" t="n">
        <x:v>0</x:v>
      </x:c>
      <x:c r="AL1619" s="87" t="n">
        <x:v>0</x:v>
      </x:c>
      <x:c r="AM1619" s="87" t="n">
        <x:v>0</x:v>
      </x:c>
      <x:c r="AN1619" s="87" t="n">
        <x:v>0</x:v>
      </x:c>
      <x:c r="AO1619" s="87" t="n">
        <x:v>0</x:v>
      </x:c>
      <x:c r="AP1619" s="87" t="n">
        <x:v>0</x:v>
      </x:c>
      <x:c r="AQ1619" s="87" t="n">
        <x:v>0</x:v>
      </x:c>
      <x:c r="AR1619" s="87" t="n">
        <x:v>0</x:v>
      </x:c>
      <x:c r="AS1619" s="87" t="n">
        <x:v>0</x:v>
      </x:c>
      <x:c r="AT1619" s="87" t="n">
        <x:v>0</x:v>
      </x:c>
      <x:c r="AU1619" s="87" t="n">
        <x:v>0</x:v>
      </x:c>
      <x:c r="AV1619" s="87" t="n">
        <x:v>0</x:v>
      </x:c>
      <x:c r="AW1619" s="87" t="n">
        <x:v>0</x:v>
      </x:c>
      <x:c r="AX1619" s="87" t="n">
        <x:v>0</x:v>
      </x:c>
      <x:c r="AY1619" s="87" t="n">
        <x:v>0</x:v>
      </x:c>
      <x:c r="AZ1619" s="87" t="n">
        <x:v>0</x:v>
      </x:c>
      <x:c r="BA1619" s="87" t="n">
        <x:v>0</x:v>
      </x:c>
      <x:c r="BB1619" s="87" t="n">
        <x:v>0</x:v>
      </x:c>
      <x:c r="BC1619" s="87" t="n">
        <x:v>383</x:v>
      </x:c>
      <x:c r="BD1619" s="87" t="n">
        <x:v>290</x:v>
      </x:c>
      <x:c r="BE1619" s="87" t="n">
        <x:v>383.86666870117187</x:v>
      </x:c>
      <x:c r="BF1619" s="87" t="n">
        <x:v>286.26666259765625</x:v>
      </x:c>
      <x:c r="BG1619" s="85" t="s">
        <x:v>133</x:v>
      </x:c>
      <x:c r="BH1619" s="85" t="s">
        <x:v>133</x:v>
      </x:c>
    </x:row>
    <x:row r="1620">
      <x:c r="B1620" s="88" t="n">
        <x:v>689</x:v>
      </x:c>
      <x:c r="C1620" s="87" t="n">
        <x:v>0</x:v>
      </x:c>
      <x:c r="D1620" s="85" t="s">
        <x:v>132</x:v>
      </x:c>
      <x:c r="E1620" s="87" t="n">
        <x:v>1</x:v>
      </x:c>
      <x:c r="F1620" s="87" t="n">
        <x:v>15</x:v>
      </x:c>
      <x:c r="G1620" s="87" t="n">
        <x:v>15</x:v>
      </x:c>
      <x:c r="H1620" s="87" t="n">
        <x:v>174.13333333333333</x:v>
      </x:c>
      <x:c r="I1620" s="87" t="n">
        <x:v>0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0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0</x:v>
      </x:c>
      <x:c r="AH1620" s="87" t="n">
        <x:v>0</x:v>
      </x:c>
      <x:c r="AI1620" s="87" t="n">
        <x:v>0</x:v>
      </x:c>
      <x:c r="AJ1620" s="87" t="n">
        <x:v>0</x:v>
      </x:c>
      <x:c r="AK1620" s="87" t="n">
        <x:v>0</x:v>
      </x:c>
      <x:c r="AL1620" s="87" t="n">
        <x:v>0</x:v>
      </x:c>
      <x:c r="AM1620" s="87" t="n">
        <x:v>0</x:v>
      </x:c>
      <x:c r="AN1620" s="87" t="n">
        <x:v>0</x:v>
      </x:c>
      <x:c r="AO1620" s="87" t="n">
        <x:v>0</x:v>
      </x:c>
      <x:c r="AP1620" s="87" t="n">
        <x:v>0</x:v>
      </x:c>
      <x:c r="AQ1620" s="87" t="n">
        <x:v>0</x:v>
      </x:c>
      <x:c r="AR1620" s="87" t="n">
        <x:v>0</x:v>
      </x:c>
      <x:c r="AS1620" s="87" t="n">
        <x:v>0</x:v>
      </x:c>
      <x:c r="AT1620" s="87" t="n">
        <x:v>0</x:v>
      </x:c>
      <x:c r="AU1620" s="87" t="n">
        <x:v>0</x:v>
      </x:c>
      <x:c r="AV1620" s="87" t="n">
        <x:v>0</x:v>
      </x:c>
      <x:c r="AW1620" s="87" t="n">
        <x:v>0</x:v>
      </x:c>
      <x:c r="AX1620" s="87" t="n">
        <x:v>0</x:v>
      </x:c>
      <x:c r="AY1620" s="87" t="n">
        <x:v>0</x:v>
      </x:c>
      <x:c r="AZ1620" s="87" t="n">
        <x:v>0</x:v>
      </x:c>
      <x:c r="BA1620" s="87" t="n">
        <x:v>0</x:v>
      </x:c>
      <x:c r="BB1620" s="87" t="n">
        <x:v>0</x:v>
      </x:c>
      <x:c r="BC1620" s="87" t="n">
        <x:v>628</x:v>
      </x:c>
      <x:c r="BD1620" s="87" t="n">
        <x:v>287</x:v>
      </x:c>
      <x:c r="BE1620" s="87" t="n">
        <x:v>628.066650390625</x:v>
      </x:c>
      <x:c r="BF1620" s="87" t="n">
        <x:v>284.33334350585937</x:v>
      </x:c>
      <x:c r="BG1620" s="85" t="s">
        <x:v>133</x:v>
      </x:c>
      <x:c r="BH1620" s="85" t="s">
        <x:v>133</x:v>
      </x:c>
    </x:row>
    <x:row r="1621">
      <x:c r="B1621" s="88" t="n">
        <x:v>690</x:v>
      </x:c>
      <x:c r="C1621" s="87" t="n">
        <x:v>0</x:v>
      </x:c>
      <x:c r="D1621" s="85" t="s">
        <x:v>132</x:v>
      </x:c>
      <x:c r="E1621" s="87" t="n">
        <x:v>1</x:v>
      </x:c>
      <x:c r="F1621" s="87" t="n">
        <x:v>10</x:v>
      </x:c>
      <x:c r="G1621" s="87" t="n">
        <x:v>10</x:v>
      </x:c>
      <x:c r="H1621" s="87" t="n">
        <x:v>182.4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0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0</x:v>
      </x:c>
      <x:c r="AH1621" s="87" t="n">
        <x:v>0</x:v>
      </x:c>
      <x:c r="AI1621" s="87" t="n">
        <x:v>0</x:v>
      </x:c>
      <x:c r="AJ1621" s="87" t="n">
        <x:v>0</x:v>
      </x:c>
      <x:c r="AK1621" s="87" t="n">
        <x:v>0</x:v>
      </x:c>
      <x:c r="AL1621" s="87" t="n">
        <x:v>0</x:v>
      </x:c>
      <x:c r="AM1621" s="87" t="n">
        <x:v>0</x:v>
      </x:c>
      <x:c r="AN1621" s="87" t="n">
        <x:v>0</x:v>
      </x:c>
      <x:c r="AO1621" s="87" t="n">
        <x:v>0</x:v>
      </x:c>
      <x:c r="AP1621" s="87" t="n">
        <x:v>0</x:v>
      </x:c>
      <x:c r="AQ1621" s="87" t="n">
        <x:v>0</x:v>
      </x:c>
      <x:c r="AR1621" s="87" t="n">
        <x:v>0</x:v>
      </x:c>
      <x:c r="AS1621" s="87" t="n">
        <x:v>0</x:v>
      </x:c>
      <x:c r="AT1621" s="87" t="n">
        <x:v>0</x:v>
      </x:c>
      <x:c r="AU1621" s="87" t="n">
        <x:v>0</x:v>
      </x:c>
      <x:c r="AV1621" s="87" t="n">
        <x:v>0</x:v>
      </x:c>
      <x:c r="AW1621" s="87" t="n">
        <x:v>0</x:v>
      </x:c>
      <x:c r="AX1621" s="87" t="n">
        <x:v>0</x:v>
      </x:c>
      <x:c r="AY1621" s="87" t="n">
        <x:v>0</x:v>
      </x:c>
      <x:c r="AZ1621" s="87" t="n">
        <x:v>0</x:v>
      </x:c>
      <x:c r="BA1621" s="87" t="n">
        <x:v>0</x:v>
      </x:c>
      <x:c r="BB1621" s="87" t="n">
        <x:v>0</x:v>
      </x:c>
      <x:c r="BC1621" s="87" t="n">
        <x:v>542</x:v>
      </x:c>
      <x:c r="BD1621" s="87" t="n">
        <x:v>287</x:v>
      </x:c>
      <x:c r="BE1621" s="87" t="n">
        <x:v>541.5</x:v>
      </x:c>
      <x:c r="BF1621" s="87" t="n">
        <x:v>285</x:v>
      </x:c>
      <x:c r="BG1621" s="85" t="s">
        <x:v>133</x:v>
      </x:c>
      <x:c r="BH1621" s="85" t="s">
        <x:v>133</x:v>
      </x:c>
    </x:row>
    <x:row r="1622">
      <x:c r="B1622" s="88" t="n">
        <x:v>691</x:v>
      </x:c>
      <x:c r="C1622" s="87" t="n">
        <x:v>0</x:v>
      </x:c>
      <x:c r="D1622" s="85" t="s">
        <x:v>132</x:v>
      </x:c>
      <x:c r="E1622" s="87" t="n">
        <x:v>1</x:v>
      </x:c>
      <x:c r="F1622" s="87" t="n">
        <x:v>10</x:v>
      </x:c>
      <x:c r="G1622" s="87" t="n">
        <x:v>10</x:v>
      </x:c>
      <x:c r="H1622" s="87" t="n">
        <x:v>174.3</x:v>
      </x:c>
      <x:c r="I1622" s="87" t="n">
        <x:v>0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0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0</x:v>
      </x:c>
      <x:c r="AH1622" s="87" t="n">
        <x:v>0</x:v>
      </x:c>
      <x:c r="AI1622" s="87" t="n">
        <x:v>0</x:v>
      </x:c>
      <x:c r="AJ1622" s="87" t="n">
        <x:v>0</x:v>
      </x:c>
      <x:c r="AK1622" s="87" t="n">
        <x:v>0</x:v>
      </x:c>
      <x:c r="AL1622" s="87" t="n">
        <x:v>0</x:v>
      </x:c>
      <x:c r="AM1622" s="87" t="n">
        <x:v>0</x:v>
      </x:c>
      <x:c r="AN1622" s="87" t="n">
        <x:v>0</x:v>
      </x:c>
      <x:c r="AO1622" s="87" t="n">
        <x:v>0</x:v>
      </x:c>
      <x:c r="AP1622" s="87" t="n">
        <x:v>0</x:v>
      </x:c>
      <x:c r="AQ1622" s="87" t="n">
        <x:v>0</x:v>
      </x:c>
      <x:c r="AR1622" s="87" t="n">
        <x:v>0</x:v>
      </x:c>
      <x:c r="AS1622" s="87" t="n">
        <x:v>0</x:v>
      </x:c>
      <x:c r="AT1622" s="87" t="n">
        <x:v>0</x:v>
      </x:c>
      <x:c r="AU1622" s="87" t="n">
        <x:v>0</x:v>
      </x:c>
      <x:c r="AV1622" s="87" t="n">
        <x:v>0</x:v>
      </x:c>
      <x:c r="AW1622" s="87" t="n">
        <x:v>0</x:v>
      </x:c>
      <x:c r="AX1622" s="87" t="n">
        <x:v>0</x:v>
      </x:c>
      <x:c r="AY1622" s="87" t="n">
        <x:v>0</x:v>
      </x:c>
      <x:c r="AZ1622" s="87" t="n">
        <x:v>0</x:v>
      </x:c>
      <x:c r="BA1622" s="87" t="n">
        <x:v>0</x:v>
      </x:c>
      <x:c r="BB1622" s="87" t="n">
        <x:v>0</x:v>
      </x:c>
      <x:c r="BC1622" s="87" t="n">
        <x:v>600</x:v>
      </x:c>
      <x:c r="BD1622" s="87" t="n">
        <x:v>286</x:v>
      </x:c>
      <x:c r="BE1622" s="87" t="n">
        <x:v>599.20001220703125</x:v>
      </x:c>
      <x:c r="BF1622" s="87" t="n">
        <x:v>284.5</x:v>
      </x:c>
      <x:c r="BG1622" s="85" t="s">
        <x:v>133</x:v>
      </x:c>
      <x:c r="BH1622" s="85" t="s">
        <x:v>133</x:v>
      </x:c>
    </x:row>
    <x:row r="1623">
      <x:c r="B1623" s="88" t="n">
        <x:v>692</x:v>
      </x:c>
      <x:c r="C1623" s="87" t="n">
        <x:v>0</x:v>
      </x:c>
      <x:c r="D1623" s="85" t="s">
        <x:v>132</x:v>
      </x:c>
      <x:c r="E1623" s="87" t="n">
        <x:v>1</x:v>
      </x:c>
      <x:c r="F1623" s="87" t="n">
        <x:v>19</x:v>
      </x:c>
      <x:c r="G1623" s="87" t="n">
        <x:v>19</x:v>
      </x:c>
      <x:c r="H1623" s="87" t="n">
        <x:v>191.68421052631578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0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0</x:v>
      </x:c>
      <x:c r="AH1623" s="87" t="n">
        <x:v>0</x:v>
      </x:c>
      <x:c r="AI1623" s="87" t="n">
        <x:v>0</x:v>
      </x:c>
      <x:c r="AJ1623" s="87" t="n">
        <x:v>0</x:v>
      </x:c>
      <x:c r="AK1623" s="87" t="n">
        <x:v>0</x:v>
      </x:c>
      <x:c r="AL1623" s="87" t="n">
        <x:v>0</x:v>
      </x:c>
      <x:c r="AM1623" s="87" t="n">
        <x:v>0</x:v>
      </x:c>
      <x:c r="AN1623" s="87" t="n">
        <x:v>0</x:v>
      </x:c>
      <x:c r="AO1623" s="87" t="n">
        <x:v>0</x:v>
      </x:c>
      <x:c r="AP1623" s="87" t="n">
        <x:v>0</x:v>
      </x:c>
      <x:c r="AQ1623" s="87" t="n">
        <x:v>0</x:v>
      </x:c>
      <x:c r="AR1623" s="87" t="n">
        <x:v>0</x:v>
      </x:c>
      <x:c r="AS1623" s="87" t="n">
        <x:v>0</x:v>
      </x:c>
      <x:c r="AT1623" s="87" t="n">
        <x:v>0</x:v>
      </x:c>
      <x:c r="AU1623" s="87" t="n">
        <x:v>0</x:v>
      </x:c>
      <x:c r="AV1623" s="87" t="n">
        <x:v>0</x:v>
      </x:c>
      <x:c r="AW1623" s="87" t="n">
        <x:v>0</x:v>
      </x:c>
      <x:c r="AX1623" s="87" t="n">
        <x:v>0</x:v>
      </x:c>
      <x:c r="AY1623" s="87" t="n">
        <x:v>0</x:v>
      </x:c>
      <x:c r="AZ1623" s="87" t="n">
        <x:v>0</x:v>
      </x:c>
      <x:c r="BA1623" s="87" t="n">
        <x:v>0</x:v>
      </x:c>
      <x:c r="BB1623" s="87" t="n">
        <x:v>0</x:v>
      </x:c>
      <x:c r="BC1623" s="87" t="n">
        <x:v>284</x:v>
      </x:c>
      <x:c r="BD1623" s="87" t="n">
        <x:v>290</x:v>
      </x:c>
      <x:c r="BE1623" s="87" t="n">
        <x:v>284.3157958984375</x:v>
      </x:c>
      <x:c r="BF1623" s="87" t="n">
        <x:v>287.21054077148437</x:v>
      </x:c>
      <x:c r="BG1623" s="85" t="s">
        <x:v>133</x:v>
      </x:c>
      <x:c r="BH1623" s="85" t="s">
        <x:v>133</x:v>
      </x:c>
    </x:row>
    <x:row r="1624">
      <x:c r="B1624" s="88" t="n">
        <x:v>693</x:v>
      </x:c>
      <x:c r="C1624" s="87" t="n">
        <x:v>0</x:v>
      </x:c>
      <x:c r="D1624" s="85" t="s">
        <x:v>132</x:v>
      </x:c>
      <x:c r="E1624" s="87" t="n">
        <x:v>1</x:v>
      </x:c>
      <x:c r="F1624" s="87" t="n">
        <x:v>59</x:v>
      </x:c>
      <x:c r="G1624" s="87" t="n">
        <x:v>59</x:v>
      </x:c>
      <x:c r="H1624" s="87" t="n">
        <x:v>198.864406779661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0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0</x:v>
      </x:c>
      <x:c r="AH1624" s="87" t="n">
        <x:v>0</x:v>
      </x:c>
      <x:c r="AI1624" s="87" t="n">
        <x:v>0</x:v>
      </x:c>
      <x:c r="AJ1624" s="87" t="n">
        <x:v>0</x:v>
      </x:c>
      <x:c r="AK1624" s="87" t="n">
        <x:v>0</x:v>
      </x:c>
      <x:c r="AL1624" s="87" t="n">
        <x:v>0</x:v>
      </x:c>
      <x:c r="AM1624" s="87" t="n">
        <x:v>0</x:v>
      </x:c>
      <x:c r="AN1624" s="87" t="n">
        <x:v>0</x:v>
      </x:c>
      <x:c r="AO1624" s="87" t="n">
        <x:v>0</x:v>
      </x:c>
      <x:c r="AP1624" s="87" t="n">
        <x:v>0</x:v>
      </x:c>
      <x:c r="AQ1624" s="87" t="n">
        <x:v>0</x:v>
      </x:c>
      <x:c r="AR1624" s="87" t="n">
        <x:v>0</x:v>
      </x:c>
      <x:c r="AS1624" s="87" t="n">
        <x:v>0</x:v>
      </x:c>
      <x:c r="AT1624" s="87" t="n">
        <x:v>0</x:v>
      </x:c>
      <x:c r="AU1624" s="87" t="n">
        <x:v>0</x:v>
      </x:c>
      <x:c r="AV1624" s="87" t="n">
        <x:v>0</x:v>
      </x:c>
      <x:c r="AW1624" s="87" t="n">
        <x:v>0</x:v>
      </x:c>
      <x:c r="AX1624" s="87" t="n">
        <x:v>0</x:v>
      </x:c>
      <x:c r="AY1624" s="87" t="n">
        <x:v>0</x:v>
      </x:c>
      <x:c r="AZ1624" s="87" t="n">
        <x:v>0</x:v>
      </x:c>
      <x:c r="BA1624" s="87" t="n">
        <x:v>0</x:v>
      </x:c>
      <x:c r="BB1624" s="87" t="n">
        <x:v>0</x:v>
      </x:c>
      <x:c r="BC1624" s="87" t="n">
        <x:v>447</x:v>
      </x:c>
      <x:c r="BD1624" s="87" t="n">
        <x:v>297</x:v>
      </x:c>
      <x:c r="BE1624" s="87" t="n">
        <x:v>442.16949462890625</x:v>
      </x:c>
      <x:c r="BF1624" s="87" t="n">
        <x:v>291.62710571289062</x:v>
      </x:c>
      <x:c r="BG1624" s="85" t="s">
        <x:v>133</x:v>
      </x:c>
      <x:c r="BH1624" s="85" t="s">
        <x:v>133</x:v>
      </x:c>
    </x:row>
    <x:row r="1625">
      <x:c r="B1625" s="88" t="n">
        <x:v>694</x:v>
      </x:c>
      <x:c r="C1625" s="87" t="n">
        <x:v>0</x:v>
      </x:c>
      <x:c r="D1625" s="85" t="s">
        <x:v>132</x:v>
      </x:c>
      <x:c r="E1625" s="87" t="n">
        <x:v>1</x:v>
      </x:c>
      <x:c r="F1625" s="87" t="n">
        <x:v>11</x:v>
      </x:c>
      <x:c r="G1625" s="87" t="n">
        <x:v>11</x:v>
      </x:c>
      <x:c r="H1625" s="87" t="n">
        <x:v>206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0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0</x:v>
      </x:c>
      <x:c r="AH1625" s="87" t="n">
        <x:v>0</x:v>
      </x:c>
      <x:c r="AI1625" s="87" t="n">
        <x:v>0</x:v>
      </x:c>
      <x:c r="AJ1625" s="87" t="n">
        <x:v>0</x:v>
      </x:c>
      <x:c r="AK1625" s="87" t="n">
        <x:v>0</x:v>
      </x:c>
      <x:c r="AL1625" s="87" t="n">
        <x:v>0</x:v>
      </x:c>
      <x:c r="AM1625" s="87" t="n">
        <x:v>0</x:v>
      </x:c>
      <x:c r="AN1625" s="87" t="n">
        <x:v>0</x:v>
      </x:c>
      <x:c r="AO1625" s="87" t="n">
        <x:v>0</x:v>
      </x:c>
      <x:c r="AP1625" s="87" t="n">
        <x:v>0</x:v>
      </x:c>
      <x:c r="AQ1625" s="87" t="n">
        <x:v>0</x:v>
      </x:c>
      <x:c r="AR1625" s="87" t="n">
        <x:v>0</x:v>
      </x:c>
      <x:c r="AS1625" s="87" t="n">
        <x:v>0</x:v>
      </x:c>
      <x:c r="AT1625" s="87" t="n">
        <x:v>0</x:v>
      </x:c>
      <x:c r="AU1625" s="87" t="n">
        <x:v>0</x:v>
      </x:c>
      <x:c r="AV1625" s="87" t="n">
        <x:v>0</x:v>
      </x:c>
      <x:c r="AW1625" s="87" t="n">
        <x:v>0</x:v>
      </x:c>
      <x:c r="AX1625" s="87" t="n">
        <x:v>0</x:v>
      </x:c>
      <x:c r="AY1625" s="87" t="n">
        <x:v>0</x:v>
      </x:c>
      <x:c r="AZ1625" s="87" t="n">
        <x:v>0</x:v>
      </x:c>
      <x:c r="BA1625" s="87" t="n">
        <x:v>0</x:v>
      </x:c>
      <x:c r="BB1625" s="87" t="n">
        <x:v>0</x:v>
      </x:c>
      <x:c r="BC1625" s="87" t="n">
        <x:v>275</x:v>
      </x:c>
      <x:c r="BD1625" s="87" t="n">
        <x:v>288</x:v>
      </x:c>
      <x:c r="BE1625" s="87" t="n">
        <x:v>274.09091186523437</x:v>
      </x:c>
      <x:c r="BF1625" s="87" t="n">
        <x:v>286.3636474609375</x:v>
      </x:c>
      <x:c r="BG1625" s="85" t="s">
        <x:v>133</x:v>
      </x:c>
      <x:c r="BH1625" s="85" t="s">
        <x:v>133</x:v>
      </x:c>
    </x:row>
    <x:row r="1626">
      <x:c r="B1626" s="88" t="n">
        <x:v>695</x:v>
      </x:c>
      <x:c r="C1626" s="87" t="n">
        <x:v>0</x:v>
      </x:c>
      <x:c r="D1626" s="85" t="s">
        <x:v>132</x:v>
      </x:c>
      <x:c r="E1626" s="87" t="n">
        <x:v>1</x:v>
      </x:c>
      <x:c r="F1626" s="87" t="n">
        <x:v>35</x:v>
      </x:c>
      <x:c r="G1626" s="87" t="n">
        <x:v>35</x:v>
      </x:c>
      <x:c r="H1626" s="87" t="n">
        <x:v>207.71428571428572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0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0</x:v>
      </x:c>
      <x:c r="AH1626" s="87" t="n">
        <x:v>0</x:v>
      </x:c>
      <x:c r="AI1626" s="87" t="n">
        <x:v>0</x:v>
      </x:c>
      <x:c r="AJ1626" s="87" t="n">
        <x:v>0</x:v>
      </x:c>
      <x:c r="AK1626" s="87" t="n">
        <x:v>0</x:v>
      </x:c>
      <x:c r="AL1626" s="87" t="n">
        <x:v>0</x:v>
      </x:c>
      <x:c r="AM1626" s="87" t="n">
        <x:v>0</x:v>
      </x:c>
      <x:c r="AN1626" s="87" t="n">
        <x:v>0</x:v>
      </x:c>
      <x:c r="AO1626" s="87" t="n">
        <x:v>0</x:v>
      </x:c>
      <x:c r="AP1626" s="87" t="n">
        <x:v>0</x:v>
      </x:c>
      <x:c r="AQ1626" s="87" t="n">
        <x:v>0</x:v>
      </x:c>
      <x:c r="AR1626" s="87" t="n">
        <x:v>0</x:v>
      </x:c>
      <x:c r="AS1626" s="87" t="n">
        <x:v>0</x:v>
      </x:c>
      <x:c r="AT1626" s="87" t="n">
        <x:v>0</x:v>
      </x:c>
      <x:c r="AU1626" s="87" t="n">
        <x:v>0</x:v>
      </x:c>
      <x:c r="AV1626" s="87" t="n">
        <x:v>0</x:v>
      </x:c>
      <x:c r="AW1626" s="87" t="n">
        <x:v>0</x:v>
      </x:c>
      <x:c r="AX1626" s="87" t="n">
        <x:v>0</x:v>
      </x:c>
      <x:c r="AY1626" s="87" t="n">
        <x:v>0</x:v>
      </x:c>
      <x:c r="AZ1626" s="87" t="n">
        <x:v>0</x:v>
      </x:c>
      <x:c r="BA1626" s="87" t="n">
        <x:v>0</x:v>
      </x:c>
      <x:c r="BB1626" s="87" t="n">
        <x:v>0</x:v>
      </x:c>
      <x:c r="BC1626" s="87" t="n">
        <x:v>494</x:v>
      </x:c>
      <x:c r="BD1626" s="87" t="n">
        <x:v>295</x:v>
      </x:c>
      <x:c r="BE1626" s="87" t="n">
        <x:v>494.05712890625</x:v>
      </x:c>
      <x:c r="BF1626" s="87" t="n">
        <x:v>290.4571533203125</x:v>
      </x:c>
      <x:c r="BG1626" s="85" t="s">
        <x:v>133</x:v>
      </x:c>
      <x:c r="BH1626" s="85" t="s">
        <x:v>133</x:v>
      </x:c>
    </x:row>
    <x:row r="1627">
      <x:c r="B1627" s="88" t="n">
        <x:v>696</x:v>
      </x:c>
      <x:c r="C1627" s="87" t="n">
        <x:v>0</x:v>
      </x:c>
      <x:c r="D1627" s="85" t="s">
        <x:v>132</x:v>
      </x:c>
      <x:c r="E1627" s="87" t="n">
        <x:v>1</x:v>
      </x:c>
      <x:c r="F1627" s="87" t="n">
        <x:v>12</x:v>
      </x:c>
      <x:c r="G1627" s="87" t="n">
        <x:v>12</x:v>
      </x:c>
      <x:c r="H1627" s="87" t="n">
        <x:v>184.41666666666666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0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0</x:v>
      </x:c>
      <x:c r="AH1627" s="87" t="n">
        <x:v>0</x:v>
      </x:c>
      <x:c r="AI1627" s="87" t="n">
        <x:v>0</x:v>
      </x:c>
      <x:c r="AJ1627" s="87" t="n">
        <x:v>0</x:v>
      </x:c>
      <x:c r="AK1627" s="87" t="n">
        <x:v>0</x:v>
      </x:c>
      <x:c r="AL1627" s="87" t="n">
        <x:v>0</x:v>
      </x:c>
      <x:c r="AM1627" s="87" t="n">
        <x:v>0</x:v>
      </x:c>
      <x:c r="AN1627" s="87" t="n">
        <x:v>0</x:v>
      </x:c>
      <x:c r="AO1627" s="87" t="n">
        <x:v>0</x:v>
      </x:c>
      <x:c r="AP1627" s="87" t="n">
        <x:v>0</x:v>
      </x:c>
      <x:c r="AQ1627" s="87" t="n">
        <x:v>0</x:v>
      </x:c>
      <x:c r="AR1627" s="87" t="n">
        <x:v>0</x:v>
      </x:c>
      <x:c r="AS1627" s="87" t="n">
        <x:v>0</x:v>
      </x:c>
      <x:c r="AT1627" s="87" t="n">
        <x:v>0</x:v>
      </x:c>
      <x:c r="AU1627" s="87" t="n">
        <x:v>0</x:v>
      </x:c>
      <x:c r="AV1627" s="87" t="n">
        <x:v>0</x:v>
      </x:c>
      <x:c r="AW1627" s="87" t="n">
        <x:v>0</x:v>
      </x:c>
      <x:c r="AX1627" s="87" t="n">
        <x:v>0</x:v>
      </x:c>
      <x:c r="AY1627" s="87" t="n">
        <x:v>0</x:v>
      </x:c>
      <x:c r="AZ1627" s="87" t="n">
        <x:v>0</x:v>
      </x:c>
      <x:c r="BA1627" s="87" t="n">
        <x:v>0</x:v>
      </x:c>
      <x:c r="BB1627" s="87" t="n">
        <x:v>0</x:v>
      </x:c>
      <x:c r="BC1627" s="87" t="n">
        <x:v>329</x:v>
      </x:c>
      <x:c r="BD1627" s="87" t="n">
        <x:v>291</x:v>
      </x:c>
      <x:c r="BE1627" s="87" t="n">
        <x:v>328.16665649414062</x:v>
      </x:c>
      <x:c r="BF1627" s="87" t="n">
        <x:v>288.66665649414062</x:v>
      </x:c>
      <x:c r="BG1627" s="85" t="s">
        <x:v>133</x:v>
      </x:c>
      <x:c r="BH1627" s="85" t="s">
        <x:v>133</x:v>
      </x:c>
    </x:row>
    <x:row r="1628">
      <x:c r="B1628" s="88" t="n">
        <x:v>697</x:v>
      </x:c>
      <x:c r="C1628" s="87" t="n">
        <x:v>0</x:v>
      </x:c>
      <x:c r="D1628" s="85" t="s">
        <x:v>132</x:v>
      </x:c>
      <x:c r="E1628" s="87" t="n">
        <x:v>1</x:v>
      </x:c>
      <x:c r="F1628" s="87" t="n">
        <x:v>14</x:v>
      </x:c>
      <x:c r="G1628" s="87" t="n">
        <x:v>14</x:v>
      </x:c>
      <x:c r="H1628" s="87" t="n">
        <x:v>203.78571428571428</x:v>
      </x:c>
      <x:c r="I1628" s="87" t="n">
        <x:v>0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0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0</x:v>
      </x:c>
      <x:c r="AH1628" s="87" t="n">
        <x:v>0</x:v>
      </x:c>
      <x:c r="AI1628" s="87" t="n">
        <x:v>0</x:v>
      </x:c>
      <x:c r="AJ1628" s="87" t="n">
        <x:v>0</x:v>
      </x:c>
      <x:c r="AK1628" s="87" t="n">
        <x:v>0</x:v>
      </x:c>
      <x:c r="AL1628" s="87" t="n">
        <x:v>0</x:v>
      </x:c>
      <x:c r="AM1628" s="87" t="n">
        <x:v>0</x:v>
      </x:c>
      <x:c r="AN1628" s="87" t="n">
        <x:v>0</x:v>
      </x:c>
      <x:c r="AO1628" s="87" t="n">
        <x:v>0</x:v>
      </x:c>
      <x:c r="AP1628" s="87" t="n">
        <x:v>0</x:v>
      </x:c>
      <x:c r="AQ1628" s="87" t="n">
        <x:v>0</x:v>
      </x:c>
      <x:c r="AR1628" s="87" t="n">
        <x:v>0</x:v>
      </x:c>
      <x:c r="AS1628" s="87" t="n">
        <x:v>0</x:v>
      </x:c>
      <x:c r="AT1628" s="87" t="n">
        <x:v>0</x:v>
      </x:c>
      <x:c r="AU1628" s="87" t="n">
        <x:v>0</x:v>
      </x:c>
      <x:c r="AV1628" s="87" t="n">
        <x:v>0</x:v>
      </x:c>
      <x:c r="AW1628" s="87" t="n">
        <x:v>0</x:v>
      </x:c>
      <x:c r="AX1628" s="87" t="n">
        <x:v>0</x:v>
      </x:c>
      <x:c r="AY1628" s="87" t="n">
        <x:v>0</x:v>
      </x:c>
      <x:c r="AZ1628" s="87" t="n">
        <x:v>0</x:v>
      </x:c>
      <x:c r="BA1628" s="87" t="n">
        <x:v>0</x:v>
      </x:c>
      <x:c r="BB1628" s="87" t="n">
        <x:v>0</x:v>
      </x:c>
      <x:c r="BC1628" s="87" t="n">
        <x:v>558</x:v>
      </x:c>
      <x:c r="BD1628" s="87" t="n">
        <x:v>294</x:v>
      </x:c>
      <x:c r="BE1628" s="87" t="n">
        <x:v>558.5714111328125</x:v>
      </x:c>
      <x:c r="BF1628" s="87" t="n">
        <x:v>290.35714721679687</x:v>
      </x:c>
      <x:c r="BG1628" s="85" t="s">
        <x:v>133</x:v>
      </x:c>
      <x:c r="BH1628" s="85" t="s">
        <x:v>133</x:v>
      </x:c>
    </x:row>
    <x:row r="1629">
      <x:c r="B1629" s="88" t="n">
        <x:v>698</x:v>
      </x:c>
      <x:c r="C1629" s="87" t="n">
        <x:v>0</x:v>
      </x:c>
      <x:c r="D1629" s="85" t="s">
        <x:v>132</x:v>
      </x:c>
      <x:c r="E1629" s="87" t="n">
        <x:v>1</x:v>
      </x:c>
      <x:c r="F1629" s="87" t="n">
        <x:v>21</x:v>
      </x:c>
      <x:c r="G1629" s="87" t="n">
        <x:v>21</x:v>
      </x:c>
      <x:c r="H1629" s="87" t="n">
        <x:v>135.71428571428572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0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0</x:v>
      </x:c>
      <x:c r="AH1629" s="87" t="n">
        <x:v>0</x:v>
      </x:c>
      <x:c r="AI1629" s="87" t="n">
        <x:v>0</x:v>
      </x:c>
      <x:c r="AJ1629" s="87" t="n">
        <x:v>0</x:v>
      </x:c>
      <x:c r="AK1629" s="87" t="n">
        <x:v>0</x:v>
      </x:c>
      <x:c r="AL1629" s="87" t="n">
        <x:v>0</x:v>
      </x:c>
      <x:c r="AM1629" s="87" t="n">
        <x:v>0</x:v>
      </x:c>
      <x:c r="AN1629" s="87" t="n">
        <x:v>0</x:v>
      </x:c>
      <x:c r="AO1629" s="87" t="n">
        <x:v>0</x:v>
      </x:c>
      <x:c r="AP1629" s="87" t="n">
        <x:v>0</x:v>
      </x:c>
      <x:c r="AQ1629" s="87" t="n">
        <x:v>0</x:v>
      </x:c>
      <x:c r="AR1629" s="87" t="n">
        <x:v>0</x:v>
      </x:c>
      <x:c r="AS1629" s="87" t="n">
        <x:v>0</x:v>
      </x:c>
      <x:c r="AT1629" s="87" t="n">
        <x:v>0</x:v>
      </x:c>
      <x:c r="AU1629" s="87" t="n">
        <x:v>0</x:v>
      </x:c>
      <x:c r="AV1629" s="87" t="n">
        <x:v>0</x:v>
      </x:c>
      <x:c r="AW1629" s="87" t="n">
        <x:v>0</x:v>
      </x:c>
      <x:c r="AX1629" s="87" t="n">
        <x:v>0</x:v>
      </x:c>
      <x:c r="AY1629" s="87" t="n">
        <x:v>0</x:v>
      </x:c>
      <x:c r="AZ1629" s="87" t="n">
        <x:v>0</x:v>
      </x:c>
      <x:c r="BA1629" s="87" t="n">
        <x:v>0</x:v>
      </x:c>
      <x:c r="BB1629" s="87" t="n">
        <x:v>0</x:v>
      </x:c>
      <x:c r="BC1629" s="87" t="n">
        <x:v>664</x:v>
      </x:c>
      <x:c r="BD1629" s="87" t="n">
        <x:v>297</x:v>
      </x:c>
      <x:c r="BE1629" s="87" t="n">
        <x:v>661.85711669921875</x:v>
      </x:c>
      <x:c r="BF1629" s="87" t="n">
        <x:v>291.71429443359375</x:v>
      </x:c>
      <x:c r="BG1629" s="85" t="s">
        <x:v>133</x:v>
      </x:c>
      <x:c r="BH1629" s="85" t="s">
        <x:v>133</x:v>
      </x:c>
    </x:row>
    <x:row r="1630">
      <x:c r="B1630" s="88" t="n">
        <x:v>699</x:v>
      </x:c>
      <x:c r="C1630" s="87" t="n">
        <x:v>0</x:v>
      </x:c>
      <x:c r="D1630" s="85" t="s">
        <x:v>132</x:v>
      </x:c>
      <x:c r="E1630" s="87" t="n">
        <x:v>1</x:v>
      </x:c>
      <x:c r="F1630" s="87" t="n">
        <x:v>15</x:v>
      </x:c>
      <x:c r="G1630" s="87" t="n">
        <x:v>15</x:v>
      </x:c>
      <x:c r="H1630" s="87" t="n">
        <x:v>159.2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0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0</x:v>
      </x:c>
      <x:c r="AH1630" s="87" t="n">
        <x:v>0</x:v>
      </x:c>
      <x:c r="AI1630" s="87" t="n">
        <x:v>0</x:v>
      </x:c>
      <x:c r="AJ1630" s="87" t="n">
        <x:v>0</x:v>
      </x:c>
      <x:c r="AK1630" s="87" t="n">
        <x:v>0</x:v>
      </x:c>
      <x:c r="AL1630" s="87" t="n">
        <x:v>0</x:v>
      </x:c>
      <x:c r="AM1630" s="87" t="n">
        <x:v>0</x:v>
      </x:c>
      <x:c r="AN1630" s="87" t="n">
        <x:v>0</x:v>
      </x:c>
      <x:c r="AO1630" s="87" t="n">
        <x:v>0</x:v>
      </x:c>
      <x:c r="AP1630" s="87" t="n">
        <x:v>0</x:v>
      </x:c>
      <x:c r="AQ1630" s="87" t="n">
        <x:v>0</x:v>
      </x:c>
      <x:c r="AR1630" s="87" t="n">
        <x:v>0</x:v>
      </x:c>
      <x:c r="AS1630" s="87" t="n">
        <x:v>0</x:v>
      </x:c>
      <x:c r="AT1630" s="87" t="n">
        <x:v>0</x:v>
      </x:c>
      <x:c r="AU1630" s="87" t="n">
        <x:v>0</x:v>
      </x:c>
      <x:c r="AV1630" s="87" t="n">
        <x:v>0</x:v>
      </x:c>
      <x:c r="AW1630" s="87" t="n">
        <x:v>0</x:v>
      </x:c>
      <x:c r="AX1630" s="87" t="n">
        <x:v>0</x:v>
      </x:c>
      <x:c r="AY1630" s="87" t="n">
        <x:v>0</x:v>
      </x:c>
      <x:c r="AZ1630" s="87" t="n">
        <x:v>0</x:v>
      </x:c>
      <x:c r="BA1630" s="87" t="n">
        <x:v>0</x:v>
      </x:c>
      <x:c r="BB1630" s="87" t="n">
        <x:v>0</x:v>
      </x:c>
      <x:c r="BC1630" s="87" t="n">
        <x:v>291</x:v>
      </x:c>
      <x:c r="BD1630" s="87" t="n">
        <x:v>291</x:v>
      </x:c>
      <x:c r="BE1630" s="87" t="n">
        <x:v>289.60000610351562</x:v>
      </x:c>
      <x:c r="BF1630" s="87" t="n">
        <x:v>288.93331909179687</x:v>
      </x:c>
      <x:c r="BG1630" s="85" t="s">
        <x:v>133</x:v>
      </x:c>
      <x:c r="BH1630" s="85" t="s">
        <x:v>133</x:v>
      </x:c>
    </x:row>
    <x:row r="1631">
      <x:c r="B1631" s="88" t="n">
        <x:v>700</x:v>
      </x:c>
      <x:c r="C1631" s="87" t="n">
        <x:v>0</x:v>
      </x:c>
      <x:c r="D1631" s="85" t="s">
        <x:v>132</x:v>
      </x:c>
      <x:c r="E1631" s="87" t="n">
        <x:v>1</x:v>
      </x:c>
      <x:c r="F1631" s="87" t="n">
        <x:v>14</x:v>
      </x:c>
      <x:c r="G1631" s="87" t="n">
        <x:v>14</x:v>
      </x:c>
      <x:c r="H1631" s="87" t="n">
        <x:v>143.78571428571428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0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0</x:v>
      </x:c>
      <x:c r="AH1631" s="87" t="n">
        <x:v>0</x:v>
      </x:c>
      <x:c r="AI1631" s="87" t="n">
        <x:v>0</x:v>
      </x:c>
      <x:c r="AJ1631" s="87" t="n">
        <x:v>0</x:v>
      </x:c>
      <x:c r="AK1631" s="87" t="n">
        <x:v>0</x:v>
      </x:c>
      <x:c r="AL1631" s="87" t="n">
        <x:v>0</x:v>
      </x:c>
      <x:c r="AM1631" s="87" t="n">
        <x:v>0</x:v>
      </x:c>
      <x:c r="AN1631" s="87" t="n">
        <x:v>0</x:v>
      </x:c>
      <x:c r="AO1631" s="87" t="n">
        <x:v>0</x:v>
      </x:c>
      <x:c r="AP1631" s="87" t="n">
        <x:v>0</x:v>
      </x:c>
      <x:c r="AQ1631" s="87" t="n">
        <x:v>0</x:v>
      </x:c>
      <x:c r="AR1631" s="87" t="n">
        <x:v>0</x:v>
      </x:c>
      <x:c r="AS1631" s="87" t="n">
        <x:v>0</x:v>
      </x:c>
      <x:c r="AT1631" s="87" t="n">
        <x:v>0</x:v>
      </x:c>
      <x:c r="AU1631" s="87" t="n">
        <x:v>0</x:v>
      </x:c>
      <x:c r="AV1631" s="87" t="n">
        <x:v>0</x:v>
      </x:c>
      <x:c r="AW1631" s="87" t="n">
        <x:v>0</x:v>
      </x:c>
      <x:c r="AX1631" s="87" t="n">
        <x:v>0</x:v>
      </x:c>
      <x:c r="AY1631" s="87" t="n">
        <x:v>0</x:v>
      </x:c>
      <x:c r="AZ1631" s="87" t="n">
        <x:v>0</x:v>
      </x:c>
      <x:c r="BA1631" s="87" t="n">
        <x:v>0</x:v>
      </x:c>
      <x:c r="BB1631" s="87" t="n">
        <x:v>0</x:v>
      </x:c>
      <x:c r="BC1631" s="87" t="n">
        <x:v>412</x:v>
      </x:c>
      <x:c r="BD1631" s="87" t="n">
        <x:v>292</x:v>
      </x:c>
      <x:c r="BE1631" s="87" t="n">
        <x:v>410.21429443359375</x:v>
      </x:c>
      <x:c r="BF1631" s="87" t="n">
        <x:v>289.57144165039062</x:v>
      </x:c>
      <x:c r="BG1631" s="85" t="s">
        <x:v>133</x:v>
      </x:c>
      <x:c r="BH1631" s="85" t="s">
        <x:v>133</x:v>
      </x:c>
    </x:row>
    <x:row r="1632">
      <x:c r="B1632" s="88" t="n">
        <x:v>701</x:v>
      </x:c>
      <x:c r="C1632" s="87" t="n">
        <x:v>0</x:v>
      </x:c>
      <x:c r="D1632" s="85" t="s">
        <x:v>132</x:v>
      </x:c>
      <x:c r="E1632" s="87" t="n">
        <x:v>1</x:v>
      </x:c>
      <x:c r="F1632" s="87" t="n">
        <x:v>13</x:v>
      </x:c>
      <x:c r="G1632" s="87" t="n">
        <x:v>13</x:v>
      </x:c>
      <x:c r="H1632" s="87" t="n">
        <x:v>184.07692307692307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0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0</x:v>
      </x:c>
      <x:c r="AH1632" s="87" t="n">
        <x:v>0</x:v>
      </x:c>
      <x:c r="AI1632" s="87" t="n">
        <x:v>0</x:v>
      </x:c>
      <x:c r="AJ1632" s="87" t="n">
        <x:v>0</x:v>
      </x:c>
      <x:c r="AK1632" s="87" t="n">
        <x:v>0</x:v>
      </x:c>
      <x:c r="AL1632" s="87" t="n">
        <x:v>0</x:v>
      </x:c>
      <x:c r="AM1632" s="87" t="n">
        <x:v>0</x:v>
      </x:c>
      <x:c r="AN1632" s="87" t="n">
        <x:v>0</x:v>
      </x:c>
      <x:c r="AO1632" s="87" t="n">
        <x:v>0</x:v>
      </x:c>
      <x:c r="AP1632" s="87" t="n">
        <x:v>0</x:v>
      </x:c>
      <x:c r="AQ1632" s="87" t="n">
        <x:v>0</x:v>
      </x:c>
      <x:c r="AR1632" s="87" t="n">
        <x:v>0</x:v>
      </x:c>
      <x:c r="AS1632" s="87" t="n">
        <x:v>0</x:v>
      </x:c>
      <x:c r="AT1632" s="87" t="n">
        <x:v>0</x:v>
      </x:c>
      <x:c r="AU1632" s="87" t="n">
        <x:v>0</x:v>
      </x:c>
      <x:c r="AV1632" s="87" t="n">
        <x:v>0</x:v>
      </x:c>
      <x:c r="AW1632" s="87" t="n">
        <x:v>0</x:v>
      </x:c>
      <x:c r="AX1632" s="87" t="n">
        <x:v>0</x:v>
      </x:c>
      <x:c r="AY1632" s="87" t="n">
        <x:v>0</x:v>
      </x:c>
      <x:c r="AZ1632" s="87" t="n">
        <x:v>0</x:v>
      </x:c>
      <x:c r="BA1632" s="87" t="n">
        <x:v>0</x:v>
      </x:c>
      <x:c r="BB1632" s="87" t="n">
        <x:v>0</x:v>
      </x:c>
      <x:c r="BC1632" s="87" t="n">
        <x:v>483</x:v>
      </x:c>
      <x:c r="BD1632" s="87" t="n">
        <x:v>291</x:v>
      </x:c>
      <x:c r="BE1632" s="87" t="n">
        <x:v>483.84616088867187</x:v>
      </x:c>
      <x:c r="BF1632" s="87" t="n">
        <x:v>288.92306518554688</x:v>
      </x:c>
      <x:c r="BG1632" s="85" t="s">
        <x:v>133</x:v>
      </x:c>
      <x:c r="BH1632" s="85" t="s">
        <x:v>133</x:v>
      </x:c>
    </x:row>
    <x:row r="1633">
      <x:c r="B1633" s="88" t="n">
        <x:v>702</x:v>
      </x:c>
      <x:c r="C1633" s="87" t="n">
        <x:v>0</x:v>
      </x:c>
      <x:c r="D1633" s="85" t="s">
        <x:v>132</x:v>
      </x:c>
      <x:c r="E1633" s="87" t="n">
        <x:v>1</x:v>
      </x:c>
      <x:c r="F1633" s="87" t="n">
        <x:v>13</x:v>
      </x:c>
      <x:c r="G1633" s="87" t="n">
        <x:v>13</x:v>
      </x:c>
      <x:c r="H1633" s="87" t="n">
        <x:v>195.30769230769232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0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0</x:v>
      </x:c>
      <x:c r="AH1633" s="87" t="n">
        <x:v>0</x:v>
      </x:c>
      <x:c r="AI1633" s="87" t="n">
        <x:v>0</x:v>
      </x:c>
      <x:c r="AJ1633" s="87" t="n">
        <x:v>0</x:v>
      </x:c>
      <x:c r="AK1633" s="87" t="n">
        <x:v>0</x:v>
      </x:c>
      <x:c r="AL1633" s="87" t="n">
        <x:v>0</x:v>
      </x:c>
      <x:c r="AM1633" s="87" t="n">
        <x:v>0</x:v>
      </x:c>
      <x:c r="AN1633" s="87" t="n">
        <x:v>0</x:v>
      </x:c>
      <x:c r="AO1633" s="87" t="n">
        <x:v>0</x:v>
      </x:c>
      <x:c r="AP1633" s="87" t="n">
        <x:v>0</x:v>
      </x:c>
      <x:c r="AQ1633" s="87" t="n">
        <x:v>0</x:v>
      </x:c>
      <x:c r="AR1633" s="87" t="n">
        <x:v>0</x:v>
      </x:c>
      <x:c r="AS1633" s="87" t="n">
        <x:v>0</x:v>
      </x:c>
      <x:c r="AT1633" s="87" t="n">
        <x:v>0</x:v>
      </x:c>
      <x:c r="AU1633" s="87" t="n">
        <x:v>0</x:v>
      </x:c>
      <x:c r="AV1633" s="87" t="n">
        <x:v>0</x:v>
      </x:c>
      <x:c r="AW1633" s="87" t="n">
        <x:v>0</x:v>
      </x:c>
      <x:c r="AX1633" s="87" t="n">
        <x:v>0</x:v>
      </x:c>
      <x:c r="AY1633" s="87" t="n">
        <x:v>0</x:v>
      </x:c>
      <x:c r="AZ1633" s="87" t="n">
        <x:v>0</x:v>
      </x:c>
      <x:c r="BA1633" s="87" t="n">
        <x:v>0</x:v>
      </x:c>
      <x:c r="BB1633" s="87" t="n">
        <x:v>0</x:v>
      </x:c>
      <x:c r="BC1633" s="87" t="n">
        <x:v>236</x:v>
      </x:c>
      <x:c r="BD1633" s="87" t="n">
        <x:v>291</x:v>
      </x:c>
      <x:c r="BE1633" s="87" t="n">
        <x:v>234.53846740722656</x:v>
      </x:c>
      <x:c r="BF1633" s="87" t="n">
        <x:v>289.38461303710937</x:v>
      </x:c>
      <x:c r="BG1633" s="85" t="s">
        <x:v>133</x:v>
      </x:c>
      <x:c r="BH1633" s="85" t="s">
        <x:v>133</x:v>
      </x:c>
    </x:row>
    <x:row r="1634">
      <x:c r="B1634" s="88" t="n">
        <x:v>703</x:v>
      </x:c>
      <x:c r="C1634" s="87" t="n">
        <x:v>0</x:v>
      </x:c>
      <x:c r="D1634" s="85" t="s">
        <x:v>132</x:v>
      </x:c>
      <x:c r="E1634" s="87" t="n">
        <x:v>1</x:v>
      </x:c>
      <x:c r="F1634" s="87" t="n">
        <x:v>11</x:v>
      </x:c>
      <x:c r="G1634" s="87" t="n">
        <x:v>11</x:v>
      </x:c>
      <x:c r="H1634" s="87" t="n">
        <x:v>180.81818181818181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0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0</x:v>
      </x:c>
      <x:c r="AH1634" s="87" t="n">
        <x:v>0</x:v>
      </x:c>
      <x:c r="AI1634" s="87" t="n">
        <x:v>0</x:v>
      </x:c>
      <x:c r="AJ1634" s="87" t="n">
        <x:v>0</x:v>
      </x:c>
      <x:c r="AK1634" s="87" t="n">
        <x:v>0</x:v>
      </x:c>
      <x:c r="AL1634" s="87" t="n">
        <x:v>0</x:v>
      </x:c>
      <x:c r="AM1634" s="87" t="n">
        <x:v>0</x:v>
      </x:c>
      <x:c r="AN1634" s="87" t="n">
        <x:v>0</x:v>
      </x:c>
      <x:c r="AO1634" s="87" t="n">
        <x:v>0</x:v>
      </x:c>
      <x:c r="AP1634" s="87" t="n">
        <x:v>0</x:v>
      </x:c>
      <x:c r="AQ1634" s="87" t="n">
        <x:v>0</x:v>
      </x:c>
      <x:c r="AR1634" s="87" t="n">
        <x:v>0</x:v>
      </x:c>
      <x:c r="AS1634" s="87" t="n">
        <x:v>0</x:v>
      </x:c>
      <x:c r="AT1634" s="87" t="n">
        <x:v>0</x:v>
      </x:c>
      <x:c r="AU1634" s="87" t="n">
        <x:v>0</x:v>
      </x:c>
      <x:c r="AV1634" s="87" t="n">
        <x:v>0</x:v>
      </x:c>
      <x:c r="AW1634" s="87" t="n">
        <x:v>0</x:v>
      </x:c>
      <x:c r="AX1634" s="87" t="n">
        <x:v>0</x:v>
      </x:c>
      <x:c r="AY1634" s="87" t="n">
        <x:v>0</x:v>
      </x:c>
      <x:c r="AZ1634" s="87" t="n">
        <x:v>0</x:v>
      </x:c>
      <x:c r="BA1634" s="87" t="n">
        <x:v>0</x:v>
      </x:c>
      <x:c r="BB1634" s="87" t="n">
        <x:v>0</x:v>
      </x:c>
      <x:c r="BC1634" s="87" t="n">
        <x:v>398</x:v>
      </x:c>
      <x:c r="BD1634" s="87" t="n">
        <x:v>292</x:v>
      </x:c>
      <x:c r="BE1634" s="87" t="n">
        <x:v>397.18182373046875</x:v>
      </x:c>
      <x:c r="BF1634" s="87" t="n">
        <x:v>290.09091186523437</x:v>
      </x:c>
      <x:c r="BG1634" s="85" t="s">
        <x:v>133</x:v>
      </x:c>
      <x:c r="BH1634" s="85" t="s">
        <x:v>133</x:v>
      </x:c>
    </x:row>
    <x:row r="1635">
      <x:c r="B1635" s="88" t="n">
        <x:v>704</x:v>
      </x:c>
      <x:c r="C1635" s="87" t="n">
        <x:v>0</x:v>
      </x:c>
      <x:c r="D1635" s="85" t="s">
        <x:v>132</x:v>
      </x:c>
      <x:c r="E1635" s="87" t="n">
        <x:v>1</x:v>
      </x:c>
      <x:c r="F1635" s="87" t="n">
        <x:v>35</x:v>
      </x:c>
      <x:c r="G1635" s="87" t="n">
        <x:v>35</x:v>
      </x:c>
      <x:c r="H1635" s="87" t="n">
        <x:v>184.4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0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0</x:v>
      </x:c>
      <x:c r="AH1635" s="87" t="n">
        <x:v>0</x:v>
      </x:c>
      <x:c r="AI1635" s="87" t="n">
        <x:v>0</x:v>
      </x:c>
      <x:c r="AJ1635" s="87" t="n">
        <x:v>0</x:v>
      </x:c>
      <x:c r="AK1635" s="87" t="n">
        <x:v>0</x:v>
      </x:c>
      <x:c r="AL1635" s="87" t="n">
        <x:v>0</x:v>
      </x:c>
      <x:c r="AM1635" s="87" t="n">
        <x:v>0</x:v>
      </x:c>
      <x:c r="AN1635" s="87" t="n">
        <x:v>0</x:v>
      </x:c>
      <x:c r="AO1635" s="87" t="n">
        <x:v>0</x:v>
      </x:c>
      <x:c r="AP1635" s="87" t="n">
        <x:v>0</x:v>
      </x:c>
      <x:c r="AQ1635" s="87" t="n">
        <x:v>0</x:v>
      </x:c>
      <x:c r="AR1635" s="87" t="n">
        <x:v>0</x:v>
      </x:c>
      <x:c r="AS1635" s="87" t="n">
        <x:v>0</x:v>
      </x:c>
      <x:c r="AT1635" s="87" t="n">
        <x:v>0</x:v>
      </x:c>
      <x:c r="AU1635" s="87" t="n">
        <x:v>0</x:v>
      </x:c>
      <x:c r="AV1635" s="87" t="n">
        <x:v>0</x:v>
      </x:c>
      <x:c r="AW1635" s="87" t="n">
        <x:v>0</x:v>
      </x:c>
      <x:c r="AX1635" s="87" t="n">
        <x:v>0</x:v>
      </x:c>
      <x:c r="AY1635" s="87" t="n">
        <x:v>0</x:v>
      </x:c>
      <x:c r="AZ1635" s="87" t="n">
        <x:v>0</x:v>
      </x:c>
      <x:c r="BA1635" s="87" t="n">
        <x:v>0</x:v>
      </x:c>
      <x:c r="BB1635" s="87" t="n">
        <x:v>0</x:v>
      </x:c>
      <x:c r="BC1635" s="87" t="n">
        <x:v>457</x:v>
      </x:c>
      <x:c r="BD1635" s="87" t="n">
        <x:v>298</x:v>
      </x:c>
      <x:c r="BE1635" s="87" t="n">
        <x:v>458.82858276367187</x:v>
      </x:c>
      <x:c r="BF1635" s="87" t="n">
        <x:v>293.08572387695312</x:v>
      </x:c>
      <x:c r="BG1635" s="85" t="s">
        <x:v>133</x:v>
      </x:c>
      <x:c r="BH1635" s="85" t="s">
        <x:v>133</x:v>
      </x:c>
    </x:row>
    <x:row r="1636">
      <x:c r="B1636" s="88" t="n">
        <x:v>705</x:v>
      </x:c>
      <x:c r="C1636" s="87" t="n">
        <x:v>0</x:v>
      </x:c>
      <x:c r="D1636" s="85" t="s">
        <x:v>132</x:v>
      </x:c>
      <x:c r="E1636" s="87" t="n">
        <x:v>1</x:v>
      </x:c>
      <x:c r="F1636" s="87" t="n">
        <x:v>26</x:v>
      </x:c>
      <x:c r="G1636" s="87" t="n">
        <x:v>26</x:v>
      </x:c>
      <x:c r="H1636" s="87" t="n">
        <x:v>172.38461538461539</x:v>
      </x:c>
      <x:c r="I1636" s="87" t="n">
        <x:v>0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0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0</x:v>
      </x:c>
      <x:c r="AH1636" s="87" t="n">
        <x:v>0</x:v>
      </x:c>
      <x:c r="AI1636" s="87" t="n">
        <x:v>0</x:v>
      </x:c>
      <x:c r="AJ1636" s="87" t="n">
        <x:v>0</x:v>
      </x:c>
      <x:c r="AK1636" s="87" t="n">
        <x:v>0</x:v>
      </x:c>
      <x:c r="AL1636" s="87" t="n">
        <x:v>0</x:v>
      </x:c>
      <x:c r="AM1636" s="87" t="n">
        <x:v>0</x:v>
      </x:c>
      <x:c r="AN1636" s="87" t="n">
        <x:v>0</x:v>
      </x:c>
      <x:c r="AO1636" s="87" t="n">
        <x:v>0</x:v>
      </x:c>
      <x:c r="AP1636" s="87" t="n">
        <x:v>0</x:v>
      </x:c>
      <x:c r="AQ1636" s="87" t="n">
        <x:v>0</x:v>
      </x:c>
      <x:c r="AR1636" s="87" t="n">
        <x:v>0</x:v>
      </x:c>
      <x:c r="AS1636" s="87" t="n">
        <x:v>0</x:v>
      </x:c>
      <x:c r="AT1636" s="87" t="n">
        <x:v>0</x:v>
      </x:c>
      <x:c r="AU1636" s="87" t="n">
        <x:v>0</x:v>
      </x:c>
      <x:c r="AV1636" s="87" t="n">
        <x:v>0</x:v>
      </x:c>
      <x:c r="AW1636" s="87" t="n">
        <x:v>0</x:v>
      </x:c>
      <x:c r="AX1636" s="87" t="n">
        <x:v>0</x:v>
      </x:c>
      <x:c r="AY1636" s="87" t="n">
        <x:v>0</x:v>
      </x:c>
      <x:c r="AZ1636" s="87" t="n">
        <x:v>0</x:v>
      </x:c>
      <x:c r="BA1636" s="87" t="n">
        <x:v>0</x:v>
      </x:c>
      <x:c r="BB1636" s="87" t="n">
        <x:v>0</x:v>
      </x:c>
      <x:c r="BC1636" s="87" t="n">
        <x:v>623</x:v>
      </x:c>
      <x:c r="BD1636" s="87" t="n">
        <x:v>293</x:v>
      </x:c>
      <x:c r="BE1636" s="87" t="n">
        <x:v>620.30767822265625</x:v>
      </x:c>
      <x:c r="BF1636" s="87" t="n">
        <x:v>290.38461303710938</x:v>
      </x:c>
      <x:c r="BG1636" s="85" t="s">
        <x:v>133</x:v>
      </x:c>
      <x:c r="BH1636" s="85" t="s">
        <x:v>133</x:v>
      </x:c>
    </x:row>
    <x:row r="1637">
      <x:c r="B1637" s="88" t="n">
        <x:v>706</x:v>
      </x:c>
      <x:c r="C1637" s="87" t="n">
        <x:v>0</x:v>
      </x:c>
      <x:c r="D1637" s="85" t="s">
        <x:v>132</x:v>
      </x:c>
      <x:c r="E1637" s="87" t="n">
        <x:v>1</x:v>
      </x:c>
      <x:c r="F1637" s="87" t="n">
        <x:v>15</x:v>
      </x:c>
      <x:c r="G1637" s="87" t="n">
        <x:v>15</x:v>
      </x:c>
      <x:c r="H1637" s="87" t="n">
        <x:v>219.4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0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0</x:v>
      </x:c>
      <x:c r="AH1637" s="87" t="n">
        <x:v>0</x:v>
      </x:c>
      <x:c r="AI1637" s="87" t="n">
        <x:v>0</x:v>
      </x:c>
      <x:c r="AJ1637" s="87" t="n">
        <x:v>0</x:v>
      </x:c>
      <x:c r="AK1637" s="87" t="n">
        <x:v>0</x:v>
      </x:c>
      <x:c r="AL1637" s="87" t="n">
        <x:v>0</x:v>
      </x:c>
      <x:c r="AM1637" s="87" t="n">
        <x:v>0</x:v>
      </x:c>
      <x:c r="AN1637" s="87" t="n">
        <x:v>0</x:v>
      </x:c>
      <x:c r="AO1637" s="87" t="n">
        <x:v>0</x:v>
      </x:c>
      <x:c r="AP1637" s="87" t="n">
        <x:v>0</x:v>
      </x:c>
      <x:c r="AQ1637" s="87" t="n">
        <x:v>0</x:v>
      </x:c>
      <x:c r="AR1637" s="87" t="n">
        <x:v>0</x:v>
      </x:c>
      <x:c r="AS1637" s="87" t="n">
        <x:v>0</x:v>
      </x:c>
      <x:c r="AT1637" s="87" t="n">
        <x:v>0</x:v>
      </x:c>
      <x:c r="AU1637" s="87" t="n">
        <x:v>0</x:v>
      </x:c>
      <x:c r="AV1637" s="87" t="n">
        <x:v>0</x:v>
      </x:c>
      <x:c r="AW1637" s="87" t="n">
        <x:v>0</x:v>
      </x:c>
      <x:c r="AX1637" s="87" t="n">
        <x:v>0</x:v>
      </x:c>
      <x:c r="AY1637" s="87" t="n">
        <x:v>0</x:v>
      </x:c>
      <x:c r="AZ1637" s="87" t="n">
        <x:v>0</x:v>
      </x:c>
      <x:c r="BA1637" s="87" t="n">
        <x:v>0</x:v>
      </x:c>
      <x:c r="BB1637" s="87" t="n">
        <x:v>0</x:v>
      </x:c>
      <x:c r="BC1637" s="87" t="n">
        <x:v>347</x:v>
      </x:c>
      <x:c r="BD1637" s="87" t="n">
        <x:v>294</x:v>
      </x:c>
      <x:c r="BE1637" s="87" t="n">
        <x:v>346.06668090820312</x:v>
      </x:c>
      <x:c r="BF1637" s="87" t="n">
        <x:v>291.93331909179687</x:v>
      </x:c>
      <x:c r="BG1637" s="85" t="s">
        <x:v>133</x:v>
      </x:c>
      <x:c r="BH1637" s="85" t="s">
        <x:v>133</x:v>
      </x:c>
    </x:row>
    <x:row r="1638">
      <x:c r="B1638" s="88" t="n">
        <x:v>707</x:v>
      </x:c>
      <x:c r="C1638" s="87" t="n">
        <x:v>0</x:v>
      </x:c>
      <x:c r="D1638" s="85" t="s">
        <x:v>132</x:v>
      </x:c>
      <x:c r="E1638" s="87" t="n">
        <x:v>1</x:v>
      </x:c>
      <x:c r="F1638" s="87" t="n">
        <x:v>20</x:v>
      </x:c>
      <x:c r="G1638" s="87" t="n">
        <x:v>20</x:v>
      </x:c>
      <x:c r="H1638" s="87" t="n">
        <x:v>143.75</x:v>
      </x:c>
      <x:c r="I1638" s="87" t="n">
        <x:v>0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0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0</x:v>
      </x:c>
      <x:c r="AH1638" s="87" t="n">
        <x:v>0</x:v>
      </x:c>
      <x:c r="AI1638" s="87" t="n">
        <x:v>0</x:v>
      </x:c>
      <x:c r="AJ1638" s="87" t="n">
        <x:v>0</x:v>
      </x:c>
      <x:c r="AK1638" s="87" t="n">
        <x:v>0</x:v>
      </x:c>
      <x:c r="AL1638" s="87" t="n">
        <x:v>0</x:v>
      </x:c>
      <x:c r="AM1638" s="87" t="n">
        <x:v>0</x:v>
      </x:c>
      <x:c r="AN1638" s="87" t="n">
        <x:v>0</x:v>
      </x:c>
      <x:c r="AO1638" s="87" t="n">
        <x:v>0</x:v>
      </x:c>
      <x:c r="AP1638" s="87" t="n">
        <x:v>0</x:v>
      </x:c>
      <x:c r="AQ1638" s="87" t="n">
        <x:v>0</x:v>
      </x:c>
      <x:c r="AR1638" s="87" t="n">
        <x:v>0</x:v>
      </x:c>
      <x:c r="AS1638" s="87" t="n">
        <x:v>0</x:v>
      </x:c>
      <x:c r="AT1638" s="87" t="n">
        <x:v>0</x:v>
      </x:c>
      <x:c r="AU1638" s="87" t="n">
        <x:v>0</x:v>
      </x:c>
      <x:c r="AV1638" s="87" t="n">
        <x:v>0</x:v>
      </x:c>
      <x:c r="AW1638" s="87" t="n">
        <x:v>0</x:v>
      </x:c>
      <x:c r="AX1638" s="87" t="n">
        <x:v>0</x:v>
      </x:c>
      <x:c r="AY1638" s="87" t="n">
        <x:v>0</x:v>
      </x:c>
      <x:c r="AZ1638" s="87" t="n">
        <x:v>0</x:v>
      </x:c>
      <x:c r="BA1638" s="87" t="n">
        <x:v>0</x:v>
      </x:c>
      <x:c r="BB1638" s="87" t="n">
        <x:v>0</x:v>
      </x:c>
      <x:c r="BC1638" s="87" t="n">
        <x:v>575</x:v>
      </x:c>
      <x:c r="BD1638" s="87" t="n">
        <x:v>294</x:v>
      </x:c>
      <x:c r="BE1638" s="87" t="n">
        <x:v>576.8499755859375</x:v>
      </x:c>
      <x:c r="BF1638" s="87" t="n">
        <x:v>291.70001220703125</x:v>
      </x:c>
      <x:c r="BG1638" s="85" t="s">
        <x:v>133</x:v>
      </x:c>
      <x:c r="BH1638" s="85" t="s">
        <x:v>133</x:v>
      </x:c>
    </x:row>
    <x:row r="1639">
      <x:c r="B1639" s="88" t="n">
        <x:v>708</x:v>
      </x:c>
      <x:c r="C1639" s="87" t="n">
        <x:v>0</x:v>
      </x:c>
      <x:c r="D1639" s="85" t="s">
        <x:v>132</x:v>
      </x:c>
      <x:c r="E1639" s="87" t="n">
        <x:v>1</x:v>
      </x:c>
      <x:c r="F1639" s="87" t="n">
        <x:v>15</x:v>
      </x:c>
      <x:c r="G1639" s="87" t="n">
        <x:v>15</x:v>
      </x:c>
      <x:c r="H1639" s="87" t="n">
        <x:v>157.86666666666667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0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0</x:v>
      </x:c>
      <x:c r="AH1639" s="87" t="n">
        <x:v>0</x:v>
      </x:c>
      <x:c r="AI1639" s="87" t="n">
        <x:v>0</x:v>
      </x:c>
      <x:c r="AJ1639" s="87" t="n">
        <x:v>0</x:v>
      </x:c>
      <x:c r="AK1639" s="87" t="n">
        <x:v>0</x:v>
      </x:c>
      <x:c r="AL1639" s="87" t="n">
        <x:v>0</x:v>
      </x:c>
      <x:c r="AM1639" s="87" t="n">
        <x:v>0</x:v>
      </x:c>
      <x:c r="AN1639" s="87" t="n">
        <x:v>0</x:v>
      </x:c>
      <x:c r="AO1639" s="87" t="n">
        <x:v>0</x:v>
      </x:c>
      <x:c r="AP1639" s="87" t="n">
        <x:v>0</x:v>
      </x:c>
      <x:c r="AQ1639" s="87" t="n">
        <x:v>0</x:v>
      </x:c>
      <x:c r="AR1639" s="87" t="n">
        <x:v>0</x:v>
      </x:c>
      <x:c r="AS1639" s="87" t="n">
        <x:v>0</x:v>
      </x:c>
      <x:c r="AT1639" s="87" t="n">
        <x:v>0</x:v>
      </x:c>
      <x:c r="AU1639" s="87" t="n">
        <x:v>0</x:v>
      </x:c>
      <x:c r="AV1639" s="87" t="n">
        <x:v>0</x:v>
      </x:c>
      <x:c r="AW1639" s="87" t="n">
        <x:v>0</x:v>
      </x:c>
      <x:c r="AX1639" s="87" t="n">
        <x:v>0</x:v>
      </x:c>
      <x:c r="AY1639" s="87" t="n">
        <x:v>0</x:v>
      </x:c>
      <x:c r="AZ1639" s="87" t="n">
        <x:v>0</x:v>
      </x:c>
      <x:c r="BA1639" s="87" t="n">
        <x:v>0</x:v>
      </x:c>
      <x:c r="BB1639" s="87" t="n">
        <x:v>0</x:v>
      </x:c>
      <x:c r="BC1639" s="87" t="n">
        <x:v>587</x:v>
      </x:c>
      <x:c r="BD1639" s="87" t="n">
        <x:v>292</x:v>
      </x:c>
      <x:c r="BE1639" s="87" t="n">
        <x:v>587.4666748046875</x:v>
      </x:c>
      <x:c r="BF1639" s="87" t="n">
        <x:v>290.33334350585937</x:v>
      </x:c>
      <x:c r="BG1639" s="85" t="s">
        <x:v>133</x:v>
      </x:c>
      <x:c r="BH1639" s="85" t="s">
        <x:v>133</x:v>
      </x:c>
    </x:row>
    <x:row r="1640">
      <x:c r="B1640" s="88" t="n">
        <x:v>709</x:v>
      </x:c>
      <x:c r="C1640" s="87" t="n">
        <x:v>0</x:v>
      </x:c>
      <x:c r="D1640" s="85" t="s">
        <x:v>132</x:v>
      </x:c>
      <x:c r="E1640" s="87" t="n">
        <x:v>1</x:v>
      </x:c>
      <x:c r="F1640" s="87" t="n">
        <x:v>14</x:v>
      </x:c>
      <x:c r="G1640" s="87" t="n">
        <x:v>14</x:v>
      </x:c>
      <x:c r="H1640" s="87" t="n">
        <x:v>138.71428571428572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0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0</x:v>
      </x:c>
      <x:c r="AH1640" s="87" t="n">
        <x:v>0</x:v>
      </x:c>
      <x:c r="AI1640" s="87" t="n">
        <x:v>0</x:v>
      </x:c>
      <x:c r="AJ1640" s="87" t="n">
        <x:v>0</x:v>
      </x:c>
      <x:c r="AK1640" s="87" t="n">
        <x:v>0</x:v>
      </x:c>
      <x:c r="AL1640" s="87" t="n">
        <x:v>0</x:v>
      </x:c>
      <x:c r="AM1640" s="87" t="n">
        <x:v>0</x:v>
      </x:c>
      <x:c r="AN1640" s="87" t="n">
        <x:v>0</x:v>
      </x:c>
      <x:c r="AO1640" s="87" t="n">
        <x:v>0</x:v>
      </x:c>
      <x:c r="AP1640" s="87" t="n">
        <x:v>0</x:v>
      </x:c>
      <x:c r="AQ1640" s="87" t="n">
        <x:v>0</x:v>
      </x:c>
      <x:c r="AR1640" s="87" t="n">
        <x:v>0</x:v>
      </x:c>
      <x:c r="AS1640" s="87" t="n">
        <x:v>0</x:v>
      </x:c>
      <x:c r="AT1640" s="87" t="n">
        <x:v>0</x:v>
      </x:c>
      <x:c r="AU1640" s="87" t="n">
        <x:v>0</x:v>
      </x:c>
      <x:c r="AV1640" s="87" t="n">
        <x:v>0</x:v>
      </x:c>
      <x:c r="AW1640" s="87" t="n">
        <x:v>0</x:v>
      </x:c>
      <x:c r="AX1640" s="87" t="n">
        <x:v>0</x:v>
      </x:c>
      <x:c r="AY1640" s="87" t="n">
        <x:v>0</x:v>
      </x:c>
      <x:c r="AZ1640" s="87" t="n">
        <x:v>0</x:v>
      </x:c>
      <x:c r="BA1640" s="87" t="n">
        <x:v>0</x:v>
      </x:c>
      <x:c r="BB1640" s="87" t="n">
        <x:v>0</x:v>
      </x:c>
      <x:c r="BC1640" s="87" t="n">
        <x:v>635</x:v>
      </x:c>
      <x:c r="BD1640" s="87" t="n">
        <x:v>295</x:v>
      </x:c>
      <x:c r="BE1640" s="87" t="n">
        <x:v>634.4285888671875</x:v>
      </x:c>
      <x:c r="BF1640" s="87" t="n">
        <x:v>291.71429443359375</x:v>
      </x:c>
      <x:c r="BG1640" s="85" t="s">
        <x:v>133</x:v>
      </x:c>
      <x:c r="BH1640" s="85" t="s">
        <x:v>133</x:v>
      </x:c>
    </x:row>
    <x:row r="1641">
      <x:c r="B1641" s="88" t="n">
        <x:v>710</x:v>
      </x:c>
      <x:c r="C1641" s="87" t="n">
        <x:v>0</x:v>
      </x:c>
      <x:c r="D1641" s="85" t="s">
        <x:v>132</x:v>
      </x:c>
      <x:c r="E1641" s="87" t="n">
        <x:v>1</x:v>
      </x:c>
      <x:c r="F1641" s="87" t="n">
        <x:v>43</x:v>
      </x:c>
      <x:c r="G1641" s="87" t="n">
        <x:v>43</x:v>
      </x:c>
      <x:c r="H1641" s="87" t="n">
        <x:v>182.02325581395348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0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0</x:v>
      </x:c>
      <x:c r="AH1641" s="87" t="n">
        <x:v>0</x:v>
      </x:c>
      <x:c r="AI1641" s="87" t="n">
        <x:v>0</x:v>
      </x:c>
      <x:c r="AJ1641" s="87" t="n">
        <x:v>0</x:v>
      </x:c>
      <x:c r="AK1641" s="87" t="n">
        <x:v>0</x:v>
      </x:c>
      <x:c r="AL1641" s="87" t="n">
        <x:v>0</x:v>
      </x:c>
      <x:c r="AM1641" s="87" t="n">
        <x:v>0</x:v>
      </x:c>
      <x:c r="AN1641" s="87" t="n">
        <x:v>0</x:v>
      </x:c>
      <x:c r="AO1641" s="87" t="n">
        <x:v>0</x:v>
      </x:c>
      <x:c r="AP1641" s="87" t="n">
        <x:v>0</x:v>
      </x:c>
      <x:c r="AQ1641" s="87" t="n">
        <x:v>0</x:v>
      </x:c>
      <x:c r="AR1641" s="87" t="n">
        <x:v>0</x:v>
      </x:c>
      <x:c r="AS1641" s="87" t="n">
        <x:v>0</x:v>
      </x:c>
      <x:c r="AT1641" s="87" t="n">
        <x:v>0</x:v>
      </x:c>
      <x:c r="AU1641" s="87" t="n">
        <x:v>0</x:v>
      </x:c>
      <x:c r="AV1641" s="87" t="n">
        <x:v>0</x:v>
      </x:c>
      <x:c r="AW1641" s="87" t="n">
        <x:v>0</x:v>
      </x:c>
      <x:c r="AX1641" s="87" t="n">
        <x:v>0</x:v>
      </x:c>
      <x:c r="AY1641" s="87" t="n">
        <x:v>0</x:v>
      </x:c>
      <x:c r="AZ1641" s="87" t="n">
        <x:v>0</x:v>
      </x:c>
      <x:c r="BA1641" s="87" t="n">
        <x:v>0</x:v>
      </x:c>
      <x:c r="BB1641" s="87" t="n">
        <x:v>0</x:v>
      </x:c>
      <x:c r="BC1641" s="87" t="n">
        <x:v>432</x:v>
      </x:c>
      <x:c r="BD1641" s="87" t="n">
        <x:v>297</x:v>
      </x:c>
      <x:c r="BE1641" s="87" t="n">
        <x:v>428.67440795898437</x:v>
      </x:c>
      <x:c r="BF1641" s="87" t="n">
        <x:v>292.97674560546875</x:v>
      </x:c>
      <x:c r="BG1641" s="85" t="s">
        <x:v>133</x:v>
      </x:c>
      <x:c r="BH1641" s="85" t="s">
        <x:v>133</x:v>
      </x:c>
    </x:row>
    <x:row r="1642">
      <x:c r="B1642" s="88" t="n">
        <x:v>711</x:v>
      </x:c>
      <x:c r="C1642" s="87" t="n">
        <x:v>0</x:v>
      </x:c>
      <x:c r="D1642" s="85" t="s">
        <x:v>132</x:v>
      </x:c>
      <x:c r="E1642" s="87" t="n">
        <x:v>1</x:v>
      </x:c>
      <x:c r="F1642" s="87" t="n">
        <x:v>37</x:v>
      </x:c>
      <x:c r="G1642" s="87" t="n">
        <x:v>37</x:v>
      </x:c>
      <x:c r="H1642" s="87" t="n">
        <x:v>159.75675675675674</x:v>
      </x:c>
      <x:c r="I1642" s="87" t="n">
        <x:v>0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0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0</x:v>
      </x:c>
      <x:c r="AH1642" s="87" t="n">
        <x:v>0</x:v>
      </x:c>
      <x:c r="AI1642" s="87" t="n">
        <x:v>0</x:v>
      </x:c>
      <x:c r="AJ1642" s="87" t="n">
        <x:v>0</x:v>
      </x:c>
      <x:c r="AK1642" s="87" t="n">
        <x:v>0</x:v>
      </x:c>
      <x:c r="AL1642" s="87" t="n">
        <x:v>0</x:v>
      </x:c>
      <x:c r="AM1642" s="87" t="n">
        <x:v>0</x:v>
      </x:c>
      <x:c r="AN1642" s="87" t="n">
        <x:v>0</x:v>
      </x:c>
      <x:c r="AO1642" s="87" t="n">
        <x:v>0</x:v>
      </x:c>
      <x:c r="AP1642" s="87" t="n">
        <x:v>0</x:v>
      </x:c>
      <x:c r="AQ1642" s="87" t="n">
        <x:v>0</x:v>
      </x:c>
      <x:c r="AR1642" s="87" t="n">
        <x:v>0</x:v>
      </x:c>
      <x:c r="AS1642" s="87" t="n">
        <x:v>0</x:v>
      </x:c>
      <x:c r="AT1642" s="87" t="n">
        <x:v>0</x:v>
      </x:c>
      <x:c r="AU1642" s="87" t="n">
        <x:v>0</x:v>
      </x:c>
      <x:c r="AV1642" s="87" t="n">
        <x:v>0</x:v>
      </x:c>
      <x:c r="AW1642" s="87" t="n">
        <x:v>0</x:v>
      </x:c>
      <x:c r="AX1642" s="87" t="n">
        <x:v>0</x:v>
      </x:c>
      <x:c r="AY1642" s="87" t="n">
        <x:v>0</x:v>
      </x:c>
      <x:c r="AZ1642" s="87" t="n">
        <x:v>0</x:v>
      </x:c>
      <x:c r="BA1642" s="87" t="n">
        <x:v>0</x:v>
      </x:c>
      <x:c r="BB1642" s="87" t="n">
        <x:v>0</x:v>
      </x:c>
      <x:c r="BC1642" s="87" t="n">
        <x:v>599</x:v>
      </x:c>
      <x:c r="BD1642" s="87" t="n">
        <x:v>297</x:v>
      </x:c>
      <x:c r="BE1642" s="87" t="n">
        <x:v>596.48651123046875</x:v>
      </x:c>
      <x:c r="BF1642" s="87" t="n">
        <x:v>293.48648071289062</x:v>
      </x:c>
      <x:c r="BG1642" s="85" t="s">
        <x:v>133</x:v>
      </x:c>
      <x:c r="BH1642" s="85" t="s">
        <x:v>133</x:v>
      </x:c>
    </x:row>
    <x:row r="1643">
      <x:c r="B1643" s="88" t="n">
        <x:v>712</x:v>
      </x:c>
      <x:c r="C1643" s="87" t="n">
        <x:v>0</x:v>
      </x:c>
      <x:c r="D1643" s="85" t="s">
        <x:v>132</x:v>
      </x:c>
      <x:c r="E1643" s="87" t="n">
        <x:v>1</x:v>
      </x:c>
      <x:c r="F1643" s="87" t="n">
        <x:v>14</x:v>
      </x:c>
      <x:c r="G1643" s="87" t="n">
        <x:v>14</x:v>
      </x:c>
      <x:c r="H1643" s="87" t="n">
        <x:v>167.71428571428572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0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0</x:v>
      </x:c>
      <x:c r="AH1643" s="87" t="n">
        <x:v>0</x:v>
      </x:c>
      <x:c r="AI1643" s="87" t="n">
        <x:v>0</x:v>
      </x:c>
      <x:c r="AJ1643" s="87" t="n">
        <x:v>0</x:v>
      </x:c>
      <x:c r="AK1643" s="87" t="n">
        <x:v>0</x:v>
      </x:c>
      <x:c r="AL1643" s="87" t="n">
        <x:v>0</x:v>
      </x:c>
      <x:c r="AM1643" s="87" t="n">
        <x:v>0</x:v>
      </x:c>
      <x:c r="AN1643" s="87" t="n">
        <x:v>0</x:v>
      </x:c>
      <x:c r="AO1643" s="87" t="n">
        <x:v>0</x:v>
      </x:c>
      <x:c r="AP1643" s="87" t="n">
        <x:v>0</x:v>
      </x:c>
      <x:c r="AQ1643" s="87" t="n">
        <x:v>0</x:v>
      </x:c>
      <x:c r="AR1643" s="87" t="n">
        <x:v>0</x:v>
      </x:c>
      <x:c r="AS1643" s="87" t="n">
        <x:v>0</x:v>
      </x:c>
      <x:c r="AT1643" s="87" t="n">
        <x:v>0</x:v>
      </x:c>
      <x:c r="AU1643" s="87" t="n">
        <x:v>0</x:v>
      </x:c>
      <x:c r="AV1643" s="87" t="n">
        <x:v>0</x:v>
      </x:c>
      <x:c r="AW1643" s="87" t="n">
        <x:v>0</x:v>
      </x:c>
      <x:c r="AX1643" s="87" t="n">
        <x:v>0</x:v>
      </x:c>
      <x:c r="AY1643" s="87" t="n">
        <x:v>0</x:v>
      </x:c>
      <x:c r="AZ1643" s="87" t="n">
        <x:v>0</x:v>
      </x:c>
      <x:c r="BA1643" s="87" t="n">
        <x:v>0</x:v>
      </x:c>
      <x:c r="BB1643" s="87" t="n">
        <x:v>0</x:v>
      </x:c>
      <x:c r="BC1643" s="87" t="n">
        <x:v>248</x:v>
      </x:c>
      <x:c r="BD1643" s="87" t="n">
        <x:v>294</x:v>
      </x:c>
      <x:c r="BE1643" s="87" t="n">
        <x:v>247</x:v>
      </x:c>
      <x:c r="BF1643" s="87" t="n">
        <x:v>292.57144165039062</x:v>
      </x:c>
      <x:c r="BG1643" s="85" t="s">
        <x:v>133</x:v>
      </x:c>
      <x:c r="BH1643" s="85" t="s">
        <x:v>133</x:v>
      </x:c>
    </x:row>
    <x:row r="1644">
      <x:c r="B1644" s="88" t="n">
        <x:v>713</x:v>
      </x:c>
      <x:c r="C1644" s="87" t="n">
        <x:v>0</x:v>
      </x:c>
      <x:c r="D1644" s="85" t="s">
        <x:v>132</x:v>
      </x:c>
      <x:c r="E1644" s="87" t="n">
        <x:v>1</x:v>
      </x:c>
      <x:c r="F1644" s="87" t="n">
        <x:v>12</x:v>
      </x:c>
      <x:c r="G1644" s="87" t="n">
        <x:v>12</x:v>
      </x:c>
      <x:c r="H1644" s="87" t="n">
        <x:v>219.08333333333334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0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0</x:v>
      </x:c>
      <x:c r="AH1644" s="87" t="n">
        <x:v>0</x:v>
      </x:c>
      <x:c r="AI1644" s="87" t="n">
        <x:v>0</x:v>
      </x:c>
      <x:c r="AJ1644" s="87" t="n">
        <x:v>0</x:v>
      </x:c>
      <x:c r="AK1644" s="87" t="n">
        <x:v>0</x:v>
      </x:c>
      <x:c r="AL1644" s="87" t="n">
        <x:v>0</x:v>
      </x:c>
      <x:c r="AM1644" s="87" t="n">
        <x:v>0</x:v>
      </x:c>
      <x:c r="AN1644" s="87" t="n">
        <x:v>0</x:v>
      </x:c>
      <x:c r="AO1644" s="87" t="n">
        <x:v>0</x:v>
      </x:c>
      <x:c r="AP1644" s="87" t="n">
        <x:v>0</x:v>
      </x:c>
      <x:c r="AQ1644" s="87" t="n">
        <x:v>0</x:v>
      </x:c>
      <x:c r="AR1644" s="87" t="n">
        <x:v>0</x:v>
      </x:c>
      <x:c r="AS1644" s="87" t="n">
        <x:v>0</x:v>
      </x:c>
      <x:c r="AT1644" s="87" t="n">
        <x:v>0</x:v>
      </x:c>
      <x:c r="AU1644" s="87" t="n">
        <x:v>0</x:v>
      </x:c>
      <x:c r="AV1644" s="87" t="n">
        <x:v>0</x:v>
      </x:c>
      <x:c r="AW1644" s="87" t="n">
        <x:v>0</x:v>
      </x:c>
      <x:c r="AX1644" s="87" t="n">
        <x:v>0</x:v>
      </x:c>
      <x:c r="AY1644" s="87" t="n">
        <x:v>0</x:v>
      </x:c>
      <x:c r="AZ1644" s="87" t="n">
        <x:v>0</x:v>
      </x:c>
      <x:c r="BA1644" s="87" t="n">
        <x:v>0</x:v>
      </x:c>
      <x:c r="BB1644" s="87" t="n">
        <x:v>0</x:v>
      </x:c>
      <x:c r="BC1644" s="87" t="n">
        <x:v>360</x:v>
      </x:c>
      <x:c r="BD1644" s="87" t="n">
        <x:v>295</x:v>
      </x:c>
      <x:c r="BE1644" s="87" t="n">
        <x:v>359.75</x:v>
      </x:c>
      <x:c r="BF1644" s="87" t="n">
        <x:v>292.91665649414063</x:v>
      </x:c>
      <x:c r="BG1644" s="85" t="s">
        <x:v>133</x:v>
      </x:c>
      <x:c r="BH1644" s="85" t="s">
        <x:v>133</x:v>
      </x:c>
    </x:row>
    <x:row r="1645">
      <x:c r="B1645" s="88" t="n">
        <x:v>714</x:v>
      </x:c>
      <x:c r="C1645" s="87" t="n">
        <x:v>0</x:v>
      </x:c>
      <x:c r="D1645" s="85" t="s">
        <x:v>132</x:v>
      </x:c>
      <x:c r="E1645" s="87" t="n">
        <x:v>1</x:v>
      </x:c>
      <x:c r="F1645" s="87" t="n">
        <x:v>14</x:v>
      </x:c>
      <x:c r="G1645" s="87" t="n">
        <x:v>14</x:v>
      </x:c>
      <x:c r="H1645" s="87" t="n">
        <x:v>208</x:v>
      </x:c>
      <x:c r="I1645" s="87" t="n">
        <x:v>0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0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0</x:v>
      </x:c>
      <x:c r="AH1645" s="87" t="n">
        <x:v>0</x:v>
      </x:c>
      <x:c r="AI1645" s="87" t="n">
        <x:v>0</x:v>
      </x:c>
      <x:c r="AJ1645" s="87" t="n">
        <x:v>0</x:v>
      </x:c>
      <x:c r="AK1645" s="87" t="n">
        <x:v>0</x:v>
      </x:c>
      <x:c r="AL1645" s="87" t="n">
        <x:v>0</x:v>
      </x:c>
      <x:c r="AM1645" s="87" t="n">
        <x:v>0</x:v>
      </x:c>
      <x:c r="AN1645" s="87" t="n">
        <x:v>0</x:v>
      </x:c>
      <x:c r="AO1645" s="87" t="n">
        <x:v>0</x:v>
      </x:c>
      <x:c r="AP1645" s="87" t="n">
        <x:v>0</x:v>
      </x:c>
      <x:c r="AQ1645" s="87" t="n">
        <x:v>0</x:v>
      </x:c>
      <x:c r="AR1645" s="87" t="n">
        <x:v>0</x:v>
      </x:c>
      <x:c r="AS1645" s="87" t="n">
        <x:v>0</x:v>
      </x:c>
      <x:c r="AT1645" s="87" t="n">
        <x:v>0</x:v>
      </x:c>
      <x:c r="AU1645" s="87" t="n">
        <x:v>0</x:v>
      </x:c>
      <x:c r="AV1645" s="87" t="n">
        <x:v>0</x:v>
      </x:c>
      <x:c r="AW1645" s="87" t="n">
        <x:v>0</x:v>
      </x:c>
      <x:c r="AX1645" s="87" t="n">
        <x:v>0</x:v>
      </x:c>
      <x:c r="AY1645" s="87" t="n">
        <x:v>0</x:v>
      </x:c>
      <x:c r="AZ1645" s="87" t="n">
        <x:v>0</x:v>
      </x:c>
      <x:c r="BA1645" s="87" t="n">
        <x:v>0</x:v>
      </x:c>
      <x:c r="BB1645" s="87" t="n">
        <x:v>0</x:v>
      </x:c>
      <x:c r="BC1645" s="87" t="n">
        <x:v>564</x:v>
      </x:c>
      <x:c r="BD1645" s="87" t="n">
        <x:v>297</x:v>
      </x:c>
      <x:c r="BE1645" s="87" t="n">
        <x:v>563.28570556640625</x:v>
      </x:c>
      <x:c r="BF1645" s="87" t="n">
        <x:v>294.64285278320312</x:v>
      </x:c>
      <x:c r="BG1645" s="85" t="s">
        <x:v>133</x:v>
      </x:c>
      <x:c r="BH1645" s="85" t="s">
        <x:v>133</x:v>
      </x:c>
    </x:row>
    <x:row r="1646">
      <x:c r="B1646" s="88" t="n">
        <x:v>715</x:v>
      </x:c>
      <x:c r="C1646" s="87" t="n">
        <x:v>0</x:v>
      </x:c>
      <x:c r="D1646" s="85" t="s">
        <x:v>132</x:v>
      </x:c>
      <x:c r="E1646" s="87" t="n">
        <x:v>1</x:v>
      </x:c>
      <x:c r="F1646" s="87" t="n">
        <x:v>14</x:v>
      </x:c>
      <x:c r="G1646" s="87" t="n">
        <x:v>14</x:v>
      </x:c>
      <x:c r="H1646" s="87" t="n">
        <x:v>146.85714285714286</x:v>
      </x:c>
      <x:c r="I1646" s="87" t="n">
        <x:v>0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0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0</x:v>
      </x:c>
      <x:c r="AH1646" s="87" t="n">
        <x:v>0</x:v>
      </x:c>
      <x:c r="AI1646" s="87" t="n">
        <x:v>0</x:v>
      </x:c>
      <x:c r="AJ1646" s="87" t="n">
        <x:v>0</x:v>
      </x:c>
      <x:c r="AK1646" s="87" t="n">
        <x:v>0</x:v>
      </x:c>
      <x:c r="AL1646" s="87" t="n">
        <x:v>0</x:v>
      </x:c>
      <x:c r="AM1646" s="87" t="n">
        <x:v>0</x:v>
      </x:c>
      <x:c r="AN1646" s="87" t="n">
        <x:v>0</x:v>
      </x:c>
      <x:c r="AO1646" s="87" t="n">
        <x:v>0</x:v>
      </x:c>
      <x:c r="AP1646" s="87" t="n">
        <x:v>0</x:v>
      </x:c>
      <x:c r="AQ1646" s="87" t="n">
        <x:v>0</x:v>
      </x:c>
      <x:c r="AR1646" s="87" t="n">
        <x:v>0</x:v>
      </x:c>
      <x:c r="AS1646" s="87" t="n">
        <x:v>0</x:v>
      </x:c>
      <x:c r="AT1646" s="87" t="n">
        <x:v>0</x:v>
      </x:c>
      <x:c r="AU1646" s="87" t="n">
        <x:v>0</x:v>
      </x:c>
      <x:c r="AV1646" s="87" t="n">
        <x:v>0</x:v>
      </x:c>
      <x:c r="AW1646" s="87" t="n">
        <x:v>0</x:v>
      </x:c>
      <x:c r="AX1646" s="87" t="n">
        <x:v>0</x:v>
      </x:c>
      <x:c r="AY1646" s="87" t="n">
        <x:v>0</x:v>
      </x:c>
      <x:c r="AZ1646" s="87" t="n">
        <x:v>0</x:v>
      </x:c>
      <x:c r="BA1646" s="87" t="n">
        <x:v>0</x:v>
      </x:c>
      <x:c r="BB1646" s="87" t="n">
        <x:v>0</x:v>
      </x:c>
      <x:c r="BC1646" s="87" t="n">
        <x:v>604</x:v>
      </x:c>
      <x:c r="BD1646" s="87" t="n">
        <x:v>297</x:v>
      </x:c>
      <x:c r="BE1646" s="87" t="n">
        <x:v>604.64288330078125</x:v>
      </x:c>
      <x:c r="BF1646" s="87" t="n">
        <x:v>294.64285278320312</x:v>
      </x:c>
      <x:c r="BG1646" s="85" t="s">
        <x:v>133</x:v>
      </x:c>
      <x:c r="BH1646" s="85" t="s">
        <x:v>133</x:v>
      </x:c>
    </x:row>
    <x:row r="1647">
      <x:c r="B1647" s="88" t="n">
        <x:v>716</x:v>
      </x:c>
      <x:c r="C1647" s="87" t="n">
        <x:v>0</x:v>
      </x:c>
      <x:c r="D1647" s="85" t="s">
        <x:v>132</x:v>
      </x:c>
      <x:c r="E1647" s="87" t="n">
        <x:v>1</x:v>
      </x:c>
      <x:c r="F1647" s="87" t="n">
        <x:v>28</x:v>
      </x:c>
      <x:c r="G1647" s="87" t="n">
        <x:v>28</x:v>
      </x:c>
      <x:c r="H1647" s="87" t="n">
        <x:v>181.03571428571428</x:v>
      </x:c>
      <x:c r="I1647" s="87" t="n">
        <x:v>0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0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0</x:v>
      </x:c>
      <x:c r="AH1647" s="87" t="n">
        <x:v>0</x:v>
      </x:c>
      <x:c r="AI1647" s="87" t="n">
        <x:v>0</x:v>
      </x:c>
      <x:c r="AJ1647" s="87" t="n">
        <x:v>0</x:v>
      </x:c>
      <x:c r="AK1647" s="87" t="n">
        <x:v>0</x:v>
      </x:c>
      <x:c r="AL1647" s="87" t="n">
        <x:v>0</x:v>
      </x:c>
      <x:c r="AM1647" s="87" t="n">
        <x:v>0</x:v>
      </x:c>
      <x:c r="AN1647" s="87" t="n">
        <x:v>0</x:v>
      </x:c>
      <x:c r="AO1647" s="87" t="n">
        <x:v>0</x:v>
      </x:c>
      <x:c r="AP1647" s="87" t="n">
        <x:v>0</x:v>
      </x:c>
      <x:c r="AQ1647" s="87" t="n">
        <x:v>0</x:v>
      </x:c>
      <x:c r="AR1647" s="87" t="n">
        <x:v>0</x:v>
      </x:c>
      <x:c r="AS1647" s="87" t="n">
        <x:v>0</x:v>
      </x:c>
      <x:c r="AT1647" s="87" t="n">
        <x:v>0</x:v>
      </x:c>
      <x:c r="AU1647" s="87" t="n">
        <x:v>0</x:v>
      </x:c>
      <x:c r="AV1647" s="87" t="n">
        <x:v>0</x:v>
      </x:c>
      <x:c r="AW1647" s="87" t="n">
        <x:v>0</x:v>
      </x:c>
      <x:c r="AX1647" s="87" t="n">
        <x:v>0</x:v>
      </x:c>
      <x:c r="AY1647" s="87" t="n">
        <x:v>0</x:v>
      </x:c>
      <x:c r="AZ1647" s="87" t="n">
        <x:v>0</x:v>
      </x:c>
      <x:c r="BA1647" s="87" t="n">
        <x:v>0</x:v>
      </x:c>
      <x:c r="BB1647" s="87" t="n">
        <x:v>0</x:v>
      </x:c>
      <x:c r="BC1647" s="87" t="n">
        <x:v>368</x:v>
      </x:c>
      <x:c r="BD1647" s="87" t="n">
        <x:v>299</x:v>
      </x:c>
      <x:c r="BE1647" s="87" t="n">
        <x:v>364.92855834960937</x:v>
      </x:c>
      <x:c r="BF1647" s="87" t="n">
        <x:v>296.32144165039062</x:v>
      </x:c>
      <x:c r="BG1647" s="85" t="s">
        <x:v>133</x:v>
      </x:c>
      <x:c r="BH1647" s="85" t="s">
        <x:v>133</x:v>
      </x:c>
    </x:row>
    <x:row r="1648">
      <x:c r="B1648" s="88" t="n">
        <x:v>717</x:v>
      </x:c>
      <x:c r="C1648" s="87" t="n">
        <x:v>0</x:v>
      </x:c>
      <x:c r="D1648" s="85" t="s">
        <x:v>132</x:v>
      </x:c>
      <x:c r="E1648" s="87" t="n">
        <x:v>1</x:v>
      </x:c>
      <x:c r="F1648" s="87" t="n">
        <x:v>13</x:v>
      </x:c>
      <x:c r="G1648" s="87" t="n">
        <x:v>13</x:v>
      </x:c>
      <x:c r="H1648" s="87" t="n">
        <x:v>189.07692307692307</x:v>
      </x:c>
      <x:c r="I1648" s="87" t="n">
        <x:v>0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0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0</x:v>
      </x:c>
      <x:c r="AH1648" s="87" t="n">
        <x:v>0</x:v>
      </x:c>
      <x:c r="AI1648" s="87" t="n">
        <x:v>0</x:v>
      </x:c>
      <x:c r="AJ1648" s="87" t="n">
        <x:v>0</x:v>
      </x:c>
      <x:c r="AK1648" s="87" t="n">
        <x:v>0</x:v>
      </x:c>
      <x:c r="AL1648" s="87" t="n">
        <x:v>0</x:v>
      </x:c>
      <x:c r="AM1648" s="87" t="n">
        <x:v>0</x:v>
      </x:c>
      <x:c r="AN1648" s="87" t="n">
        <x:v>0</x:v>
      </x:c>
      <x:c r="AO1648" s="87" t="n">
        <x:v>0</x:v>
      </x:c>
      <x:c r="AP1648" s="87" t="n">
        <x:v>0</x:v>
      </x:c>
      <x:c r="AQ1648" s="87" t="n">
        <x:v>0</x:v>
      </x:c>
      <x:c r="AR1648" s="87" t="n">
        <x:v>0</x:v>
      </x:c>
      <x:c r="AS1648" s="87" t="n">
        <x:v>0</x:v>
      </x:c>
      <x:c r="AT1648" s="87" t="n">
        <x:v>0</x:v>
      </x:c>
      <x:c r="AU1648" s="87" t="n">
        <x:v>0</x:v>
      </x:c>
      <x:c r="AV1648" s="87" t="n">
        <x:v>0</x:v>
      </x:c>
      <x:c r="AW1648" s="87" t="n">
        <x:v>0</x:v>
      </x:c>
      <x:c r="AX1648" s="87" t="n">
        <x:v>0</x:v>
      </x:c>
      <x:c r="AY1648" s="87" t="n">
        <x:v>0</x:v>
      </x:c>
      <x:c r="AZ1648" s="87" t="n">
        <x:v>0</x:v>
      </x:c>
      <x:c r="BA1648" s="87" t="n">
        <x:v>0</x:v>
      </x:c>
      <x:c r="BB1648" s="87" t="n">
        <x:v>0</x:v>
      </x:c>
      <x:c r="BC1648" s="87" t="n">
        <x:v>424</x:v>
      </x:c>
      <x:c r="BD1648" s="87" t="n">
        <x:v>296</x:v>
      </x:c>
      <x:c r="BE1648" s="87" t="n">
        <x:v>422.61538696289062</x:v>
      </x:c>
      <x:c r="BF1648" s="87" t="n">
        <x:v>294.61538696289062</x:v>
      </x:c>
      <x:c r="BG1648" s="85" t="s">
        <x:v>133</x:v>
      </x:c>
      <x:c r="BH1648" s="85" t="s">
        <x:v>133</x:v>
      </x:c>
    </x:row>
    <x:row r="1649">
      <x:c r="B1649" s="88" t="n">
        <x:v>718</x:v>
      </x:c>
      <x:c r="C1649" s="87" t="n">
        <x:v>0</x:v>
      </x:c>
      <x:c r="D1649" s="85" t="s">
        <x:v>132</x:v>
      </x:c>
      <x:c r="E1649" s="87" t="n">
        <x:v>1</x:v>
      </x:c>
      <x:c r="F1649" s="87" t="n">
        <x:v>20</x:v>
      </x:c>
      <x:c r="G1649" s="87" t="n">
        <x:v>20</x:v>
      </x:c>
      <x:c r="H1649" s="87" t="n">
        <x:v>156</x:v>
      </x:c>
      <x:c r="I1649" s="87" t="n">
        <x:v>0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0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0</x:v>
      </x:c>
      <x:c r="AH1649" s="87" t="n">
        <x:v>0</x:v>
      </x:c>
      <x:c r="AI1649" s="87" t="n">
        <x:v>0</x:v>
      </x:c>
      <x:c r="AJ1649" s="87" t="n">
        <x:v>0</x:v>
      </x:c>
      <x:c r="AK1649" s="87" t="n">
        <x:v>0</x:v>
      </x:c>
      <x:c r="AL1649" s="87" t="n">
        <x:v>0</x:v>
      </x:c>
      <x:c r="AM1649" s="87" t="n">
        <x:v>0</x:v>
      </x:c>
      <x:c r="AN1649" s="87" t="n">
        <x:v>0</x:v>
      </x:c>
      <x:c r="AO1649" s="87" t="n">
        <x:v>0</x:v>
      </x:c>
      <x:c r="AP1649" s="87" t="n">
        <x:v>0</x:v>
      </x:c>
      <x:c r="AQ1649" s="87" t="n">
        <x:v>0</x:v>
      </x:c>
      <x:c r="AR1649" s="87" t="n">
        <x:v>0</x:v>
      </x:c>
      <x:c r="AS1649" s="87" t="n">
        <x:v>0</x:v>
      </x:c>
      <x:c r="AT1649" s="87" t="n">
        <x:v>0</x:v>
      </x:c>
      <x:c r="AU1649" s="87" t="n">
        <x:v>0</x:v>
      </x:c>
      <x:c r="AV1649" s="87" t="n">
        <x:v>0</x:v>
      </x:c>
      <x:c r="AW1649" s="87" t="n">
        <x:v>0</x:v>
      </x:c>
      <x:c r="AX1649" s="87" t="n">
        <x:v>0</x:v>
      </x:c>
      <x:c r="AY1649" s="87" t="n">
        <x:v>0</x:v>
      </x:c>
      <x:c r="AZ1649" s="87" t="n">
        <x:v>0</x:v>
      </x:c>
      <x:c r="BA1649" s="87" t="n">
        <x:v>0</x:v>
      </x:c>
      <x:c r="BB1649" s="87" t="n">
        <x:v>0</x:v>
      </x:c>
      <x:c r="BC1649" s="87" t="n">
        <x:v>469</x:v>
      </x:c>
      <x:c r="BD1649" s="87" t="n">
        <x:v>297</x:v>
      </x:c>
      <x:c r="BE1649" s="87" t="n">
        <x:v>466.95001220703125</x:v>
      </x:c>
      <x:c r="BF1649" s="87" t="n">
        <x:v>295.14999389648437</x:v>
      </x:c>
      <x:c r="BG1649" s="85" t="s">
        <x:v>133</x:v>
      </x:c>
      <x:c r="BH1649" s="85" t="s">
        <x:v>133</x:v>
      </x:c>
    </x:row>
    <x:row r="1650">
      <x:c r="B1650" s="88" t="n">
        <x:v>719</x:v>
      </x:c>
      <x:c r="C1650" s="87" t="n">
        <x:v>0</x:v>
      </x:c>
      <x:c r="D1650" s="85" t="s">
        <x:v>132</x:v>
      </x:c>
      <x:c r="E1650" s="87" t="n">
        <x:v>1</x:v>
      </x:c>
      <x:c r="F1650" s="87" t="n">
        <x:v>13</x:v>
      </x:c>
      <x:c r="G1650" s="87" t="n">
        <x:v>13</x:v>
      </x:c>
      <x:c r="H1650" s="87" t="n">
        <x:v>169.30769230769232</x:v>
      </x:c>
      <x:c r="I1650" s="87" t="n">
        <x:v>0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0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0</x:v>
      </x:c>
      <x:c r="AH1650" s="87" t="n">
        <x:v>0</x:v>
      </x:c>
      <x:c r="AI1650" s="87" t="n">
        <x:v>0</x:v>
      </x:c>
      <x:c r="AJ1650" s="87" t="n">
        <x:v>0</x:v>
      </x:c>
      <x:c r="AK1650" s="87" t="n">
        <x:v>0</x:v>
      </x:c>
      <x:c r="AL1650" s="87" t="n">
        <x:v>0</x:v>
      </x:c>
      <x:c r="AM1650" s="87" t="n">
        <x:v>0</x:v>
      </x:c>
      <x:c r="AN1650" s="87" t="n">
        <x:v>0</x:v>
      </x:c>
      <x:c r="AO1650" s="87" t="n">
        <x:v>0</x:v>
      </x:c>
      <x:c r="AP1650" s="87" t="n">
        <x:v>0</x:v>
      </x:c>
      <x:c r="AQ1650" s="87" t="n">
        <x:v>0</x:v>
      </x:c>
      <x:c r="AR1650" s="87" t="n">
        <x:v>0</x:v>
      </x:c>
      <x:c r="AS1650" s="87" t="n">
        <x:v>0</x:v>
      </x:c>
      <x:c r="AT1650" s="87" t="n">
        <x:v>0</x:v>
      </x:c>
      <x:c r="AU1650" s="87" t="n">
        <x:v>0</x:v>
      </x:c>
      <x:c r="AV1650" s="87" t="n">
        <x:v>0</x:v>
      </x:c>
      <x:c r="AW1650" s="87" t="n">
        <x:v>0</x:v>
      </x:c>
      <x:c r="AX1650" s="87" t="n">
        <x:v>0</x:v>
      </x:c>
      <x:c r="AY1650" s="87" t="n">
        <x:v>0</x:v>
      </x:c>
      <x:c r="AZ1650" s="87" t="n">
        <x:v>0</x:v>
      </x:c>
      <x:c r="BA1650" s="87" t="n">
        <x:v>0</x:v>
      </x:c>
      <x:c r="BB1650" s="87" t="n">
        <x:v>0</x:v>
      </x:c>
      <x:c r="BC1650" s="87" t="n">
        <x:v>528</x:v>
      </x:c>
      <x:c r="BD1650" s="87" t="n">
        <x:v>299</x:v>
      </x:c>
      <x:c r="BE1650" s="87" t="n">
        <x:v>527.84613037109375</x:v>
      </x:c>
      <x:c r="BF1650" s="87" t="n">
        <x:v>295.76922607421875</x:v>
      </x:c>
      <x:c r="BG1650" s="85" t="s">
        <x:v>133</x:v>
      </x:c>
      <x:c r="BH1650" s="85" t="s">
        <x:v>133</x:v>
      </x:c>
    </x:row>
    <x:row r="1651">
      <x:c r="B1651" s="88" t="n">
        <x:v>720</x:v>
      </x:c>
      <x:c r="C1651" s="87" t="n">
        <x:v>0</x:v>
      </x:c>
      <x:c r="D1651" s="85" t="s">
        <x:v>132</x:v>
      </x:c>
      <x:c r="E1651" s="87" t="n">
        <x:v>1</x:v>
      </x:c>
      <x:c r="F1651" s="87" t="n">
        <x:v>15</x:v>
      </x:c>
      <x:c r="G1651" s="87" t="n">
        <x:v>15</x:v>
      </x:c>
      <x:c r="H1651" s="87" t="n">
        <x:v>187.73333333333332</x:v>
      </x:c>
      <x:c r="I1651" s="87" t="n">
        <x:v>0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0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0</x:v>
      </x:c>
      <x:c r="AH1651" s="87" t="n">
        <x:v>0</x:v>
      </x:c>
      <x:c r="AI1651" s="87" t="n">
        <x:v>0</x:v>
      </x:c>
      <x:c r="AJ1651" s="87" t="n">
        <x:v>0</x:v>
      </x:c>
      <x:c r="AK1651" s="87" t="n">
        <x:v>0</x:v>
      </x:c>
      <x:c r="AL1651" s="87" t="n">
        <x:v>0</x:v>
      </x:c>
      <x:c r="AM1651" s="87" t="n">
        <x:v>0</x:v>
      </x:c>
      <x:c r="AN1651" s="87" t="n">
        <x:v>0</x:v>
      </x:c>
      <x:c r="AO1651" s="87" t="n">
        <x:v>0</x:v>
      </x:c>
      <x:c r="AP1651" s="87" t="n">
        <x:v>0</x:v>
      </x:c>
      <x:c r="AQ1651" s="87" t="n">
        <x:v>0</x:v>
      </x:c>
      <x:c r="AR1651" s="87" t="n">
        <x:v>0</x:v>
      </x:c>
      <x:c r="AS1651" s="87" t="n">
        <x:v>0</x:v>
      </x:c>
      <x:c r="AT1651" s="87" t="n">
        <x:v>0</x:v>
      </x:c>
      <x:c r="AU1651" s="87" t="n">
        <x:v>0</x:v>
      </x:c>
      <x:c r="AV1651" s="87" t="n">
        <x:v>0</x:v>
      </x:c>
      <x:c r="AW1651" s="87" t="n">
        <x:v>0</x:v>
      </x:c>
      <x:c r="AX1651" s="87" t="n">
        <x:v>0</x:v>
      </x:c>
      <x:c r="AY1651" s="87" t="n">
        <x:v>0</x:v>
      </x:c>
      <x:c r="AZ1651" s="87" t="n">
        <x:v>0</x:v>
      </x:c>
      <x:c r="BA1651" s="87" t="n">
        <x:v>0</x:v>
      </x:c>
      <x:c r="BB1651" s="87" t="n">
        <x:v>0</x:v>
      </x:c>
      <x:c r="BC1651" s="87" t="n">
        <x:v>283</x:v>
      </x:c>
      <x:c r="BD1651" s="87" t="n">
        <x:v>297</x:v>
      </x:c>
      <x:c r="BE1651" s="87" t="n">
        <x:v>281.39999389648437</x:v>
      </x:c>
      <x:c r="BF1651" s="87" t="n">
        <x:v>295.60000610351562</x:v>
      </x:c>
      <x:c r="BG1651" s="85" t="s">
        <x:v>133</x:v>
      </x:c>
      <x:c r="BH1651" s="85" t="s">
        <x:v>133</x:v>
      </x:c>
    </x:row>
    <x:row r="1652">
      <x:c r="B1652" s="88" t="n">
        <x:v>721</x:v>
      </x:c>
      <x:c r="C1652" s="87" t="n">
        <x:v>0</x:v>
      </x:c>
      <x:c r="D1652" s="85" t="s">
        <x:v>132</x:v>
      </x:c>
      <x:c r="E1652" s="87" t="n">
        <x:v>1</x:v>
      </x:c>
      <x:c r="F1652" s="87" t="n">
        <x:v>16</x:v>
      </x:c>
      <x:c r="G1652" s="87" t="n">
        <x:v>16</x:v>
      </x:c>
      <x:c r="H1652" s="87" t="n">
        <x:v>195.1875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0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0</x:v>
      </x:c>
      <x:c r="AH1652" s="87" t="n">
        <x:v>0</x:v>
      </x:c>
      <x:c r="AI1652" s="87" t="n">
        <x:v>0</x:v>
      </x:c>
      <x:c r="AJ1652" s="87" t="n">
        <x:v>0</x:v>
      </x:c>
      <x:c r="AK1652" s="87" t="n">
        <x:v>0</x:v>
      </x:c>
      <x:c r="AL1652" s="87" t="n">
        <x:v>0</x:v>
      </x:c>
      <x:c r="AM1652" s="87" t="n">
        <x:v>0</x:v>
      </x:c>
      <x:c r="AN1652" s="87" t="n">
        <x:v>0</x:v>
      </x:c>
      <x:c r="AO1652" s="87" t="n">
        <x:v>0</x:v>
      </x:c>
      <x:c r="AP1652" s="87" t="n">
        <x:v>0</x:v>
      </x:c>
      <x:c r="AQ1652" s="87" t="n">
        <x:v>0</x:v>
      </x:c>
      <x:c r="AR1652" s="87" t="n">
        <x:v>0</x:v>
      </x:c>
      <x:c r="AS1652" s="87" t="n">
        <x:v>0</x:v>
      </x:c>
      <x:c r="AT1652" s="87" t="n">
        <x:v>0</x:v>
      </x:c>
      <x:c r="AU1652" s="87" t="n">
        <x:v>0</x:v>
      </x:c>
      <x:c r="AV1652" s="87" t="n">
        <x:v>0</x:v>
      </x:c>
      <x:c r="AW1652" s="87" t="n">
        <x:v>0</x:v>
      </x:c>
      <x:c r="AX1652" s="87" t="n">
        <x:v>0</x:v>
      </x:c>
      <x:c r="AY1652" s="87" t="n">
        <x:v>0</x:v>
      </x:c>
      <x:c r="AZ1652" s="87" t="n">
        <x:v>0</x:v>
      </x:c>
      <x:c r="BA1652" s="87" t="n">
        <x:v>0</x:v>
      </x:c>
      <x:c r="BB1652" s="87" t="n">
        <x:v>0</x:v>
      </x:c>
      <x:c r="BC1652" s="87" t="n">
        <x:v>442</x:v>
      </x:c>
      <x:c r="BD1652" s="87" t="n">
        <x:v>300</x:v>
      </x:c>
      <x:c r="BE1652" s="87" t="n">
        <x:v>440.3125</x:v>
      </x:c>
      <x:c r="BF1652" s="87" t="n">
        <x:v>297.625</x:v>
      </x:c>
      <x:c r="BG1652" s="85" t="s">
        <x:v>133</x:v>
      </x:c>
      <x:c r="BH1652" s="85" t="s">
        <x:v>133</x:v>
      </x:c>
    </x:row>
    <x:row r="1653">
      <x:c r="B1653" s="88" t="n">
        <x:v>722</x:v>
      </x:c>
      <x:c r="C1653" s="87" t="n">
        <x:v>0</x:v>
      </x:c>
      <x:c r="D1653" s="85" t="s">
        <x:v>132</x:v>
      </x:c>
      <x:c r="E1653" s="87" t="n">
        <x:v>1</x:v>
      </x:c>
      <x:c r="F1653" s="87" t="n">
        <x:v>29</x:v>
      </x:c>
      <x:c r="G1653" s="87" t="n">
        <x:v>29</x:v>
      </x:c>
      <x:c r="H1653" s="87" t="n">
        <x:v>148.68965517241378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0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0</x:v>
      </x:c>
      <x:c r="AH1653" s="87" t="n">
        <x:v>0</x:v>
      </x:c>
      <x:c r="AI1653" s="87" t="n">
        <x:v>0</x:v>
      </x:c>
      <x:c r="AJ1653" s="87" t="n">
        <x:v>0</x:v>
      </x:c>
      <x:c r="AK1653" s="87" t="n">
        <x:v>0</x:v>
      </x:c>
      <x:c r="AL1653" s="87" t="n">
        <x:v>0</x:v>
      </x:c>
      <x:c r="AM1653" s="87" t="n">
        <x:v>0</x:v>
      </x:c>
      <x:c r="AN1653" s="87" t="n">
        <x:v>0</x:v>
      </x:c>
      <x:c r="AO1653" s="87" t="n">
        <x:v>0</x:v>
      </x:c>
      <x:c r="AP1653" s="87" t="n">
        <x:v>0</x:v>
      </x:c>
      <x:c r="AQ1653" s="87" t="n">
        <x:v>0</x:v>
      </x:c>
      <x:c r="AR1653" s="87" t="n">
        <x:v>0</x:v>
      </x:c>
      <x:c r="AS1653" s="87" t="n">
        <x:v>0</x:v>
      </x:c>
      <x:c r="AT1653" s="87" t="n">
        <x:v>0</x:v>
      </x:c>
      <x:c r="AU1653" s="87" t="n">
        <x:v>0</x:v>
      </x:c>
      <x:c r="AV1653" s="87" t="n">
        <x:v>0</x:v>
      </x:c>
      <x:c r="AW1653" s="87" t="n">
        <x:v>0</x:v>
      </x:c>
      <x:c r="AX1653" s="87" t="n">
        <x:v>0</x:v>
      </x:c>
      <x:c r="AY1653" s="87" t="n">
        <x:v>0</x:v>
      </x:c>
      <x:c r="AZ1653" s="87" t="n">
        <x:v>0</x:v>
      </x:c>
      <x:c r="BA1653" s="87" t="n">
        <x:v>0</x:v>
      </x:c>
      <x:c r="BB1653" s="87" t="n">
        <x:v>0</x:v>
      </x:c>
      <x:c r="BC1653" s="87" t="n">
        <x:v>481</x:v>
      </x:c>
      <x:c r="BD1653" s="87" t="n">
        <x:v>308</x:v>
      </x:c>
      <x:c r="BE1653" s="87" t="n">
        <x:v>480.62069702148437</x:v>
      </x:c>
      <x:c r="BF1653" s="87" t="n">
        <x:v>301.24139404296875</x:v>
      </x:c>
      <x:c r="BG1653" s="85" t="s">
        <x:v>133</x:v>
      </x:c>
      <x:c r="BH1653" s="85" t="s">
        <x:v>133</x:v>
      </x:c>
    </x:row>
    <x:row r="1654">
      <x:c r="B1654" s="88" t="n">
        <x:v>723</x:v>
      </x:c>
      <x:c r="C1654" s="87" t="n">
        <x:v>0</x:v>
      </x:c>
      <x:c r="D1654" s="85" t="s">
        <x:v>132</x:v>
      </x:c>
      <x:c r="E1654" s="87" t="n">
        <x:v>1</x:v>
      </x:c>
      <x:c r="F1654" s="87" t="n">
        <x:v>23</x:v>
      </x:c>
      <x:c r="G1654" s="87" t="n">
        <x:v>23</x:v>
      </x:c>
      <x:c r="H1654" s="87" t="n">
        <x:v>180.95652173913044</x:v>
      </x:c>
      <x:c r="I1654" s="87" t="n">
        <x:v>0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0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0</x:v>
      </x:c>
      <x:c r="AH1654" s="87" t="n">
        <x:v>0</x:v>
      </x:c>
      <x:c r="AI1654" s="87" t="n">
        <x:v>0</x:v>
      </x:c>
      <x:c r="AJ1654" s="87" t="n">
        <x:v>0</x:v>
      </x:c>
      <x:c r="AK1654" s="87" t="n">
        <x:v>0</x:v>
      </x:c>
      <x:c r="AL1654" s="87" t="n">
        <x:v>0</x:v>
      </x:c>
      <x:c r="AM1654" s="87" t="n">
        <x:v>0</x:v>
      </x:c>
      <x:c r="AN1654" s="87" t="n">
        <x:v>0</x:v>
      </x:c>
      <x:c r="AO1654" s="87" t="n">
        <x:v>0</x:v>
      </x:c>
      <x:c r="AP1654" s="87" t="n">
        <x:v>0</x:v>
      </x:c>
      <x:c r="AQ1654" s="87" t="n">
        <x:v>0</x:v>
      </x:c>
      <x:c r="AR1654" s="87" t="n">
        <x:v>0</x:v>
      </x:c>
      <x:c r="AS1654" s="87" t="n">
        <x:v>0</x:v>
      </x:c>
      <x:c r="AT1654" s="87" t="n">
        <x:v>0</x:v>
      </x:c>
      <x:c r="AU1654" s="87" t="n">
        <x:v>0</x:v>
      </x:c>
      <x:c r="AV1654" s="87" t="n">
        <x:v>0</x:v>
      </x:c>
      <x:c r="AW1654" s="87" t="n">
        <x:v>0</x:v>
      </x:c>
      <x:c r="AX1654" s="87" t="n">
        <x:v>0</x:v>
      </x:c>
      <x:c r="AY1654" s="87" t="n">
        <x:v>0</x:v>
      </x:c>
      <x:c r="AZ1654" s="87" t="n">
        <x:v>0</x:v>
      </x:c>
      <x:c r="BA1654" s="87" t="n">
        <x:v>0</x:v>
      </x:c>
      <x:c r="BB1654" s="87" t="n">
        <x:v>0</x:v>
      </x:c>
      <x:c r="BC1654" s="87" t="n">
        <x:v>552</x:v>
      </x:c>
      <x:c r="BD1654" s="87" t="n">
        <x:v>299</x:v>
      </x:c>
      <x:c r="BE1654" s="87" t="n">
        <x:v>551.2608642578125</x:v>
      </x:c>
      <x:c r="BF1654" s="87" t="n">
        <x:v>296.521728515625</x:v>
      </x:c>
      <x:c r="BG1654" s="85" t="s">
        <x:v>133</x:v>
      </x:c>
      <x:c r="BH1654" s="85" t="s">
        <x:v>133</x:v>
      </x:c>
    </x:row>
    <x:row r="1655">
      <x:c r="B1655" s="88" t="n">
        <x:v>724</x:v>
      </x:c>
      <x:c r="C1655" s="87" t="n">
        <x:v>0</x:v>
      </x:c>
      <x:c r="D1655" s="85" t="s">
        <x:v>132</x:v>
      </x:c>
      <x:c r="E1655" s="87" t="n">
        <x:v>1</x:v>
      </x:c>
      <x:c r="F1655" s="87" t="n">
        <x:v>22</x:v>
      </x:c>
      <x:c r="G1655" s="87" t="n">
        <x:v>22</x:v>
      </x:c>
      <x:c r="H1655" s="87" t="n">
        <x:v>189.18181818181819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0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0</x:v>
      </x:c>
      <x:c r="AH1655" s="87" t="n">
        <x:v>0</x:v>
      </x:c>
      <x:c r="AI1655" s="87" t="n">
        <x:v>0</x:v>
      </x:c>
      <x:c r="AJ1655" s="87" t="n">
        <x:v>0</x:v>
      </x:c>
      <x:c r="AK1655" s="87" t="n">
        <x:v>0</x:v>
      </x:c>
      <x:c r="AL1655" s="87" t="n">
        <x:v>0</x:v>
      </x:c>
      <x:c r="AM1655" s="87" t="n">
        <x:v>0</x:v>
      </x:c>
      <x:c r="AN1655" s="87" t="n">
        <x:v>0</x:v>
      </x:c>
      <x:c r="AO1655" s="87" t="n">
        <x:v>0</x:v>
      </x:c>
      <x:c r="AP1655" s="87" t="n">
        <x:v>0</x:v>
      </x:c>
      <x:c r="AQ1655" s="87" t="n">
        <x:v>0</x:v>
      </x:c>
      <x:c r="AR1655" s="87" t="n">
        <x:v>0</x:v>
      </x:c>
      <x:c r="AS1655" s="87" t="n">
        <x:v>0</x:v>
      </x:c>
      <x:c r="AT1655" s="87" t="n">
        <x:v>0</x:v>
      </x:c>
      <x:c r="AU1655" s="87" t="n">
        <x:v>0</x:v>
      </x:c>
      <x:c r="AV1655" s="87" t="n">
        <x:v>0</x:v>
      </x:c>
      <x:c r="AW1655" s="87" t="n">
        <x:v>0</x:v>
      </x:c>
      <x:c r="AX1655" s="87" t="n">
        <x:v>0</x:v>
      </x:c>
      <x:c r="AY1655" s="87" t="n">
        <x:v>0</x:v>
      </x:c>
      <x:c r="AZ1655" s="87" t="n">
        <x:v>0</x:v>
      </x:c>
      <x:c r="BA1655" s="87" t="n">
        <x:v>0</x:v>
      </x:c>
      <x:c r="BB1655" s="87" t="n">
        <x:v>0</x:v>
      </x:c>
      <x:c r="BC1655" s="87" t="n">
        <x:v>618</x:v>
      </x:c>
      <x:c r="BD1655" s="87" t="n">
        <x:v>301</x:v>
      </x:c>
      <x:c r="BE1655" s="87" t="n">
        <x:v>617.59088134765625</x:v>
      </x:c>
      <x:c r="BF1655" s="87" t="n">
        <x:v>297.59091186523437</x:v>
      </x:c>
      <x:c r="BG1655" s="85" t="s">
        <x:v>133</x:v>
      </x:c>
      <x:c r="BH1655" s="85" t="s">
        <x:v>133</x:v>
      </x:c>
    </x:row>
    <x:row r="1656">
      <x:c r="B1656" s="88" t="n">
        <x:v>725</x:v>
      </x:c>
      <x:c r="C1656" s="87" t="n">
        <x:v>0</x:v>
      </x:c>
      <x:c r="D1656" s="85" t="s">
        <x:v>132</x:v>
      </x:c>
      <x:c r="E1656" s="87" t="n">
        <x:v>1</x:v>
      </x:c>
      <x:c r="F1656" s="87" t="n">
        <x:v>27</x:v>
      </x:c>
      <x:c r="G1656" s="87" t="n">
        <x:v>27</x:v>
      </x:c>
      <x:c r="H1656" s="87" t="n">
        <x:v>214.59259259259258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0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0</x:v>
      </x:c>
      <x:c r="AH1656" s="87" t="n">
        <x:v>0</x:v>
      </x:c>
      <x:c r="AI1656" s="87" t="n">
        <x:v>0</x:v>
      </x:c>
      <x:c r="AJ1656" s="87" t="n">
        <x:v>0</x:v>
      </x:c>
      <x:c r="AK1656" s="87" t="n">
        <x:v>0</x:v>
      </x:c>
      <x:c r="AL1656" s="87" t="n">
        <x:v>0</x:v>
      </x:c>
      <x:c r="AM1656" s="87" t="n">
        <x:v>0</x:v>
      </x:c>
      <x:c r="AN1656" s="87" t="n">
        <x:v>0</x:v>
      </x:c>
      <x:c r="AO1656" s="87" t="n">
        <x:v>0</x:v>
      </x:c>
      <x:c r="AP1656" s="87" t="n">
        <x:v>0</x:v>
      </x:c>
      <x:c r="AQ1656" s="87" t="n">
        <x:v>0</x:v>
      </x:c>
      <x:c r="AR1656" s="87" t="n">
        <x:v>0</x:v>
      </x:c>
      <x:c r="AS1656" s="87" t="n">
        <x:v>0</x:v>
      </x:c>
      <x:c r="AT1656" s="87" t="n">
        <x:v>0</x:v>
      </x:c>
      <x:c r="AU1656" s="87" t="n">
        <x:v>0</x:v>
      </x:c>
      <x:c r="AV1656" s="87" t="n">
        <x:v>0</x:v>
      </x:c>
      <x:c r="AW1656" s="87" t="n">
        <x:v>0</x:v>
      </x:c>
      <x:c r="AX1656" s="87" t="n">
        <x:v>0</x:v>
      </x:c>
      <x:c r="AY1656" s="87" t="n">
        <x:v>0</x:v>
      </x:c>
      <x:c r="AZ1656" s="87" t="n">
        <x:v>0</x:v>
      </x:c>
      <x:c r="BA1656" s="87" t="n">
        <x:v>0</x:v>
      </x:c>
      <x:c r="BB1656" s="87" t="n">
        <x:v>0</x:v>
      </x:c>
      <x:c r="BC1656" s="87" t="n">
        <x:v>405</x:v>
      </x:c>
      <x:c r="BD1656" s="87" t="n">
        <x:v>306</x:v>
      </x:c>
      <x:c r="BE1656" s="87" t="n">
        <x:v>404.8148193359375</x:v>
      </x:c>
      <x:c r="BF1656" s="87" t="n">
        <x:v>301.33334350585937</x:v>
      </x:c>
      <x:c r="BG1656" s="85" t="s">
        <x:v>133</x:v>
      </x:c>
      <x:c r="BH1656" s="85" t="s">
        <x:v>133</x:v>
      </x:c>
    </x:row>
    <x:row r="1657">
      <x:c r="B1657" s="88" t="n">
        <x:v>726</x:v>
      </x:c>
      <x:c r="C1657" s="87" t="n">
        <x:v>0</x:v>
      </x:c>
      <x:c r="D1657" s="85" t="s">
        <x:v>132</x:v>
      </x:c>
      <x:c r="E1657" s="87" t="n">
        <x:v>1</x:v>
      </x:c>
      <x:c r="F1657" s="87" t="n">
        <x:v>28</x:v>
      </x:c>
      <x:c r="G1657" s="87" t="n">
        <x:v>28</x:v>
      </x:c>
      <x:c r="H1657" s="87" t="n">
        <x:v>190.14285714285714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0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0</x:v>
      </x:c>
      <x:c r="AH1657" s="87" t="n">
        <x:v>0</x:v>
      </x:c>
      <x:c r="AI1657" s="87" t="n">
        <x:v>0</x:v>
      </x:c>
      <x:c r="AJ1657" s="87" t="n">
        <x:v>0</x:v>
      </x:c>
      <x:c r="AK1657" s="87" t="n">
        <x:v>0</x:v>
      </x:c>
      <x:c r="AL1657" s="87" t="n">
        <x:v>0</x:v>
      </x:c>
      <x:c r="AM1657" s="87" t="n">
        <x:v>0</x:v>
      </x:c>
      <x:c r="AN1657" s="87" t="n">
        <x:v>0</x:v>
      </x:c>
      <x:c r="AO1657" s="87" t="n">
        <x:v>0</x:v>
      </x:c>
      <x:c r="AP1657" s="87" t="n">
        <x:v>0</x:v>
      </x:c>
      <x:c r="AQ1657" s="87" t="n">
        <x:v>0</x:v>
      </x:c>
      <x:c r="AR1657" s="87" t="n">
        <x:v>0</x:v>
      </x:c>
      <x:c r="AS1657" s="87" t="n">
        <x:v>0</x:v>
      </x:c>
      <x:c r="AT1657" s="87" t="n">
        <x:v>0</x:v>
      </x:c>
      <x:c r="AU1657" s="87" t="n">
        <x:v>0</x:v>
      </x:c>
      <x:c r="AV1657" s="87" t="n">
        <x:v>0</x:v>
      </x:c>
      <x:c r="AW1657" s="87" t="n">
        <x:v>0</x:v>
      </x:c>
      <x:c r="AX1657" s="87" t="n">
        <x:v>0</x:v>
      </x:c>
      <x:c r="AY1657" s="87" t="n">
        <x:v>0</x:v>
      </x:c>
      <x:c r="AZ1657" s="87" t="n">
        <x:v>0</x:v>
      </x:c>
      <x:c r="BA1657" s="87" t="n">
        <x:v>0</x:v>
      </x:c>
      <x:c r="BB1657" s="87" t="n">
        <x:v>0</x:v>
      </x:c>
      <x:c r="BC1657" s="87" t="n">
        <x:v>430</x:v>
      </x:c>
      <x:c r="BD1657" s="87" t="n">
        <x:v>304</x:v>
      </x:c>
      <x:c r="BE1657" s="87" t="n">
        <x:v>428.17855834960937</x:v>
      </x:c>
      <x:c r="BF1657" s="87" t="n">
        <x:v>301.14285278320313</x:v>
      </x:c>
      <x:c r="BG1657" s="85" t="s">
        <x:v>133</x:v>
      </x:c>
      <x:c r="BH1657" s="85" t="s">
        <x:v>133</x:v>
      </x:c>
    </x:row>
    <x:row r="1658">
      <x:c r="B1658" s="88" t="n">
        <x:v>727</x:v>
      </x:c>
      <x:c r="C1658" s="87" t="n">
        <x:v>0</x:v>
      </x:c>
      <x:c r="D1658" s="85" t="s">
        <x:v>132</x:v>
      </x:c>
      <x:c r="E1658" s="87" t="n">
        <x:v>1</x:v>
      </x:c>
      <x:c r="F1658" s="87" t="n">
        <x:v>40</x:v>
      </x:c>
      <x:c r="G1658" s="87" t="n">
        <x:v>40</x:v>
      </x:c>
      <x:c r="H1658" s="87" t="n">
        <x:v>181.275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0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0</x:v>
      </x:c>
      <x:c r="AH1658" s="87" t="n">
        <x:v>0</x:v>
      </x:c>
      <x:c r="AI1658" s="87" t="n">
        <x:v>0</x:v>
      </x:c>
      <x:c r="AJ1658" s="87" t="n">
        <x:v>0</x:v>
      </x:c>
      <x:c r="AK1658" s="87" t="n">
        <x:v>0</x:v>
      </x:c>
      <x:c r="AL1658" s="87" t="n">
        <x:v>0</x:v>
      </x:c>
      <x:c r="AM1658" s="87" t="n">
        <x:v>0</x:v>
      </x:c>
      <x:c r="AN1658" s="87" t="n">
        <x:v>0</x:v>
      </x:c>
      <x:c r="AO1658" s="87" t="n">
        <x:v>0</x:v>
      </x:c>
      <x:c r="AP1658" s="87" t="n">
        <x:v>0</x:v>
      </x:c>
      <x:c r="AQ1658" s="87" t="n">
        <x:v>0</x:v>
      </x:c>
      <x:c r="AR1658" s="87" t="n">
        <x:v>0</x:v>
      </x:c>
      <x:c r="AS1658" s="87" t="n">
        <x:v>0</x:v>
      </x:c>
      <x:c r="AT1658" s="87" t="n">
        <x:v>0</x:v>
      </x:c>
      <x:c r="AU1658" s="87" t="n">
        <x:v>0</x:v>
      </x:c>
      <x:c r="AV1658" s="87" t="n">
        <x:v>0</x:v>
      </x:c>
      <x:c r="AW1658" s="87" t="n">
        <x:v>0</x:v>
      </x:c>
      <x:c r="AX1658" s="87" t="n">
        <x:v>0</x:v>
      </x:c>
      <x:c r="AY1658" s="87" t="n">
        <x:v>0</x:v>
      </x:c>
      <x:c r="AZ1658" s="87" t="n">
        <x:v>0</x:v>
      </x:c>
      <x:c r="BA1658" s="87" t="n">
        <x:v>0</x:v>
      </x:c>
      <x:c r="BB1658" s="87" t="n">
        <x:v>0</x:v>
      </x:c>
      <x:c r="BC1658" s="87" t="n">
        <x:v>441</x:v>
      </x:c>
      <x:c r="BD1658" s="87" t="n">
        <x:v>306</x:v>
      </x:c>
      <x:c r="BE1658" s="87" t="n">
        <x:v>437.89999389648437</x:v>
      </x:c>
      <x:c r="BF1658" s="87" t="n">
        <x:v>301.85000610351562</x:v>
      </x:c>
      <x:c r="BG1658" s="85" t="s">
        <x:v>133</x:v>
      </x:c>
      <x:c r="BH1658" s="85" t="s">
        <x:v>133</x:v>
      </x:c>
    </x:row>
    <x:row r="1659">
      <x:c r="B1659" s="88" t="n">
        <x:v>728</x:v>
      </x:c>
      <x:c r="C1659" s="87" t="n">
        <x:v>0</x:v>
      </x:c>
      <x:c r="D1659" s="85" t="s">
        <x:v>132</x:v>
      </x:c>
      <x:c r="E1659" s="87" t="n">
        <x:v>1</x:v>
      </x:c>
      <x:c r="F1659" s="87" t="n">
        <x:v>10</x:v>
      </x:c>
      <x:c r="G1659" s="87" t="n">
        <x:v>10</x:v>
      </x:c>
      <x:c r="H1659" s="87" t="n">
        <x:v>130</x:v>
      </x:c>
      <x:c r="I1659" s="87" t="n">
        <x:v>0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0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0</x:v>
      </x:c>
      <x:c r="AH1659" s="87" t="n">
        <x:v>0</x:v>
      </x:c>
      <x:c r="AI1659" s="87" t="n">
        <x:v>0</x:v>
      </x:c>
      <x:c r="AJ1659" s="87" t="n">
        <x:v>0</x:v>
      </x:c>
      <x:c r="AK1659" s="87" t="n">
        <x:v>0</x:v>
      </x:c>
      <x:c r="AL1659" s="87" t="n">
        <x:v>0</x:v>
      </x:c>
      <x:c r="AM1659" s="87" t="n">
        <x:v>0</x:v>
      </x:c>
      <x:c r="AN1659" s="87" t="n">
        <x:v>0</x:v>
      </x:c>
      <x:c r="AO1659" s="87" t="n">
        <x:v>0</x:v>
      </x:c>
      <x:c r="AP1659" s="87" t="n">
        <x:v>0</x:v>
      </x:c>
      <x:c r="AQ1659" s="87" t="n">
        <x:v>0</x:v>
      </x:c>
      <x:c r="AR1659" s="87" t="n">
        <x:v>0</x:v>
      </x:c>
      <x:c r="AS1659" s="87" t="n">
        <x:v>0</x:v>
      </x:c>
      <x:c r="AT1659" s="87" t="n">
        <x:v>0</x:v>
      </x:c>
      <x:c r="AU1659" s="87" t="n">
        <x:v>0</x:v>
      </x:c>
      <x:c r="AV1659" s="87" t="n">
        <x:v>0</x:v>
      </x:c>
      <x:c r="AW1659" s="87" t="n">
        <x:v>0</x:v>
      </x:c>
      <x:c r="AX1659" s="87" t="n">
        <x:v>0</x:v>
      </x:c>
      <x:c r="AY1659" s="87" t="n">
        <x:v>0</x:v>
      </x:c>
      <x:c r="AZ1659" s="87" t="n">
        <x:v>0</x:v>
      </x:c>
      <x:c r="BA1659" s="87" t="n">
        <x:v>0</x:v>
      </x:c>
      <x:c r="BB1659" s="87" t="n">
        <x:v>0</x:v>
      </x:c>
      <x:c r="BC1659" s="87" t="n">
        <x:v>558</x:v>
      </x:c>
      <x:c r="BD1659" s="87" t="n">
        <x:v>300</x:v>
      </x:c>
      <x:c r="BE1659" s="87" t="n">
        <x:v>557.79998779296875</x:v>
      </x:c>
      <x:c r="BF1659" s="87" t="n">
        <x:v>298.5</x:v>
      </x:c>
      <x:c r="BG1659" s="85" t="s">
        <x:v>133</x:v>
      </x:c>
      <x:c r="BH1659" s="85" t="s">
        <x:v>133</x:v>
      </x:c>
    </x:row>
    <x:row r="1660">
      <x:c r="B1660" s="88" t="n">
        <x:v>729</x:v>
      </x:c>
      <x:c r="C1660" s="87" t="n">
        <x:v>0</x:v>
      </x:c>
      <x:c r="D1660" s="85" t="s">
        <x:v>132</x:v>
      </x:c>
      <x:c r="E1660" s="87" t="n">
        <x:v>1</x:v>
      </x:c>
      <x:c r="F1660" s="87" t="n">
        <x:v>14</x:v>
      </x:c>
      <x:c r="G1660" s="87" t="n">
        <x:v>14</x:v>
      </x:c>
      <x:c r="H1660" s="87" t="n">
        <x:v>131.78571428571428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0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0</x:v>
      </x:c>
      <x:c r="AH1660" s="87" t="n">
        <x:v>0</x:v>
      </x:c>
      <x:c r="AI1660" s="87" t="n">
        <x:v>0</x:v>
      </x:c>
      <x:c r="AJ1660" s="87" t="n">
        <x:v>0</x:v>
      </x:c>
      <x:c r="AK1660" s="87" t="n">
        <x:v>0</x:v>
      </x:c>
      <x:c r="AL1660" s="87" t="n">
        <x:v>0</x:v>
      </x:c>
      <x:c r="AM1660" s="87" t="n">
        <x:v>0</x:v>
      </x:c>
      <x:c r="AN1660" s="87" t="n">
        <x:v>0</x:v>
      </x:c>
      <x:c r="AO1660" s="87" t="n">
        <x:v>0</x:v>
      </x:c>
      <x:c r="AP1660" s="87" t="n">
        <x:v>0</x:v>
      </x:c>
      <x:c r="AQ1660" s="87" t="n">
        <x:v>0</x:v>
      </x:c>
      <x:c r="AR1660" s="87" t="n">
        <x:v>0</x:v>
      </x:c>
      <x:c r="AS1660" s="87" t="n">
        <x:v>0</x:v>
      </x:c>
      <x:c r="AT1660" s="87" t="n">
        <x:v>0</x:v>
      </x:c>
      <x:c r="AU1660" s="87" t="n">
        <x:v>0</x:v>
      </x:c>
      <x:c r="AV1660" s="87" t="n">
        <x:v>0</x:v>
      </x:c>
      <x:c r="AW1660" s="87" t="n">
        <x:v>0</x:v>
      </x:c>
      <x:c r="AX1660" s="87" t="n">
        <x:v>0</x:v>
      </x:c>
      <x:c r="AY1660" s="87" t="n">
        <x:v>0</x:v>
      </x:c>
      <x:c r="AZ1660" s="87" t="n">
        <x:v>0</x:v>
      </x:c>
      <x:c r="BA1660" s="87" t="n">
        <x:v>0</x:v>
      </x:c>
      <x:c r="BB1660" s="87" t="n">
        <x:v>0</x:v>
      </x:c>
      <x:c r="BC1660" s="87" t="n">
        <x:v>632</x:v>
      </x:c>
      <x:c r="BD1660" s="87" t="n">
        <x:v>302</x:v>
      </x:c>
      <x:c r="BE1660" s="87" t="n">
        <x:v>631.21429443359375</x:v>
      </x:c>
      <x:c r="BF1660" s="87" t="n">
        <x:v>299.57144165039062</x:v>
      </x:c>
      <x:c r="BG1660" s="85" t="s">
        <x:v>133</x:v>
      </x:c>
      <x:c r="BH1660" s="85" t="s">
        <x:v>133</x:v>
      </x:c>
    </x:row>
    <x:row r="1661">
      <x:c r="B1661" s="88" t="n">
        <x:v>730</x:v>
      </x:c>
      <x:c r="C1661" s="87" t="n">
        <x:v>0</x:v>
      </x:c>
      <x:c r="D1661" s="85" t="s">
        <x:v>132</x:v>
      </x:c>
      <x:c r="E1661" s="87" t="n">
        <x:v>1</x:v>
      </x:c>
      <x:c r="F1661" s="87" t="n">
        <x:v>17</x:v>
      </x:c>
      <x:c r="G1661" s="87" t="n">
        <x:v>17</x:v>
      </x:c>
      <x:c r="H1661" s="87" t="n">
        <x:v>150.41176470588235</x:v>
      </x:c>
      <x:c r="I1661" s="87" t="n">
        <x:v>0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0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0</x:v>
      </x:c>
      <x:c r="AH1661" s="87" t="n">
        <x:v>0</x:v>
      </x:c>
      <x:c r="AI1661" s="87" t="n">
        <x:v>0</x:v>
      </x:c>
      <x:c r="AJ1661" s="87" t="n">
        <x:v>0</x:v>
      </x:c>
      <x:c r="AK1661" s="87" t="n">
        <x:v>0</x:v>
      </x:c>
      <x:c r="AL1661" s="87" t="n">
        <x:v>0</x:v>
      </x:c>
      <x:c r="AM1661" s="87" t="n">
        <x:v>0</x:v>
      </x:c>
      <x:c r="AN1661" s="87" t="n">
        <x:v>0</x:v>
      </x:c>
      <x:c r="AO1661" s="87" t="n">
        <x:v>0</x:v>
      </x:c>
      <x:c r="AP1661" s="87" t="n">
        <x:v>0</x:v>
      </x:c>
      <x:c r="AQ1661" s="87" t="n">
        <x:v>0</x:v>
      </x:c>
      <x:c r="AR1661" s="87" t="n">
        <x:v>0</x:v>
      </x:c>
      <x:c r="AS1661" s="87" t="n">
        <x:v>0</x:v>
      </x:c>
      <x:c r="AT1661" s="87" t="n">
        <x:v>0</x:v>
      </x:c>
      <x:c r="AU1661" s="87" t="n">
        <x:v>0</x:v>
      </x:c>
      <x:c r="AV1661" s="87" t="n">
        <x:v>0</x:v>
      </x:c>
      <x:c r="AW1661" s="87" t="n">
        <x:v>0</x:v>
      </x:c>
      <x:c r="AX1661" s="87" t="n">
        <x:v>0</x:v>
      </x:c>
      <x:c r="AY1661" s="87" t="n">
        <x:v>0</x:v>
      </x:c>
      <x:c r="AZ1661" s="87" t="n">
        <x:v>0</x:v>
      </x:c>
      <x:c r="BA1661" s="87" t="n">
        <x:v>0</x:v>
      </x:c>
      <x:c r="BB1661" s="87" t="n">
        <x:v>0</x:v>
      </x:c>
      <x:c r="BC1661" s="87" t="n">
        <x:v>296</x:v>
      </x:c>
      <x:c r="BD1661" s="87" t="n">
        <x:v>306</x:v>
      </x:c>
      <x:c r="BE1661" s="87" t="n">
        <x:v>294.058837890625</x:v>
      </x:c>
      <x:c r="BF1661" s="87" t="n">
        <x:v>302.82351684570312</x:v>
      </x:c>
      <x:c r="BG1661" s="85" t="s">
        <x:v>133</x:v>
      </x:c>
      <x:c r="BH1661" s="85" t="s">
        <x:v>133</x:v>
      </x:c>
    </x:row>
    <x:row r="1662">
      <x:c r="B1662" s="88" t="n">
        <x:v>731</x:v>
      </x:c>
      <x:c r="C1662" s="87" t="n">
        <x:v>0</x:v>
      </x:c>
      <x:c r="D1662" s="85" t="s">
        <x:v>132</x:v>
      </x:c>
      <x:c r="E1662" s="87" t="n">
        <x:v>1</x:v>
      </x:c>
      <x:c r="F1662" s="87" t="n">
        <x:v>15</x:v>
      </x:c>
      <x:c r="G1662" s="87" t="n">
        <x:v>15</x:v>
      </x:c>
      <x:c r="H1662" s="87" t="n">
        <x:v>142.53333333333333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0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0</x:v>
      </x:c>
      <x:c r="AH1662" s="87" t="n">
        <x:v>0</x:v>
      </x:c>
      <x:c r="AI1662" s="87" t="n">
        <x:v>0</x:v>
      </x:c>
      <x:c r="AJ1662" s="87" t="n">
        <x:v>0</x:v>
      </x:c>
      <x:c r="AK1662" s="87" t="n">
        <x:v>0</x:v>
      </x:c>
      <x:c r="AL1662" s="87" t="n">
        <x:v>0</x:v>
      </x:c>
      <x:c r="AM1662" s="87" t="n">
        <x:v>0</x:v>
      </x:c>
      <x:c r="AN1662" s="87" t="n">
        <x:v>0</x:v>
      </x:c>
      <x:c r="AO1662" s="87" t="n">
        <x:v>0</x:v>
      </x:c>
      <x:c r="AP1662" s="87" t="n">
        <x:v>0</x:v>
      </x:c>
      <x:c r="AQ1662" s="87" t="n">
        <x:v>0</x:v>
      </x:c>
      <x:c r="AR1662" s="87" t="n">
        <x:v>0</x:v>
      </x:c>
      <x:c r="AS1662" s="87" t="n">
        <x:v>0</x:v>
      </x:c>
      <x:c r="AT1662" s="87" t="n">
        <x:v>0</x:v>
      </x:c>
      <x:c r="AU1662" s="87" t="n">
        <x:v>0</x:v>
      </x:c>
      <x:c r="AV1662" s="87" t="n">
        <x:v>0</x:v>
      </x:c>
      <x:c r="AW1662" s="87" t="n">
        <x:v>0</x:v>
      </x:c>
      <x:c r="AX1662" s="87" t="n">
        <x:v>0</x:v>
      </x:c>
      <x:c r="AY1662" s="87" t="n">
        <x:v>0</x:v>
      </x:c>
      <x:c r="AZ1662" s="87" t="n">
        <x:v>0</x:v>
      </x:c>
      <x:c r="BA1662" s="87" t="n">
        <x:v>0</x:v>
      </x:c>
      <x:c r="BB1662" s="87" t="n">
        <x:v>0</x:v>
      </x:c>
      <x:c r="BC1662" s="87" t="n">
        <x:v>423</x:v>
      </x:c>
      <x:c r="BD1662" s="87" t="n">
        <x:v>301</x:v>
      </x:c>
      <x:c r="BE1662" s="87" t="n">
        <x:v>421.79998779296875</x:v>
      </x:c>
      <x:c r="BF1662" s="87" t="n">
        <x:v>299.39999389648438</x:v>
      </x:c>
      <x:c r="BG1662" s="85" t="s">
        <x:v>133</x:v>
      </x:c>
      <x:c r="BH1662" s="85" t="s">
        <x:v>133</x:v>
      </x:c>
    </x:row>
    <x:row r="1663">
      <x:c r="B1663" s="88" t="n">
        <x:v>732</x:v>
      </x:c>
      <x:c r="C1663" s="87" t="n">
        <x:v>0</x:v>
      </x:c>
      <x:c r="D1663" s="85" t="s">
        <x:v>132</x:v>
      </x:c>
      <x:c r="E1663" s="87" t="n">
        <x:v>1</x:v>
      </x:c>
      <x:c r="F1663" s="87" t="n">
        <x:v>26</x:v>
      </x:c>
      <x:c r="G1663" s="87" t="n">
        <x:v>26</x:v>
      </x:c>
      <x:c r="H1663" s="87" t="n">
        <x:v>162.30769230769232</x:v>
      </x:c>
      <x:c r="I1663" s="87" t="n">
        <x:v>0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0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0</x:v>
      </x:c>
      <x:c r="AH1663" s="87" t="n">
        <x:v>0</x:v>
      </x:c>
      <x:c r="AI1663" s="87" t="n">
        <x:v>0</x:v>
      </x:c>
      <x:c r="AJ1663" s="87" t="n">
        <x:v>0</x:v>
      </x:c>
      <x:c r="AK1663" s="87" t="n">
        <x:v>0</x:v>
      </x:c>
      <x:c r="AL1663" s="87" t="n">
        <x:v>0</x:v>
      </x:c>
      <x:c r="AM1663" s="87" t="n">
        <x:v>0</x:v>
      </x:c>
      <x:c r="AN1663" s="87" t="n">
        <x:v>0</x:v>
      </x:c>
      <x:c r="AO1663" s="87" t="n">
        <x:v>0</x:v>
      </x:c>
      <x:c r="AP1663" s="87" t="n">
        <x:v>0</x:v>
      </x:c>
      <x:c r="AQ1663" s="87" t="n">
        <x:v>0</x:v>
      </x:c>
      <x:c r="AR1663" s="87" t="n">
        <x:v>0</x:v>
      </x:c>
      <x:c r="AS1663" s="87" t="n">
        <x:v>0</x:v>
      </x:c>
      <x:c r="AT1663" s="87" t="n">
        <x:v>0</x:v>
      </x:c>
      <x:c r="AU1663" s="87" t="n">
        <x:v>0</x:v>
      </x:c>
      <x:c r="AV1663" s="87" t="n">
        <x:v>0</x:v>
      </x:c>
      <x:c r="AW1663" s="87" t="n">
        <x:v>0</x:v>
      </x:c>
      <x:c r="AX1663" s="87" t="n">
        <x:v>0</x:v>
      </x:c>
      <x:c r="AY1663" s="87" t="n">
        <x:v>0</x:v>
      </x:c>
      <x:c r="AZ1663" s="87" t="n">
        <x:v>0</x:v>
      </x:c>
      <x:c r="BA1663" s="87" t="n">
        <x:v>0</x:v>
      </x:c>
      <x:c r="BB1663" s="87" t="n">
        <x:v>0</x:v>
      </x:c>
      <x:c r="BC1663" s="87" t="n">
        <x:v>456</x:v>
      </x:c>
      <x:c r="BD1663" s="87" t="n">
        <x:v>310</x:v>
      </x:c>
      <x:c r="BE1663" s="87" t="n">
        <x:v>454.9615478515625</x:v>
      </x:c>
      <x:c r="BF1663" s="87" t="n">
        <x:v>303.57693481445312</x:v>
      </x:c>
      <x:c r="BG1663" s="85" t="s">
        <x:v>133</x:v>
      </x:c>
      <x:c r="BH1663" s="85" t="s">
        <x:v>133</x:v>
      </x:c>
    </x:row>
    <x:row r="1664">
      <x:c r="B1664" s="88" t="n">
        <x:v>733</x:v>
      </x:c>
      <x:c r="C1664" s="87" t="n">
        <x:v>0</x:v>
      </x:c>
      <x:c r="D1664" s="85" t="s">
        <x:v>132</x:v>
      </x:c>
      <x:c r="E1664" s="87" t="n">
        <x:v>1</x:v>
      </x:c>
      <x:c r="F1664" s="87" t="n">
        <x:v>11</x:v>
      </x:c>
      <x:c r="G1664" s="87" t="n">
        <x:v>11</x:v>
      </x:c>
      <x:c r="H1664" s="87" t="n">
        <x:v>136.81818181818181</x:v>
      </x:c>
      <x:c r="I1664" s="87" t="n">
        <x:v>0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0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0</x:v>
      </x:c>
      <x:c r="AH1664" s="87" t="n">
        <x:v>0</x:v>
      </x:c>
      <x:c r="AI1664" s="87" t="n">
        <x:v>0</x:v>
      </x:c>
      <x:c r="AJ1664" s="87" t="n">
        <x:v>0</x:v>
      </x:c>
      <x:c r="AK1664" s="87" t="n">
        <x:v>0</x:v>
      </x:c>
      <x:c r="AL1664" s="87" t="n">
        <x:v>0</x:v>
      </x:c>
      <x:c r="AM1664" s="87" t="n">
        <x:v>0</x:v>
      </x:c>
      <x:c r="AN1664" s="87" t="n">
        <x:v>0</x:v>
      </x:c>
      <x:c r="AO1664" s="87" t="n">
        <x:v>0</x:v>
      </x:c>
      <x:c r="AP1664" s="87" t="n">
        <x:v>0</x:v>
      </x:c>
      <x:c r="AQ1664" s="87" t="n">
        <x:v>0</x:v>
      </x:c>
      <x:c r="AR1664" s="87" t="n">
        <x:v>0</x:v>
      </x:c>
      <x:c r="AS1664" s="87" t="n">
        <x:v>0</x:v>
      </x:c>
      <x:c r="AT1664" s="87" t="n">
        <x:v>0</x:v>
      </x:c>
      <x:c r="AU1664" s="87" t="n">
        <x:v>0</x:v>
      </x:c>
      <x:c r="AV1664" s="87" t="n">
        <x:v>0</x:v>
      </x:c>
      <x:c r="AW1664" s="87" t="n">
        <x:v>0</x:v>
      </x:c>
      <x:c r="AX1664" s="87" t="n">
        <x:v>0</x:v>
      </x:c>
      <x:c r="AY1664" s="87" t="n">
        <x:v>0</x:v>
      </x:c>
      <x:c r="AZ1664" s="87" t="n">
        <x:v>0</x:v>
      </x:c>
      <x:c r="BA1664" s="87" t="n">
        <x:v>0</x:v>
      </x:c>
      <x:c r="BB1664" s="87" t="n">
        <x:v>0</x:v>
      </x:c>
      <x:c r="BC1664" s="87" t="n">
        <x:v>608</x:v>
      </x:c>
      <x:c r="BD1664" s="87" t="n">
        <x:v>303</x:v>
      </x:c>
      <x:c r="BE1664" s="87" t="n">
        <x:v>608.272705078125</x:v>
      </x:c>
      <x:c r="BF1664" s="87" t="n">
        <x:v>300.18182373046875</x:v>
      </x:c>
      <x:c r="BG1664" s="85" t="s">
        <x:v>133</x:v>
      </x:c>
      <x:c r="BH1664" s="85" t="s">
        <x:v>133</x:v>
      </x:c>
    </x:row>
    <x:row r="1665">
      <x:c r="B1665" s="88" t="n">
        <x:v>734</x:v>
      </x:c>
      <x:c r="C1665" s="87" t="n">
        <x:v>0</x:v>
      </x:c>
      <x:c r="D1665" s="85" t="s">
        <x:v>132</x:v>
      </x:c>
      <x:c r="E1665" s="87" t="n">
        <x:v>1</x:v>
      </x:c>
      <x:c r="F1665" s="87" t="n">
        <x:v>12</x:v>
      </x:c>
      <x:c r="G1665" s="87" t="n">
        <x:v>12</x:v>
      </x:c>
      <x:c r="H1665" s="87" t="n">
        <x:v>148.16666666666666</x:v>
      </x:c>
      <x:c r="I1665" s="87" t="n">
        <x:v>0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0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0</x:v>
      </x:c>
      <x:c r="AH1665" s="87" t="n">
        <x:v>0</x:v>
      </x:c>
      <x:c r="AI1665" s="87" t="n">
        <x:v>0</x:v>
      </x:c>
      <x:c r="AJ1665" s="87" t="n">
        <x:v>0</x:v>
      </x:c>
      <x:c r="AK1665" s="87" t="n">
        <x:v>0</x:v>
      </x:c>
      <x:c r="AL1665" s="87" t="n">
        <x:v>0</x:v>
      </x:c>
      <x:c r="AM1665" s="87" t="n">
        <x:v>0</x:v>
      </x:c>
      <x:c r="AN1665" s="87" t="n">
        <x:v>0</x:v>
      </x:c>
      <x:c r="AO1665" s="87" t="n">
        <x:v>0</x:v>
      </x:c>
      <x:c r="AP1665" s="87" t="n">
        <x:v>0</x:v>
      </x:c>
      <x:c r="AQ1665" s="87" t="n">
        <x:v>0</x:v>
      </x:c>
      <x:c r="AR1665" s="87" t="n">
        <x:v>0</x:v>
      </x:c>
      <x:c r="AS1665" s="87" t="n">
        <x:v>0</x:v>
      </x:c>
      <x:c r="AT1665" s="87" t="n">
        <x:v>0</x:v>
      </x:c>
      <x:c r="AU1665" s="87" t="n">
        <x:v>0</x:v>
      </x:c>
      <x:c r="AV1665" s="87" t="n">
        <x:v>0</x:v>
      </x:c>
      <x:c r="AW1665" s="87" t="n">
        <x:v>0</x:v>
      </x:c>
      <x:c r="AX1665" s="87" t="n">
        <x:v>0</x:v>
      </x:c>
      <x:c r="AY1665" s="87" t="n">
        <x:v>0</x:v>
      </x:c>
      <x:c r="AZ1665" s="87" t="n">
        <x:v>0</x:v>
      </x:c>
      <x:c r="BA1665" s="87" t="n">
        <x:v>0</x:v>
      </x:c>
      <x:c r="BB1665" s="87" t="n">
        <x:v>0</x:v>
      </x:c>
      <x:c r="BC1665" s="87" t="n">
        <x:v>333</x:v>
      </x:c>
      <x:c r="BD1665" s="87" t="n">
        <x:v>303</x:v>
      </x:c>
      <x:c r="BE1665" s="87" t="n">
        <x:v>332.91665649414062</x:v>
      </x:c>
      <x:c r="BF1665" s="87" t="n">
        <x:v>300.58334350585937</x:v>
      </x:c>
      <x:c r="BG1665" s="85" t="s">
        <x:v>133</x:v>
      </x:c>
      <x:c r="BH1665" s="85" t="s">
        <x:v>133</x:v>
      </x:c>
    </x:row>
    <x:row r="1666">
      <x:c r="B1666" s="88" t="n">
        <x:v>735</x:v>
      </x:c>
      <x:c r="C1666" s="87" t="n">
        <x:v>0</x:v>
      </x:c>
      <x:c r="D1666" s="85" t="s">
        <x:v>132</x:v>
      </x:c>
      <x:c r="E1666" s="87" t="n">
        <x:v>1</x:v>
      </x:c>
      <x:c r="F1666" s="87" t="n">
        <x:v>16</x:v>
      </x:c>
      <x:c r="G1666" s="87" t="n">
        <x:v>16</x:v>
      </x:c>
      <x:c r="H1666" s="87" t="n">
        <x:v>190.75</x:v>
      </x:c>
      <x:c r="I1666" s="87" t="n">
        <x:v>0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0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0</x:v>
      </x:c>
      <x:c r="AH1666" s="87" t="n">
        <x:v>0</x:v>
      </x:c>
      <x:c r="AI1666" s="87" t="n">
        <x:v>0</x:v>
      </x:c>
      <x:c r="AJ1666" s="87" t="n">
        <x:v>0</x:v>
      </x:c>
      <x:c r="AK1666" s="87" t="n">
        <x:v>0</x:v>
      </x:c>
      <x:c r="AL1666" s="87" t="n">
        <x:v>0</x:v>
      </x:c>
      <x:c r="AM1666" s="87" t="n">
        <x:v>0</x:v>
      </x:c>
      <x:c r="AN1666" s="87" t="n">
        <x:v>0</x:v>
      </x:c>
      <x:c r="AO1666" s="87" t="n">
        <x:v>0</x:v>
      </x:c>
      <x:c r="AP1666" s="87" t="n">
        <x:v>0</x:v>
      </x:c>
      <x:c r="AQ1666" s="87" t="n">
        <x:v>0</x:v>
      </x:c>
      <x:c r="AR1666" s="87" t="n">
        <x:v>0</x:v>
      </x:c>
      <x:c r="AS1666" s="87" t="n">
        <x:v>0</x:v>
      </x:c>
      <x:c r="AT1666" s="87" t="n">
        <x:v>0</x:v>
      </x:c>
      <x:c r="AU1666" s="87" t="n">
        <x:v>0</x:v>
      </x:c>
      <x:c r="AV1666" s="87" t="n">
        <x:v>0</x:v>
      </x:c>
      <x:c r="AW1666" s="87" t="n">
        <x:v>0</x:v>
      </x:c>
      <x:c r="AX1666" s="87" t="n">
        <x:v>0</x:v>
      </x:c>
      <x:c r="AY1666" s="87" t="n">
        <x:v>0</x:v>
      </x:c>
      <x:c r="AZ1666" s="87" t="n">
        <x:v>0</x:v>
      </x:c>
      <x:c r="BA1666" s="87" t="n">
        <x:v>0</x:v>
      </x:c>
      <x:c r="BB1666" s="87" t="n">
        <x:v>0</x:v>
      </x:c>
      <x:c r="BC1666" s="87" t="n">
        <x:v>576</x:v>
      </x:c>
      <x:c r="BD1666" s="87" t="n">
        <x:v>302</x:v>
      </x:c>
      <x:c r="BE1666" s="87" t="n">
        <x:v>575.5625</x:v>
      </x:c>
      <x:c r="BF1666" s="87" t="n">
        <x:v>300.4375</x:v>
      </x:c>
      <x:c r="BG1666" s="85" t="s">
        <x:v>133</x:v>
      </x:c>
      <x:c r="BH1666" s="85" t="s">
        <x:v>133</x:v>
      </x:c>
    </x:row>
    <x:row r="1667">
      <x:c r="B1667" s="88" t="n">
        <x:v>736</x:v>
      </x:c>
      <x:c r="C1667" s="87" t="n">
        <x:v>0</x:v>
      </x:c>
      <x:c r="D1667" s="85" t="s">
        <x:v>132</x:v>
      </x:c>
      <x:c r="E1667" s="87" t="n">
        <x:v>1</x:v>
      </x:c>
      <x:c r="F1667" s="87" t="n">
        <x:v>21</x:v>
      </x:c>
      <x:c r="G1667" s="87" t="n">
        <x:v>21</x:v>
      </x:c>
      <x:c r="H1667" s="87" t="n">
        <x:v>202.47619047619048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0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0</x:v>
      </x:c>
      <x:c r="AH1667" s="87" t="n">
        <x:v>0</x:v>
      </x:c>
      <x:c r="AI1667" s="87" t="n">
        <x:v>0</x:v>
      </x:c>
      <x:c r="AJ1667" s="87" t="n">
        <x:v>0</x:v>
      </x:c>
      <x:c r="AK1667" s="87" t="n">
        <x:v>0</x:v>
      </x:c>
      <x:c r="AL1667" s="87" t="n">
        <x:v>0</x:v>
      </x:c>
      <x:c r="AM1667" s="87" t="n">
        <x:v>0</x:v>
      </x:c>
      <x:c r="AN1667" s="87" t="n">
        <x:v>0</x:v>
      </x:c>
      <x:c r="AO1667" s="87" t="n">
        <x:v>0</x:v>
      </x:c>
      <x:c r="AP1667" s="87" t="n">
        <x:v>0</x:v>
      </x:c>
      <x:c r="AQ1667" s="87" t="n">
        <x:v>0</x:v>
      </x:c>
      <x:c r="AR1667" s="87" t="n">
        <x:v>0</x:v>
      </x:c>
      <x:c r="AS1667" s="87" t="n">
        <x:v>0</x:v>
      </x:c>
      <x:c r="AT1667" s="87" t="n">
        <x:v>0</x:v>
      </x:c>
      <x:c r="AU1667" s="87" t="n">
        <x:v>0</x:v>
      </x:c>
      <x:c r="AV1667" s="87" t="n">
        <x:v>0</x:v>
      </x:c>
      <x:c r="AW1667" s="87" t="n">
        <x:v>0</x:v>
      </x:c>
      <x:c r="AX1667" s="87" t="n">
        <x:v>0</x:v>
      </x:c>
      <x:c r="AY1667" s="87" t="n">
        <x:v>0</x:v>
      </x:c>
      <x:c r="AZ1667" s="87" t="n">
        <x:v>0</x:v>
      </x:c>
      <x:c r="BA1667" s="87" t="n">
        <x:v>0</x:v>
      </x:c>
      <x:c r="BB1667" s="87" t="n">
        <x:v>0</x:v>
      </x:c>
      <x:c r="BC1667" s="87" t="n">
        <x:v>321</x:v>
      </x:c>
      <x:c r="BD1667" s="87" t="n">
        <x:v>306</x:v>
      </x:c>
      <x:c r="BE1667" s="87" t="n">
        <x:v>320.90475463867187</x:v>
      </x:c>
      <x:c r="BF1667" s="87" t="n">
        <x:v>303.23809814453125</x:v>
      </x:c>
      <x:c r="BG1667" s="85" t="s">
        <x:v>133</x:v>
      </x:c>
      <x:c r="BH1667" s="85" t="s">
        <x:v>133</x:v>
      </x:c>
    </x:row>
    <x:row r="1668">
      <x:c r="B1668" s="88" t="n">
        <x:v>737</x:v>
      </x:c>
      <x:c r="C1668" s="87" t="n">
        <x:v>0</x:v>
      </x:c>
      <x:c r="D1668" s="85" t="s">
        <x:v>132</x:v>
      </x:c>
      <x:c r="E1668" s="87" t="n">
        <x:v>1</x:v>
      </x:c>
      <x:c r="F1668" s="87" t="n">
        <x:v>14</x:v>
      </x:c>
      <x:c r="G1668" s="87" t="n">
        <x:v>14</x:v>
      </x:c>
      <x:c r="H1668" s="87" t="n">
        <x:v>139.28571428571428</x:v>
      </x:c>
      <x:c r="I1668" s="87" t="n">
        <x:v>0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0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0</x:v>
      </x:c>
      <x:c r="AH1668" s="87" t="n">
        <x:v>0</x:v>
      </x:c>
      <x:c r="AI1668" s="87" t="n">
        <x:v>0</x:v>
      </x:c>
      <x:c r="AJ1668" s="87" t="n">
        <x:v>0</x:v>
      </x:c>
      <x:c r="AK1668" s="87" t="n">
        <x:v>0</x:v>
      </x:c>
      <x:c r="AL1668" s="87" t="n">
        <x:v>0</x:v>
      </x:c>
      <x:c r="AM1668" s="87" t="n">
        <x:v>0</x:v>
      </x:c>
      <x:c r="AN1668" s="87" t="n">
        <x:v>0</x:v>
      </x:c>
      <x:c r="AO1668" s="87" t="n">
        <x:v>0</x:v>
      </x:c>
      <x:c r="AP1668" s="87" t="n">
        <x:v>0</x:v>
      </x:c>
      <x:c r="AQ1668" s="87" t="n">
        <x:v>0</x:v>
      </x:c>
      <x:c r="AR1668" s="87" t="n">
        <x:v>0</x:v>
      </x:c>
      <x:c r="AS1668" s="87" t="n">
        <x:v>0</x:v>
      </x:c>
      <x:c r="AT1668" s="87" t="n">
        <x:v>0</x:v>
      </x:c>
      <x:c r="AU1668" s="87" t="n">
        <x:v>0</x:v>
      </x:c>
      <x:c r="AV1668" s="87" t="n">
        <x:v>0</x:v>
      </x:c>
      <x:c r="AW1668" s="87" t="n">
        <x:v>0</x:v>
      </x:c>
      <x:c r="AX1668" s="87" t="n">
        <x:v>0</x:v>
      </x:c>
      <x:c r="AY1668" s="87" t="n">
        <x:v>0</x:v>
      </x:c>
      <x:c r="AZ1668" s="87" t="n">
        <x:v>0</x:v>
      </x:c>
      <x:c r="BA1668" s="87" t="n">
        <x:v>0</x:v>
      </x:c>
      <x:c r="BB1668" s="87" t="n">
        <x:v>0</x:v>
      </x:c>
      <x:c r="BC1668" s="87" t="n">
        <x:v>449</x:v>
      </x:c>
      <x:c r="BD1668" s="87" t="n">
        <x:v>305</x:v>
      </x:c>
      <x:c r="BE1668" s="87" t="n">
        <x:v>448.28570556640625</x:v>
      </x:c>
      <x:c r="BF1668" s="87" t="n">
        <x:v>302.35714721679687</x:v>
      </x:c>
      <x:c r="BG1668" s="85" t="s">
        <x:v>133</x:v>
      </x:c>
      <x:c r="BH1668" s="85" t="s">
        <x:v>133</x:v>
      </x:c>
    </x:row>
    <x:row r="1669">
      <x:c r="B1669" s="88" t="n">
        <x:v>738</x:v>
      </x:c>
      <x:c r="C1669" s="87" t="n">
        <x:v>0</x:v>
      </x:c>
      <x:c r="D1669" s="85" t="s">
        <x:v>132</x:v>
      </x:c>
      <x:c r="E1669" s="87" t="n">
        <x:v>1</x:v>
      </x:c>
      <x:c r="F1669" s="87" t="n">
        <x:v>12</x:v>
      </x:c>
      <x:c r="G1669" s="87" t="n">
        <x:v>12</x:v>
      </x:c>
      <x:c r="H1669" s="87" t="n">
        <x:v>191.16666666666666</x:v>
      </x:c>
      <x:c r="I1669" s="87" t="n">
        <x:v>0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0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0</x:v>
      </x:c>
      <x:c r="AH1669" s="87" t="n">
        <x:v>0</x:v>
      </x:c>
      <x:c r="AI1669" s="87" t="n">
        <x:v>0</x:v>
      </x:c>
      <x:c r="AJ1669" s="87" t="n">
        <x:v>0</x:v>
      </x:c>
      <x:c r="AK1669" s="87" t="n">
        <x:v>0</x:v>
      </x:c>
      <x:c r="AL1669" s="87" t="n">
        <x:v>0</x:v>
      </x:c>
      <x:c r="AM1669" s="87" t="n">
        <x:v>0</x:v>
      </x:c>
      <x:c r="AN1669" s="87" t="n">
        <x:v>0</x:v>
      </x:c>
      <x:c r="AO1669" s="87" t="n">
        <x:v>0</x:v>
      </x:c>
      <x:c r="AP1669" s="87" t="n">
        <x:v>0</x:v>
      </x:c>
      <x:c r="AQ1669" s="87" t="n">
        <x:v>0</x:v>
      </x:c>
      <x:c r="AR1669" s="87" t="n">
        <x:v>0</x:v>
      </x:c>
      <x:c r="AS1669" s="87" t="n">
        <x:v>0</x:v>
      </x:c>
      <x:c r="AT1669" s="87" t="n">
        <x:v>0</x:v>
      </x:c>
      <x:c r="AU1669" s="87" t="n">
        <x:v>0</x:v>
      </x:c>
      <x:c r="AV1669" s="87" t="n">
        <x:v>0</x:v>
      </x:c>
      <x:c r="AW1669" s="87" t="n">
        <x:v>0</x:v>
      </x:c>
      <x:c r="AX1669" s="87" t="n">
        <x:v>0</x:v>
      </x:c>
      <x:c r="AY1669" s="87" t="n">
        <x:v>0</x:v>
      </x:c>
      <x:c r="AZ1669" s="87" t="n">
        <x:v>0</x:v>
      </x:c>
      <x:c r="BA1669" s="87" t="n">
        <x:v>0</x:v>
      </x:c>
      <x:c r="BB1669" s="87" t="n">
        <x:v>0</x:v>
      </x:c>
      <x:c r="BC1669" s="87" t="n">
        <x:v>471</x:v>
      </x:c>
      <x:c r="BD1669" s="87" t="n">
        <x:v>304</x:v>
      </x:c>
      <x:c r="BE1669" s="87" t="n">
        <x:v>470.08334350585937</x:v>
      </x:c>
      <x:c r="BF1669" s="87" t="n">
        <x:v>302.16665649414062</x:v>
      </x:c>
      <x:c r="BG1669" s="85" t="s">
        <x:v>133</x:v>
      </x:c>
      <x:c r="BH1669" s="85" t="s">
        <x:v>133</x:v>
      </x:c>
    </x:row>
    <x:row r="1670">
      <x:c r="B1670" s="88" t="n">
        <x:v>739</x:v>
      </x:c>
      <x:c r="C1670" s="87" t="n">
        <x:v>0</x:v>
      </x:c>
      <x:c r="D1670" s="85" t="s">
        <x:v>132</x:v>
      </x:c>
      <x:c r="E1670" s="87" t="n">
        <x:v>1</x:v>
      </x:c>
      <x:c r="F1670" s="87" t="n">
        <x:v>18</x:v>
      </x:c>
      <x:c r="G1670" s="87" t="n">
        <x:v>18</x:v>
      </x:c>
      <x:c r="H1670" s="87" t="n">
        <x:v>147.72222222222223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0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0</x:v>
      </x:c>
      <x:c r="AH1670" s="87" t="n">
        <x:v>0</x:v>
      </x:c>
      <x:c r="AI1670" s="87" t="n">
        <x:v>0</x:v>
      </x:c>
      <x:c r="AJ1670" s="87" t="n">
        <x:v>0</x:v>
      </x:c>
      <x:c r="AK1670" s="87" t="n">
        <x:v>0</x:v>
      </x:c>
      <x:c r="AL1670" s="87" t="n">
        <x:v>0</x:v>
      </x:c>
      <x:c r="AM1670" s="87" t="n">
        <x:v>0</x:v>
      </x:c>
      <x:c r="AN1670" s="87" t="n">
        <x:v>0</x:v>
      </x:c>
      <x:c r="AO1670" s="87" t="n">
        <x:v>0</x:v>
      </x:c>
      <x:c r="AP1670" s="87" t="n">
        <x:v>0</x:v>
      </x:c>
      <x:c r="AQ1670" s="87" t="n">
        <x:v>0</x:v>
      </x:c>
      <x:c r="AR1670" s="87" t="n">
        <x:v>0</x:v>
      </x:c>
      <x:c r="AS1670" s="87" t="n">
        <x:v>0</x:v>
      </x:c>
      <x:c r="AT1670" s="87" t="n">
        <x:v>0</x:v>
      </x:c>
      <x:c r="AU1670" s="87" t="n">
        <x:v>0</x:v>
      </x:c>
      <x:c r="AV1670" s="87" t="n">
        <x:v>0</x:v>
      </x:c>
      <x:c r="AW1670" s="87" t="n">
        <x:v>0</x:v>
      </x:c>
      <x:c r="AX1670" s="87" t="n">
        <x:v>0</x:v>
      </x:c>
      <x:c r="AY1670" s="87" t="n">
        <x:v>0</x:v>
      </x:c>
      <x:c r="AZ1670" s="87" t="n">
        <x:v>0</x:v>
      </x:c>
      <x:c r="BA1670" s="87" t="n">
        <x:v>0</x:v>
      </x:c>
      <x:c r="BB1670" s="87" t="n">
        <x:v>0</x:v>
      </x:c>
      <x:c r="BC1670" s="87" t="n">
        <x:v>654</x:v>
      </x:c>
      <x:c r="BD1670" s="87" t="n">
        <x:v>305</x:v>
      </x:c>
      <x:c r="BE1670" s="87" t="n">
        <x:v>652.33331298828125</x:v>
      </x:c>
      <x:c r="BF1670" s="87" t="n">
        <x:v>302.61111450195313</x:v>
      </x:c>
      <x:c r="BG1670" s="85" t="s">
        <x:v>133</x:v>
      </x:c>
      <x:c r="BH1670" s="85" t="s">
        <x:v>133</x:v>
      </x:c>
    </x:row>
    <x:row r="1671">
      <x:c r="B1671" s="88" t="n">
        <x:v>740</x:v>
      </x:c>
      <x:c r="C1671" s="87" t="n">
        <x:v>0</x:v>
      </x:c>
      <x:c r="D1671" s="85" t="s">
        <x:v>132</x:v>
      </x:c>
      <x:c r="E1671" s="87" t="n">
        <x:v>1</x:v>
      </x:c>
      <x:c r="F1671" s="87" t="n">
        <x:v>10</x:v>
      </x:c>
      <x:c r="G1671" s="87" t="n">
        <x:v>10</x:v>
      </x:c>
      <x:c r="H1671" s="87" t="n">
        <x:v>197.3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0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0</x:v>
      </x:c>
      <x:c r="AH1671" s="87" t="n">
        <x:v>0</x:v>
      </x:c>
      <x:c r="AI1671" s="87" t="n">
        <x:v>0</x:v>
      </x:c>
      <x:c r="AJ1671" s="87" t="n">
        <x:v>0</x:v>
      </x:c>
      <x:c r="AK1671" s="87" t="n">
        <x:v>0</x:v>
      </x:c>
      <x:c r="AL1671" s="87" t="n">
        <x:v>0</x:v>
      </x:c>
      <x:c r="AM1671" s="87" t="n">
        <x:v>0</x:v>
      </x:c>
      <x:c r="AN1671" s="87" t="n">
        <x:v>0</x:v>
      </x:c>
      <x:c r="AO1671" s="87" t="n">
        <x:v>0</x:v>
      </x:c>
      <x:c r="AP1671" s="87" t="n">
        <x:v>0</x:v>
      </x:c>
      <x:c r="AQ1671" s="87" t="n">
        <x:v>0</x:v>
      </x:c>
      <x:c r="AR1671" s="87" t="n">
        <x:v>0</x:v>
      </x:c>
      <x:c r="AS1671" s="87" t="n">
        <x:v>0</x:v>
      </x:c>
      <x:c r="AT1671" s="87" t="n">
        <x:v>0</x:v>
      </x:c>
      <x:c r="AU1671" s="87" t="n">
        <x:v>0</x:v>
      </x:c>
      <x:c r="AV1671" s="87" t="n">
        <x:v>0</x:v>
      </x:c>
      <x:c r="AW1671" s="87" t="n">
        <x:v>0</x:v>
      </x:c>
      <x:c r="AX1671" s="87" t="n">
        <x:v>0</x:v>
      </x:c>
      <x:c r="AY1671" s="87" t="n">
        <x:v>0</x:v>
      </x:c>
      <x:c r="AZ1671" s="87" t="n">
        <x:v>0</x:v>
      </x:c>
      <x:c r="BA1671" s="87" t="n">
        <x:v>0</x:v>
      </x:c>
      <x:c r="BB1671" s="87" t="n">
        <x:v>0</x:v>
      </x:c>
      <x:c r="BC1671" s="87" t="n">
        <x:v>665</x:v>
      </x:c>
      <x:c r="BD1671" s="87" t="n">
        <x:v>304</x:v>
      </x:c>
      <x:c r="BE1671" s="87" t="n">
        <x:v>664.5</x:v>
      </x:c>
      <x:c r="BF1671" s="87" t="n">
        <x:v>302</x:v>
      </x:c>
      <x:c r="BG1671" s="85" t="s">
        <x:v>133</x:v>
      </x:c>
      <x:c r="BH1671" s="85" t="s">
        <x:v>133</x:v>
      </x:c>
    </x:row>
    <x:row r="1672">
      <x:c r="B1672" s="88" t="n">
        <x:v>741</x:v>
      </x:c>
      <x:c r="C1672" s="87" t="n">
        <x:v>0</x:v>
      </x:c>
      <x:c r="D1672" s="85" t="s">
        <x:v>132</x:v>
      </x:c>
      <x:c r="E1672" s="87" t="n">
        <x:v>1</x:v>
      </x:c>
      <x:c r="F1672" s="87" t="n">
        <x:v>15</x:v>
      </x:c>
      <x:c r="G1672" s="87" t="n">
        <x:v>15</x:v>
      </x:c>
      <x:c r="H1672" s="87" t="n">
        <x:v>149.13333333333333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0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0</x:v>
      </x:c>
      <x:c r="AH1672" s="87" t="n">
        <x:v>0</x:v>
      </x:c>
      <x:c r="AI1672" s="87" t="n">
        <x:v>0</x:v>
      </x:c>
      <x:c r="AJ1672" s="87" t="n">
        <x:v>0</x:v>
      </x:c>
      <x:c r="AK1672" s="87" t="n">
        <x:v>0</x:v>
      </x:c>
      <x:c r="AL1672" s="87" t="n">
        <x:v>0</x:v>
      </x:c>
      <x:c r="AM1672" s="87" t="n">
        <x:v>0</x:v>
      </x:c>
      <x:c r="AN1672" s="87" t="n">
        <x:v>0</x:v>
      </x:c>
      <x:c r="AO1672" s="87" t="n">
        <x:v>0</x:v>
      </x:c>
      <x:c r="AP1672" s="87" t="n">
        <x:v>0</x:v>
      </x:c>
      <x:c r="AQ1672" s="87" t="n">
        <x:v>0</x:v>
      </x:c>
      <x:c r="AR1672" s="87" t="n">
        <x:v>0</x:v>
      </x:c>
      <x:c r="AS1672" s="87" t="n">
        <x:v>0</x:v>
      </x:c>
      <x:c r="AT1672" s="87" t="n">
        <x:v>0</x:v>
      </x:c>
      <x:c r="AU1672" s="87" t="n">
        <x:v>0</x:v>
      </x:c>
      <x:c r="AV1672" s="87" t="n">
        <x:v>0</x:v>
      </x:c>
      <x:c r="AW1672" s="87" t="n">
        <x:v>0</x:v>
      </x:c>
      <x:c r="AX1672" s="87" t="n">
        <x:v>0</x:v>
      </x:c>
      <x:c r="AY1672" s="87" t="n">
        <x:v>0</x:v>
      </x:c>
      <x:c r="AZ1672" s="87" t="n">
        <x:v>0</x:v>
      </x:c>
      <x:c r="BA1672" s="87" t="n">
        <x:v>0</x:v>
      </x:c>
      <x:c r="BB1672" s="87" t="n">
        <x:v>0</x:v>
      </x:c>
      <x:c r="BC1672" s="87" t="n">
        <x:v>460</x:v>
      </x:c>
      <x:c r="BD1672" s="87" t="n">
        <x:v>307</x:v>
      </x:c>
      <x:c r="BE1672" s="87" t="n">
        <x:v>458.93331909179687</x:v>
      </x:c>
      <x:c r="BF1672" s="87" t="n">
        <x:v>304.26666259765625</x:v>
      </x:c>
      <x:c r="BG1672" s="85" t="s">
        <x:v>133</x:v>
      </x:c>
      <x:c r="BH1672" s="85" t="s">
        <x:v>133</x:v>
      </x:c>
    </x:row>
    <x:row r="1673">
      <x:c r="B1673" s="88" t="n">
        <x:v>742</x:v>
      </x:c>
      <x:c r="C1673" s="87" t="n">
        <x:v>0</x:v>
      </x:c>
      <x:c r="D1673" s="85" t="s">
        <x:v>132</x:v>
      </x:c>
      <x:c r="E1673" s="87" t="n">
        <x:v>1</x:v>
      </x:c>
      <x:c r="F1673" s="87" t="n">
        <x:v>17</x:v>
      </x:c>
      <x:c r="G1673" s="87" t="n">
        <x:v>17</x:v>
      </x:c>
      <x:c r="H1673" s="87" t="n">
        <x:v>208.1764705882353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0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0</x:v>
      </x:c>
      <x:c r="AH1673" s="87" t="n">
        <x:v>0</x:v>
      </x:c>
      <x:c r="AI1673" s="87" t="n">
        <x:v>0</x:v>
      </x:c>
      <x:c r="AJ1673" s="87" t="n">
        <x:v>0</x:v>
      </x:c>
      <x:c r="AK1673" s="87" t="n">
        <x:v>0</x:v>
      </x:c>
      <x:c r="AL1673" s="87" t="n">
        <x:v>0</x:v>
      </x:c>
      <x:c r="AM1673" s="87" t="n">
        <x:v>0</x:v>
      </x:c>
      <x:c r="AN1673" s="87" t="n">
        <x:v>0</x:v>
      </x:c>
      <x:c r="AO1673" s="87" t="n">
        <x:v>0</x:v>
      </x:c>
      <x:c r="AP1673" s="87" t="n">
        <x:v>0</x:v>
      </x:c>
      <x:c r="AQ1673" s="87" t="n">
        <x:v>0</x:v>
      </x:c>
      <x:c r="AR1673" s="87" t="n">
        <x:v>0</x:v>
      </x:c>
      <x:c r="AS1673" s="87" t="n">
        <x:v>0</x:v>
      </x:c>
      <x:c r="AT1673" s="87" t="n">
        <x:v>0</x:v>
      </x:c>
      <x:c r="AU1673" s="87" t="n">
        <x:v>0</x:v>
      </x:c>
      <x:c r="AV1673" s="87" t="n">
        <x:v>0</x:v>
      </x:c>
      <x:c r="AW1673" s="87" t="n">
        <x:v>0</x:v>
      </x:c>
      <x:c r="AX1673" s="87" t="n">
        <x:v>0</x:v>
      </x:c>
      <x:c r="AY1673" s="87" t="n">
        <x:v>0</x:v>
      </x:c>
      <x:c r="AZ1673" s="87" t="n">
        <x:v>0</x:v>
      </x:c>
      <x:c r="BA1673" s="87" t="n">
        <x:v>0</x:v>
      </x:c>
      <x:c r="BB1673" s="87" t="n">
        <x:v>0</x:v>
      </x:c>
      <x:c r="BC1673" s="87" t="n">
        <x:v>502</x:v>
      </x:c>
      <x:c r="BD1673" s="87" t="n">
        <x:v>307</x:v>
      </x:c>
      <x:c r="BE1673" s="87" t="n">
        <x:v>500.941162109375</x:v>
      </x:c>
      <x:c r="BF1673" s="87" t="n">
        <x:v>304.29412841796875</x:v>
      </x:c>
      <x:c r="BG1673" s="85" t="s">
        <x:v>133</x:v>
      </x:c>
      <x:c r="BH1673" s="85" t="s">
        <x:v>133</x:v>
      </x:c>
    </x:row>
    <x:row r="1674">
      <x:c r="B1674" s="88" t="n">
        <x:v>743</x:v>
      </x:c>
      <x:c r="C1674" s="87" t="n">
        <x:v>0</x:v>
      </x:c>
      <x:c r="D1674" s="85" t="s">
        <x:v>132</x:v>
      </x:c>
      <x:c r="E1674" s="87" t="n">
        <x:v>1</x:v>
      </x:c>
      <x:c r="F1674" s="87" t="n">
        <x:v>26</x:v>
      </x:c>
      <x:c r="G1674" s="87" t="n">
        <x:v>26</x:v>
      </x:c>
      <x:c r="H1674" s="87" t="n">
        <x:v>146.65384615384616</x:v>
      </x:c>
      <x:c r="I1674" s="87" t="n">
        <x:v>0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0</x:v>
      </x:c>
      <x:c r="V1674" s="87" t="n">
        <x:v>0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0</x:v>
      </x:c>
      <x:c r="AH1674" s="87" t="n">
        <x:v>0</x:v>
      </x:c>
      <x:c r="AI1674" s="87" t="n">
        <x:v>0</x:v>
      </x:c>
      <x:c r="AJ1674" s="87" t="n">
        <x:v>0</x:v>
      </x:c>
      <x:c r="AK1674" s="87" t="n">
        <x:v>0</x:v>
      </x:c>
      <x:c r="AL1674" s="87" t="n">
        <x:v>0</x:v>
      </x:c>
      <x:c r="AM1674" s="87" t="n">
        <x:v>0</x:v>
      </x:c>
      <x:c r="AN1674" s="87" t="n">
        <x:v>0</x:v>
      </x:c>
      <x:c r="AO1674" s="87" t="n">
        <x:v>0</x:v>
      </x:c>
      <x:c r="AP1674" s="87" t="n">
        <x:v>0</x:v>
      </x:c>
      <x:c r="AQ1674" s="87" t="n">
        <x:v>0</x:v>
      </x:c>
      <x:c r="AR1674" s="87" t="n">
        <x:v>0</x:v>
      </x:c>
      <x:c r="AS1674" s="87" t="n">
        <x:v>0</x:v>
      </x:c>
      <x:c r="AT1674" s="87" t="n">
        <x:v>0</x:v>
      </x:c>
      <x:c r="AU1674" s="87" t="n">
        <x:v>0</x:v>
      </x:c>
      <x:c r="AV1674" s="87" t="n">
        <x:v>0</x:v>
      </x:c>
      <x:c r="AW1674" s="87" t="n">
        <x:v>0</x:v>
      </x:c>
      <x:c r="AX1674" s="87" t="n">
        <x:v>0</x:v>
      </x:c>
      <x:c r="AY1674" s="87" t="n">
        <x:v>0</x:v>
      </x:c>
      <x:c r="AZ1674" s="87" t="n">
        <x:v>0</x:v>
      </x:c>
      <x:c r="BA1674" s="87" t="n">
        <x:v>0</x:v>
      </x:c>
      <x:c r="BB1674" s="87" t="n">
        <x:v>0</x:v>
      </x:c>
      <x:c r="BC1674" s="87" t="n">
        <x:v>513</x:v>
      </x:c>
      <x:c r="BD1674" s="87" t="n">
        <x:v>311</x:v>
      </x:c>
      <x:c r="BE1674" s="87" t="n">
        <x:v>512.5384521484375</x:v>
      </x:c>
      <x:c r="BF1674" s="87" t="n">
        <x:v>305.92306518554688</x:v>
      </x:c>
      <x:c r="BG1674" s="85" t="s">
        <x:v>133</x:v>
      </x:c>
      <x:c r="BH1674" s="85" t="s">
        <x:v>133</x:v>
      </x:c>
    </x:row>
    <x:row r="1675">
      <x:c r="B1675" s="88" t="n">
        <x:v>744</x:v>
      </x:c>
      <x:c r="C1675" s="87" t="n">
        <x:v>0</x:v>
      </x:c>
      <x:c r="D1675" s="85" t="s">
        <x:v>132</x:v>
      </x:c>
      <x:c r="E1675" s="87" t="n">
        <x:v>1</x:v>
      </x:c>
      <x:c r="F1675" s="87" t="n">
        <x:v>11</x:v>
      </x:c>
      <x:c r="G1675" s="87" t="n">
        <x:v>11</x:v>
      </x:c>
      <x:c r="H1675" s="87" t="n">
        <x:v>193.81818181818181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0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0</x:v>
      </x:c>
      <x:c r="AH1675" s="87" t="n">
        <x:v>0</x:v>
      </x:c>
      <x:c r="AI1675" s="87" t="n">
        <x:v>0</x:v>
      </x:c>
      <x:c r="AJ1675" s="87" t="n">
        <x:v>0</x:v>
      </x:c>
      <x:c r="AK1675" s="87" t="n">
        <x:v>0</x:v>
      </x:c>
      <x:c r="AL1675" s="87" t="n">
        <x:v>0</x:v>
      </x:c>
      <x:c r="AM1675" s="87" t="n">
        <x:v>0</x:v>
      </x:c>
      <x:c r="AN1675" s="87" t="n">
        <x:v>0</x:v>
      </x:c>
      <x:c r="AO1675" s="87" t="n">
        <x:v>0</x:v>
      </x:c>
      <x:c r="AP1675" s="87" t="n">
        <x:v>0</x:v>
      </x:c>
      <x:c r="AQ1675" s="87" t="n">
        <x:v>0</x:v>
      </x:c>
      <x:c r="AR1675" s="87" t="n">
        <x:v>0</x:v>
      </x:c>
      <x:c r="AS1675" s="87" t="n">
        <x:v>0</x:v>
      </x:c>
      <x:c r="AT1675" s="87" t="n">
        <x:v>0</x:v>
      </x:c>
      <x:c r="AU1675" s="87" t="n">
        <x:v>0</x:v>
      </x:c>
      <x:c r="AV1675" s="87" t="n">
        <x:v>0</x:v>
      </x:c>
      <x:c r="AW1675" s="87" t="n">
        <x:v>0</x:v>
      </x:c>
      <x:c r="AX1675" s="87" t="n">
        <x:v>0</x:v>
      </x:c>
      <x:c r="AY1675" s="87" t="n">
        <x:v>0</x:v>
      </x:c>
      <x:c r="AZ1675" s="87" t="n">
        <x:v>0</x:v>
      </x:c>
      <x:c r="BA1675" s="87" t="n">
        <x:v>0</x:v>
      </x:c>
      <x:c r="BB1675" s="87" t="n">
        <x:v>0</x:v>
      </x:c>
      <x:c r="BC1675" s="87" t="n">
        <x:v>554</x:v>
      </x:c>
      <x:c r="BD1675" s="87" t="n">
        <x:v>305</x:v>
      </x:c>
      <x:c r="BE1675" s="87" t="n">
        <x:v>553.09088134765625</x:v>
      </x:c>
      <x:c r="BF1675" s="87" t="n">
        <x:v>303</x:v>
      </x:c>
      <x:c r="BG1675" s="85" t="s">
        <x:v>133</x:v>
      </x:c>
      <x:c r="BH1675" s="85" t="s">
        <x:v>133</x:v>
      </x:c>
    </x:row>
    <x:row r="1676">
      <x:c r="B1676" s="88" t="n">
        <x:v>745</x:v>
      </x:c>
      <x:c r="C1676" s="87" t="n">
        <x:v>0</x:v>
      </x:c>
      <x:c r="D1676" s="85" t="s">
        <x:v>132</x:v>
      </x:c>
      <x:c r="E1676" s="87" t="n">
        <x:v>1</x:v>
      </x:c>
      <x:c r="F1676" s="87" t="n">
        <x:v>30</x:v>
      </x:c>
      <x:c r="G1676" s="87" t="n">
        <x:v>30</x:v>
      </x:c>
      <x:c r="H1676" s="87" t="n">
        <x:v>192.6</x:v>
      </x:c>
      <x:c r="I1676" s="87" t="n">
        <x:v>0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0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0</x:v>
      </x:c>
      <x:c r="AH1676" s="87" t="n">
        <x:v>0</x:v>
      </x:c>
      <x:c r="AI1676" s="87" t="n">
        <x:v>0</x:v>
      </x:c>
      <x:c r="AJ1676" s="87" t="n">
        <x:v>0</x:v>
      </x:c>
      <x:c r="AK1676" s="87" t="n">
        <x:v>0</x:v>
      </x:c>
      <x:c r="AL1676" s="87" t="n">
        <x:v>0</x:v>
      </x:c>
      <x:c r="AM1676" s="87" t="n">
        <x:v>0</x:v>
      </x:c>
      <x:c r="AN1676" s="87" t="n">
        <x:v>0</x:v>
      </x:c>
      <x:c r="AO1676" s="87" t="n">
        <x:v>0</x:v>
      </x:c>
      <x:c r="AP1676" s="87" t="n">
        <x:v>0</x:v>
      </x:c>
      <x:c r="AQ1676" s="87" t="n">
        <x:v>0</x:v>
      </x:c>
      <x:c r="AR1676" s="87" t="n">
        <x:v>0</x:v>
      </x:c>
      <x:c r="AS1676" s="87" t="n">
        <x:v>0</x:v>
      </x:c>
      <x:c r="AT1676" s="87" t="n">
        <x:v>0</x:v>
      </x:c>
      <x:c r="AU1676" s="87" t="n">
        <x:v>0</x:v>
      </x:c>
      <x:c r="AV1676" s="87" t="n">
        <x:v>0</x:v>
      </x:c>
      <x:c r="AW1676" s="87" t="n">
        <x:v>0</x:v>
      </x:c>
      <x:c r="AX1676" s="87" t="n">
        <x:v>0</x:v>
      </x:c>
      <x:c r="AY1676" s="87" t="n">
        <x:v>0</x:v>
      </x:c>
      <x:c r="AZ1676" s="87" t="n">
        <x:v>0</x:v>
      </x:c>
      <x:c r="BA1676" s="87" t="n">
        <x:v>0</x:v>
      </x:c>
      <x:c r="BB1676" s="87" t="n">
        <x:v>0</x:v>
      </x:c>
      <x:c r="BC1676" s="87" t="n">
        <x:v>600</x:v>
      </x:c>
      <x:c r="BD1676" s="87" t="n">
        <x:v>310</x:v>
      </x:c>
      <x:c r="BE1676" s="87" t="n">
        <x:v>597.4666748046875</x:v>
      </x:c>
      <x:c r="BF1676" s="87" t="n">
        <x:v>306.06668090820312</x:v>
      </x:c>
      <x:c r="BG1676" s="85" t="s">
        <x:v>133</x:v>
      </x:c>
      <x:c r="BH1676" s="85" t="s">
        <x:v>133</x:v>
      </x:c>
    </x:row>
    <x:row r="1677">
      <x:c r="B1677" s="88" t="n">
        <x:v>746</x:v>
      </x:c>
      <x:c r="C1677" s="87" t="n">
        <x:v>0</x:v>
      </x:c>
      <x:c r="D1677" s="85" t="s">
        <x:v>132</x:v>
      </x:c>
      <x:c r="E1677" s="87" t="n">
        <x:v>1</x:v>
      </x:c>
      <x:c r="F1677" s="87" t="n">
        <x:v>17</x:v>
      </x:c>
      <x:c r="G1677" s="87" t="n">
        <x:v>17</x:v>
      </x:c>
      <x:c r="H1677" s="87" t="n">
        <x:v>178.88235294117646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0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0</x:v>
      </x:c>
      <x:c r="AH1677" s="87" t="n">
        <x:v>0</x:v>
      </x:c>
      <x:c r="AI1677" s="87" t="n">
        <x:v>0</x:v>
      </x:c>
      <x:c r="AJ1677" s="87" t="n">
        <x:v>0</x:v>
      </x:c>
      <x:c r="AK1677" s="87" t="n">
        <x:v>0</x:v>
      </x:c>
      <x:c r="AL1677" s="87" t="n">
        <x:v>0</x:v>
      </x:c>
      <x:c r="AM1677" s="87" t="n">
        <x:v>0</x:v>
      </x:c>
      <x:c r="AN1677" s="87" t="n">
        <x:v>0</x:v>
      </x:c>
      <x:c r="AO1677" s="87" t="n">
        <x:v>0</x:v>
      </x:c>
      <x:c r="AP1677" s="87" t="n">
        <x:v>0</x:v>
      </x:c>
      <x:c r="AQ1677" s="87" t="n">
        <x:v>0</x:v>
      </x:c>
      <x:c r="AR1677" s="87" t="n">
        <x:v>0</x:v>
      </x:c>
      <x:c r="AS1677" s="87" t="n">
        <x:v>0</x:v>
      </x:c>
      <x:c r="AT1677" s="87" t="n">
        <x:v>0</x:v>
      </x:c>
      <x:c r="AU1677" s="87" t="n">
        <x:v>0</x:v>
      </x:c>
      <x:c r="AV1677" s="87" t="n">
        <x:v>0</x:v>
      </x:c>
      <x:c r="AW1677" s="87" t="n">
        <x:v>0</x:v>
      </x:c>
      <x:c r="AX1677" s="87" t="n">
        <x:v>0</x:v>
      </x:c>
      <x:c r="AY1677" s="87" t="n">
        <x:v>0</x:v>
      </x:c>
      <x:c r="AZ1677" s="87" t="n">
        <x:v>0</x:v>
      </x:c>
      <x:c r="BA1677" s="87" t="n">
        <x:v>0</x:v>
      </x:c>
      <x:c r="BB1677" s="87" t="n">
        <x:v>0</x:v>
      </x:c>
      <x:c r="BC1677" s="87" t="n">
        <x:v>349</x:v>
      </x:c>
      <x:c r="BD1677" s="87" t="n">
        <x:v>306</x:v>
      </x:c>
      <x:c r="BE1677" s="87" t="n">
        <x:v>347.82351684570312</x:v>
      </x:c>
      <x:c r="BF1677" s="87" t="n">
        <x:v>303.64706420898437</x:v>
      </x:c>
      <x:c r="BG1677" s="85" t="s">
        <x:v>133</x:v>
      </x:c>
      <x:c r="BH1677" s="85" t="s">
        <x:v>133</x:v>
      </x:c>
    </x:row>
    <x:row r="1678">
      <x:c r="B1678" s="88" t="n">
        <x:v>747</x:v>
      </x:c>
      <x:c r="C1678" s="87" t="n">
        <x:v>0</x:v>
      </x:c>
      <x:c r="D1678" s="85" t="s">
        <x:v>132</x:v>
      </x:c>
      <x:c r="E1678" s="87" t="n">
        <x:v>1</x:v>
      </x:c>
      <x:c r="F1678" s="87" t="n">
        <x:v>33</x:v>
      </x:c>
      <x:c r="G1678" s="87" t="n">
        <x:v>33</x:v>
      </x:c>
      <x:c r="H1678" s="87" t="n">
        <x:v>208.78787878787878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0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0</x:v>
      </x:c>
      <x:c r="AH1678" s="87" t="n">
        <x:v>0</x:v>
      </x:c>
      <x:c r="AI1678" s="87" t="n">
        <x:v>0</x:v>
      </x:c>
      <x:c r="AJ1678" s="87" t="n">
        <x:v>0</x:v>
      </x:c>
      <x:c r="AK1678" s="87" t="n">
        <x:v>0</x:v>
      </x:c>
      <x:c r="AL1678" s="87" t="n">
        <x:v>0</x:v>
      </x:c>
      <x:c r="AM1678" s="87" t="n">
        <x:v>0</x:v>
      </x:c>
      <x:c r="AN1678" s="87" t="n">
        <x:v>0</x:v>
      </x:c>
      <x:c r="AO1678" s="87" t="n">
        <x:v>0</x:v>
      </x:c>
      <x:c r="AP1678" s="87" t="n">
        <x:v>0</x:v>
      </x:c>
      <x:c r="AQ1678" s="87" t="n">
        <x:v>0</x:v>
      </x:c>
      <x:c r="AR1678" s="87" t="n">
        <x:v>0</x:v>
      </x:c>
      <x:c r="AS1678" s="87" t="n">
        <x:v>0</x:v>
      </x:c>
      <x:c r="AT1678" s="87" t="n">
        <x:v>0</x:v>
      </x:c>
      <x:c r="AU1678" s="87" t="n">
        <x:v>0</x:v>
      </x:c>
      <x:c r="AV1678" s="87" t="n">
        <x:v>0</x:v>
      </x:c>
      <x:c r="AW1678" s="87" t="n">
        <x:v>0</x:v>
      </x:c>
      <x:c r="AX1678" s="87" t="n">
        <x:v>0</x:v>
      </x:c>
      <x:c r="AY1678" s="87" t="n">
        <x:v>0</x:v>
      </x:c>
      <x:c r="AZ1678" s="87" t="n">
        <x:v>0</x:v>
      </x:c>
      <x:c r="BA1678" s="87" t="n">
        <x:v>0</x:v>
      </x:c>
      <x:c r="BB1678" s="87" t="n">
        <x:v>0</x:v>
      </x:c>
      <x:c r="BC1678" s="87" t="n">
        <x:v>372</x:v>
      </x:c>
      <x:c r="BD1678" s="87" t="n">
        <x:v>311</x:v>
      </x:c>
      <x:c r="BE1678" s="87" t="n">
        <x:v>369.96969604492187</x:v>
      </x:c>
      <x:c r="BF1678" s="87" t="n">
        <x:v>306.93939208984375</x:v>
      </x:c>
      <x:c r="BG1678" s="85" t="s">
        <x:v>133</x:v>
      </x:c>
      <x:c r="BH1678" s="85" t="s">
        <x:v>133</x:v>
      </x:c>
    </x:row>
    <x:row r="1679">
      <x:c r="B1679" s="88" t="n">
        <x:v>748</x:v>
      </x:c>
      <x:c r="C1679" s="87" t="n">
        <x:v>0</x:v>
      </x:c>
      <x:c r="D1679" s="85" t="s">
        <x:v>132</x:v>
      </x:c>
      <x:c r="E1679" s="87" t="n">
        <x:v>1</x:v>
      </x:c>
      <x:c r="F1679" s="87" t="n">
        <x:v>10</x:v>
      </x:c>
      <x:c r="G1679" s="87" t="n">
        <x:v>10</x:v>
      </x:c>
      <x:c r="H1679" s="87" t="n">
        <x:v>108.7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0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0</x:v>
      </x:c>
      <x:c r="AH1679" s="87" t="n">
        <x:v>0</x:v>
      </x:c>
      <x:c r="AI1679" s="87" t="n">
        <x:v>0</x:v>
      </x:c>
      <x:c r="AJ1679" s="87" t="n">
        <x:v>0</x:v>
      </x:c>
      <x:c r="AK1679" s="87" t="n">
        <x:v>0</x:v>
      </x:c>
      <x:c r="AL1679" s="87" t="n">
        <x:v>0</x:v>
      </x:c>
      <x:c r="AM1679" s="87" t="n">
        <x:v>0</x:v>
      </x:c>
      <x:c r="AN1679" s="87" t="n">
        <x:v>0</x:v>
      </x:c>
      <x:c r="AO1679" s="87" t="n">
        <x:v>0</x:v>
      </x:c>
      <x:c r="AP1679" s="87" t="n">
        <x:v>0</x:v>
      </x:c>
      <x:c r="AQ1679" s="87" t="n">
        <x:v>0</x:v>
      </x:c>
      <x:c r="AR1679" s="87" t="n">
        <x:v>0</x:v>
      </x:c>
      <x:c r="AS1679" s="87" t="n">
        <x:v>0</x:v>
      </x:c>
      <x:c r="AT1679" s="87" t="n">
        <x:v>0</x:v>
      </x:c>
      <x:c r="AU1679" s="87" t="n">
        <x:v>0</x:v>
      </x:c>
      <x:c r="AV1679" s="87" t="n">
        <x:v>0</x:v>
      </x:c>
      <x:c r="AW1679" s="87" t="n">
        <x:v>0</x:v>
      </x:c>
      <x:c r="AX1679" s="87" t="n">
        <x:v>0</x:v>
      </x:c>
      <x:c r="AY1679" s="87" t="n">
        <x:v>0</x:v>
      </x:c>
      <x:c r="AZ1679" s="87" t="n">
        <x:v>0</x:v>
      </x:c>
      <x:c r="BA1679" s="87" t="n">
        <x:v>0</x:v>
      </x:c>
      <x:c r="BB1679" s="87" t="n">
        <x:v>0</x:v>
      </x:c>
      <x:c r="BC1679" s="87" t="n">
        <x:v>545</x:v>
      </x:c>
      <x:c r="BD1679" s="87" t="n">
        <x:v>305</x:v>
      </x:c>
      <x:c r="BE1679" s="87" t="n">
        <x:v>545.0999755859375</x:v>
      </x:c>
      <x:c r="BF1679" s="87" t="n">
        <x:v>304</x:v>
      </x:c>
      <x:c r="BG1679" s="85" t="s">
        <x:v>133</x:v>
      </x:c>
      <x:c r="BH1679" s="85" t="s">
        <x:v>133</x:v>
      </x:c>
    </x:row>
    <x:row r="1680">
      <x:c r="B1680" s="88" t="n">
        <x:v>749</x:v>
      </x:c>
      <x:c r="C1680" s="87" t="n">
        <x:v>0</x:v>
      </x:c>
      <x:c r="D1680" s="85" t="s">
        <x:v>132</x:v>
      </x:c>
      <x:c r="E1680" s="87" t="n">
        <x:v>1</x:v>
      </x:c>
      <x:c r="F1680" s="87" t="n">
        <x:v>16</x:v>
      </x:c>
      <x:c r="G1680" s="87" t="n">
        <x:v>16</x:v>
      </x:c>
      <x:c r="H1680" s="87" t="n">
        <x:v>167.75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0</x:v>
      </x:c>
      <x:c r="V1680" s="87" t="n">
        <x:v>1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0</x:v>
      </x:c>
      <x:c r="AH1680" s="87" t="n">
        <x:v>6.25</x:v>
      </x:c>
      <x:c r="AI1680" s="87" t="n">
        <x:v>0</x:v>
      </x:c>
      <x:c r="AJ1680" s="87" t="n">
        <x:v>1</x:v>
      </x:c>
      <x:c r="AK1680" s="87" t="n">
        <x:v>0</x:v>
      </x:c>
      <x:c r="AL1680" s="87" t="n">
        <x:v>0.0625</x:v>
      </x:c>
      <x:c r="AM1680" s="87" t="n">
        <x:v>0</x:v>
      </x:c>
      <x:c r="AN1680" s="87" t="n">
        <x:v>33</x:v>
      </x:c>
      <x:c r="AO1680" s="87" t="n">
        <x:v>0</x:v>
      </x:c>
      <x:c r="AP1680" s="87" t="n">
        <x:v>33</x:v>
      </x:c>
      <x:c r="AQ1680" s="87" t="n">
        <x:v>0</x:v>
      </x:c>
      <x:c r="AR1680" s="87" t="n">
        <x:v>0</x:v>
      </x:c>
      <x:c r="AS1680" s="87" t="n">
        <x:v>0</x:v>
      </x:c>
      <x:c r="AT1680" s="87" t="n">
        <x:v>33</x:v>
      </x:c>
      <x:c r="AU1680" s="87" t="n">
        <x:v>0</x:v>
      </x:c>
      <x:c r="AV1680" s="87" t="n">
        <x:v>33</x:v>
      </x:c>
      <x:c r="AW1680" s="87" t="n">
        <x:v>0</x:v>
      </x:c>
      <x:c r="AX1680" s="87" t="n">
        <x:v>33</x:v>
      </x:c>
      <x:c r="AY1680" s="87" t="n">
        <x:v>0</x:v>
      </x:c>
      <x:c r="AZ1680" s="87" t="n">
        <x:v>33</x:v>
      </x:c>
      <x:c r="BA1680" s="87" t="n">
        <x:v>0</x:v>
      </x:c>
      <x:c r="BB1680" s="87" t="n">
        <x:v>0</x:v>
      </x:c>
      <x:c r="BC1680" s="87" t="n">
        <x:v>615</x:v>
      </x:c>
      <x:c r="BD1680" s="87" t="n">
        <x:v>308</x:v>
      </x:c>
      <x:c r="BE1680" s="87" t="n">
        <x:v>614.25</x:v>
      </x:c>
      <x:c r="BF1680" s="87" t="n">
        <x:v>305.375</x:v>
      </x:c>
      <x:c r="BG1680" s="85" t="s">
        <x:v>133</x:v>
      </x:c>
      <x:c r="BH1680" s="85" t="s">
        <x:v>133</x:v>
      </x:c>
    </x:row>
    <x:row r="1681">
      <x:c r="B1681" s="88" t="n">
        <x:v>750</x:v>
      </x:c>
      <x:c r="C1681" s="87" t="n">
        <x:v>0</x:v>
      </x:c>
      <x:c r="D1681" s="85" t="s">
        <x:v>132</x:v>
      </x:c>
      <x:c r="E1681" s="87" t="n">
        <x:v>1</x:v>
      </x:c>
      <x:c r="F1681" s="87" t="n">
        <x:v>20</x:v>
      </x:c>
      <x:c r="G1681" s="87" t="n">
        <x:v>20</x:v>
      </x:c>
      <x:c r="H1681" s="87" t="n">
        <x:v>198.3</x:v>
      </x:c>
      <x:c r="I1681" s="87" t="n">
        <x:v>0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0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0</x:v>
      </x:c>
      <x:c r="AH1681" s="87" t="n">
        <x:v>0</x:v>
      </x:c>
      <x:c r="AI1681" s="87" t="n">
        <x:v>0</x:v>
      </x:c>
      <x:c r="AJ1681" s="87" t="n">
        <x:v>0</x:v>
      </x:c>
      <x:c r="AK1681" s="87" t="n">
        <x:v>0</x:v>
      </x:c>
      <x:c r="AL1681" s="87" t="n">
        <x:v>0</x:v>
      </x:c>
      <x:c r="AM1681" s="87" t="n">
        <x:v>0</x:v>
      </x:c>
      <x:c r="AN1681" s="87" t="n">
        <x:v>0</x:v>
      </x:c>
      <x:c r="AO1681" s="87" t="n">
        <x:v>0</x:v>
      </x:c>
      <x:c r="AP1681" s="87" t="n">
        <x:v>0</x:v>
      </x:c>
      <x:c r="AQ1681" s="87" t="n">
        <x:v>0</x:v>
      </x:c>
      <x:c r="AR1681" s="87" t="n">
        <x:v>0</x:v>
      </x:c>
      <x:c r="AS1681" s="87" t="n">
        <x:v>0</x:v>
      </x:c>
      <x:c r="AT1681" s="87" t="n">
        <x:v>0</x:v>
      </x:c>
      <x:c r="AU1681" s="87" t="n">
        <x:v>0</x:v>
      </x:c>
      <x:c r="AV1681" s="87" t="n">
        <x:v>0</x:v>
      </x:c>
      <x:c r="AW1681" s="87" t="n">
        <x:v>0</x:v>
      </x:c>
      <x:c r="AX1681" s="87" t="n">
        <x:v>0</x:v>
      </x:c>
      <x:c r="AY1681" s="87" t="n">
        <x:v>0</x:v>
      </x:c>
      <x:c r="AZ1681" s="87" t="n">
        <x:v>0</x:v>
      </x:c>
      <x:c r="BA1681" s="87" t="n">
        <x:v>0</x:v>
      </x:c>
      <x:c r="BB1681" s="87" t="n">
        <x:v>0</x:v>
      </x:c>
      <x:c r="BC1681" s="87" t="n">
        <x:v>288</x:v>
      </x:c>
      <x:c r="BD1681" s="87" t="n">
        <x:v>311</x:v>
      </x:c>
      <x:c r="BE1681" s="87" t="n">
        <x:v>286.20001220703125</x:v>
      </x:c>
      <x:c r="BF1681" s="87" t="n">
        <x:v>307.20001220703125</x:v>
      </x:c>
      <x:c r="BG1681" s="85" t="s">
        <x:v>133</x:v>
      </x:c>
      <x:c r="BH1681" s="85" t="s">
        <x:v>133</x:v>
      </x:c>
    </x:row>
    <x:row r="1682">
      <x:c r="B1682" s="88" t="n">
        <x:v>751</x:v>
      </x:c>
      <x:c r="C1682" s="87" t="n">
        <x:v>0</x:v>
      </x:c>
      <x:c r="D1682" s="85" t="s">
        <x:v>132</x:v>
      </x:c>
      <x:c r="E1682" s="87" t="n">
        <x:v>1</x:v>
      </x:c>
      <x:c r="F1682" s="87" t="n">
        <x:v>12</x:v>
      </x:c>
      <x:c r="G1682" s="87" t="n">
        <x:v>12</x:v>
      </x:c>
      <x:c r="H1682" s="87" t="n">
        <x:v>198.16666666666666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0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0</x:v>
      </x:c>
      <x:c r="AH1682" s="87" t="n">
        <x:v>0</x:v>
      </x:c>
      <x:c r="AI1682" s="87" t="n">
        <x:v>0</x:v>
      </x:c>
      <x:c r="AJ1682" s="87" t="n">
        <x:v>0</x:v>
      </x:c>
      <x:c r="AK1682" s="87" t="n">
        <x:v>0</x:v>
      </x:c>
      <x:c r="AL1682" s="87" t="n">
        <x:v>0</x:v>
      </x:c>
      <x:c r="AM1682" s="87" t="n">
        <x:v>0</x:v>
      </x:c>
      <x:c r="AN1682" s="87" t="n">
        <x:v>0</x:v>
      </x:c>
      <x:c r="AO1682" s="87" t="n">
        <x:v>0</x:v>
      </x:c>
      <x:c r="AP1682" s="87" t="n">
        <x:v>0</x:v>
      </x:c>
      <x:c r="AQ1682" s="87" t="n">
        <x:v>0</x:v>
      </x:c>
      <x:c r="AR1682" s="87" t="n">
        <x:v>0</x:v>
      </x:c>
      <x:c r="AS1682" s="87" t="n">
        <x:v>0</x:v>
      </x:c>
      <x:c r="AT1682" s="87" t="n">
        <x:v>0</x:v>
      </x:c>
      <x:c r="AU1682" s="87" t="n">
        <x:v>0</x:v>
      </x:c>
      <x:c r="AV1682" s="87" t="n">
        <x:v>0</x:v>
      </x:c>
      <x:c r="AW1682" s="87" t="n">
        <x:v>0</x:v>
      </x:c>
      <x:c r="AX1682" s="87" t="n">
        <x:v>0</x:v>
      </x:c>
      <x:c r="AY1682" s="87" t="n">
        <x:v>0</x:v>
      </x:c>
      <x:c r="AZ1682" s="87" t="n">
        <x:v>0</x:v>
      </x:c>
      <x:c r="BA1682" s="87" t="n">
        <x:v>0</x:v>
      </x:c>
      <x:c r="BB1682" s="87" t="n">
        <x:v>0</x:v>
      </x:c>
      <x:c r="BC1682" s="87" t="n">
        <x:v>343</x:v>
      </x:c>
      <x:c r="BD1682" s="87" t="n">
        <x:v>306</x:v>
      </x:c>
      <x:c r="BE1682" s="87" t="n">
        <x:v>342</x:v>
      </x:c>
      <x:c r="BF1682" s="87" t="n">
        <x:v>304.5</x:v>
      </x:c>
      <x:c r="BG1682" s="85" t="s">
        <x:v>133</x:v>
      </x:c>
      <x:c r="BH1682" s="85" t="s">
        <x:v>133</x:v>
      </x:c>
    </x:row>
    <x:row r="1683">
      <x:c r="B1683" s="88" t="n">
        <x:v>752</x:v>
      </x:c>
      <x:c r="C1683" s="87" t="n">
        <x:v>0</x:v>
      </x:c>
      <x:c r="D1683" s="85" t="s">
        <x:v>132</x:v>
      </x:c>
      <x:c r="E1683" s="87" t="n">
        <x:v>1</x:v>
      </x:c>
      <x:c r="F1683" s="87" t="n">
        <x:v>23</x:v>
      </x:c>
      <x:c r="G1683" s="87" t="n">
        <x:v>23</x:v>
      </x:c>
      <x:c r="H1683" s="87" t="n">
        <x:v>140.56521739130434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0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0</x:v>
      </x:c>
      <x:c r="AH1683" s="87" t="n">
        <x:v>0</x:v>
      </x:c>
      <x:c r="AI1683" s="87" t="n">
        <x:v>0</x:v>
      </x:c>
      <x:c r="AJ1683" s="87" t="n">
        <x:v>0</x:v>
      </x:c>
      <x:c r="AK1683" s="87" t="n">
        <x:v>0</x:v>
      </x:c>
      <x:c r="AL1683" s="87" t="n">
        <x:v>0</x:v>
      </x:c>
      <x:c r="AM1683" s="87" t="n">
        <x:v>0</x:v>
      </x:c>
      <x:c r="AN1683" s="87" t="n">
        <x:v>0</x:v>
      </x:c>
      <x:c r="AO1683" s="87" t="n">
        <x:v>0</x:v>
      </x:c>
      <x:c r="AP1683" s="87" t="n">
        <x:v>0</x:v>
      </x:c>
      <x:c r="AQ1683" s="87" t="n">
        <x:v>0</x:v>
      </x:c>
      <x:c r="AR1683" s="87" t="n">
        <x:v>0</x:v>
      </x:c>
      <x:c r="AS1683" s="87" t="n">
        <x:v>0</x:v>
      </x:c>
      <x:c r="AT1683" s="87" t="n">
        <x:v>0</x:v>
      </x:c>
      <x:c r="AU1683" s="87" t="n">
        <x:v>0</x:v>
      </x:c>
      <x:c r="AV1683" s="87" t="n">
        <x:v>0</x:v>
      </x:c>
      <x:c r="AW1683" s="87" t="n">
        <x:v>0</x:v>
      </x:c>
      <x:c r="AX1683" s="87" t="n">
        <x:v>0</x:v>
      </x:c>
      <x:c r="AY1683" s="87" t="n">
        <x:v>0</x:v>
      </x:c>
      <x:c r="AZ1683" s="87" t="n">
        <x:v>0</x:v>
      </x:c>
      <x:c r="BA1683" s="87" t="n">
        <x:v>0</x:v>
      </x:c>
      <x:c r="BB1683" s="87" t="n">
        <x:v>0</x:v>
      </x:c>
      <x:c r="BC1683" s="87" t="n">
        <x:v>648</x:v>
      </x:c>
      <x:c r="BD1683" s="87" t="n">
        <x:v>308</x:v>
      </x:c>
      <x:c r="BE1683" s="87" t="n">
        <x:v>645.86956787109375</x:v>
      </x:c>
      <x:c r="BF1683" s="87" t="n">
        <x:v>305.39129638671875</x:v>
      </x:c>
      <x:c r="BG1683" s="85" t="s">
        <x:v>133</x:v>
      </x:c>
      <x:c r="BH1683" s="85" t="s">
        <x:v>133</x:v>
      </x:c>
    </x:row>
    <x:row r="1684">
      <x:c r="B1684" s="88" t="n">
        <x:v>753</x:v>
      </x:c>
      <x:c r="C1684" s="87" t="n">
        <x:v>0</x:v>
      </x:c>
      <x:c r="D1684" s="85" t="s">
        <x:v>132</x:v>
      </x:c>
      <x:c r="E1684" s="87" t="n">
        <x:v>1</x:v>
      </x:c>
      <x:c r="F1684" s="87" t="n">
        <x:v>13</x:v>
      </x:c>
      <x:c r="G1684" s="87" t="n">
        <x:v>13</x:v>
      </x:c>
      <x:c r="H1684" s="87" t="n">
        <x:v>149.30769230769232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0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0</x:v>
      </x:c>
      <x:c r="AH1684" s="87" t="n">
        <x:v>0</x:v>
      </x:c>
      <x:c r="AI1684" s="87" t="n">
        <x:v>0</x:v>
      </x:c>
      <x:c r="AJ1684" s="87" t="n">
        <x:v>0</x:v>
      </x:c>
      <x:c r="AK1684" s="87" t="n">
        <x:v>0</x:v>
      </x:c>
      <x:c r="AL1684" s="87" t="n">
        <x:v>0</x:v>
      </x:c>
      <x:c r="AM1684" s="87" t="n">
        <x:v>0</x:v>
      </x:c>
      <x:c r="AN1684" s="87" t="n">
        <x:v>0</x:v>
      </x:c>
      <x:c r="AO1684" s="87" t="n">
        <x:v>0</x:v>
      </x:c>
      <x:c r="AP1684" s="87" t="n">
        <x:v>0</x:v>
      </x:c>
      <x:c r="AQ1684" s="87" t="n">
        <x:v>0</x:v>
      </x:c>
      <x:c r="AR1684" s="87" t="n">
        <x:v>0</x:v>
      </x:c>
      <x:c r="AS1684" s="87" t="n">
        <x:v>0</x:v>
      </x:c>
      <x:c r="AT1684" s="87" t="n">
        <x:v>0</x:v>
      </x:c>
      <x:c r="AU1684" s="87" t="n">
        <x:v>0</x:v>
      </x:c>
      <x:c r="AV1684" s="87" t="n">
        <x:v>0</x:v>
      </x:c>
      <x:c r="AW1684" s="87" t="n">
        <x:v>0</x:v>
      </x:c>
      <x:c r="AX1684" s="87" t="n">
        <x:v>0</x:v>
      </x:c>
      <x:c r="AY1684" s="87" t="n">
        <x:v>0</x:v>
      </x:c>
      <x:c r="AZ1684" s="87" t="n">
        <x:v>0</x:v>
      </x:c>
      <x:c r="BA1684" s="87" t="n">
        <x:v>0</x:v>
      </x:c>
      <x:c r="BB1684" s="87" t="n">
        <x:v>0</x:v>
      </x:c>
      <x:c r="BC1684" s="87" t="n">
        <x:v>384</x:v>
      </x:c>
      <x:c r="BD1684" s="87" t="n">
        <x:v>310</x:v>
      </x:c>
      <x:c r="BE1684" s="87" t="n">
        <x:v>384.30767822265625</x:v>
      </x:c>
      <x:c r="BF1684" s="87" t="n">
        <x:v>306.84616088867187</x:v>
      </x:c>
      <x:c r="BG1684" s="85" t="s">
        <x:v>133</x:v>
      </x:c>
      <x:c r="BH1684" s="85" t="s">
        <x:v>133</x:v>
      </x:c>
    </x:row>
    <x:row r="1685">
      <x:c r="B1685" s="88" t="n">
        <x:v>754</x:v>
      </x:c>
      <x:c r="C1685" s="87" t="n">
        <x:v>0</x:v>
      </x:c>
      <x:c r="D1685" s="85" t="s">
        <x:v>132</x:v>
      </x:c>
      <x:c r="E1685" s="87" t="n">
        <x:v>1</x:v>
      </x:c>
      <x:c r="F1685" s="87" t="n">
        <x:v>55</x:v>
      </x:c>
      <x:c r="G1685" s="87" t="n">
        <x:v>55</x:v>
      </x:c>
      <x:c r="H1685" s="87" t="n">
        <x:v>204.21818181818182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0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0</x:v>
      </x:c>
      <x:c r="AH1685" s="87" t="n">
        <x:v>0</x:v>
      </x:c>
      <x:c r="AI1685" s="87" t="n">
        <x:v>0</x:v>
      </x:c>
      <x:c r="AJ1685" s="87" t="n">
        <x:v>0</x:v>
      </x:c>
      <x:c r="AK1685" s="87" t="n">
        <x:v>0</x:v>
      </x:c>
      <x:c r="AL1685" s="87" t="n">
        <x:v>0</x:v>
      </x:c>
      <x:c r="AM1685" s="87" t="n">
        <x:v>0</x:v>
      </x:c>
      <x:c r="AN1685" s="87" t="n">
        <x:v>0</x:v>
      </x:c>
      <x:c r="AO1685" s="87" t="n">
        <x:v>0</x:v>
      </x:c>
      <x:c r="AP1685" s="87" t="n">
        <x:v>0</x:v>
      </x:c>
      <x:c r="AQ1685" s="87" t="n">
        <x:v>0</x:v>
      </x:c>
      <x:c r="AR1685" s="87" t="n">
        <x:v>0</x:v>
      </x:c>
      <x:c r="AS1685" s="87" t="n">
        <x:v>0</x:v>
      </x:c>
      <x:c r="AT1685" s="87" t="n">
        <x:v>0</x:v>
      </x:c>
      <x:c r="AU1685" s="87" t="n">
        <x:v>0</x:v>
      </x:c>
      <x:c r="AV1685" s="87" t="n">
        <x:v>0</x:v>
      </x:c>
      <x:c r="AW1685" s="87" t="n">
        <x:v>0</x:v>
      </x:c>
      <x:c r="AX1685" s="87" t="n">
        <x:v>0</x:v>
      </x:c>
      <x:c r="AY1685" s="87" t="n">
        <x:v>0</x:v>
      </x:c>
      <x:c r="AZ1685" s="87" t="n">
        <x:v>0</x:v>
      </x:c>
      <x:c r="BA1685" s="87" t="n">
        <x:v>0</x:v>
      </x:c>
      <x:c r="BB1685" s="87" t="n">
        <x:v>0</x:v>
      </x:c>
      <x:c r="BC1685" s="87" t="n">
        <x:v>313</x:v>
      </x:c>
      <x:c r="BD1685" s="87" t="n">
        <x:v>319</x:v>
      </x:c>
      <x:c r="BE1685" s="87" t="n">
        <x:v>314.47271728515625</x:v>
      </x:c>
      <x:c r="BF1685" s="87" t="n">
        <x:v>312.3636474609375</x:v>
      </x:c>
      <x:c r="BG1685" s="85" t="s">
        <x:v>133</x:v>
      </x:c>
      <x:c r="BH1685" s="85" t="s">
        <x:v>133</x:v>
      </x:c>
    </x:row>
    <x:row r="1686">
      <x:c r="B1686" s="88" t="n">
        <x:v>755</x:v>
      </x:c>
      <x:c r="C1686" s="87" t="n">
        <x:v>0</x:v>
      </x:c>
      <x:c r="D1686" s="85" t="s">
        <x:v>132</x:v>
      </x:c>
      <x:c r="E1686" s="87" t="n">
        <x:v>1</x:v>
      </x:c>
      <x:c r="F1686" s="87" t="n">
        <x:v>18</x:v>
      </x:c>
      <x:c r="G1686" s="87" t="n">
        <x:v>18</x:v>
      </x:c>
      <x:c r="H1686" s="87" t="n">
        <x:v>175.16666666666666</x:v>
      </x:c>
      <x:c r="I1686" s="87" t="n">
        <x:v>0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0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0</x:v>
      </x:c>
      <x:c r="AH1686" s="87" t="n">
        <x:v>0</x:v>
      </x:c>
      <x:c r="AI1686" s="87" t="n">
        <x:v>0</x:v>
      </x:c>
      <x:c r="AJ1686" s="87" t="n">
        <x:v>0</x:v>
      </x:c>
      <x:c r="AK1686" s="87" t="n">
        <x:v>0</x:v>
      </x:c>
      <x:c r="AL1686" s="87" t="n">
        <x:v>0</x:v>
      </x:c>
      <x:c r="AM1686" s="87" t="n">
        <x:v>0</x:v>
      </x:c>
      <x:c r="AN1686" s="87" t="n">
        <x:v>0</x:v>
      </x:c>
      <x:c r="AO1686" s="87" t="n">
        <x:v>0</x:v>
      </x:c>
      <x:c r="AP1686" s="87" t="n">
        <x:v>0</x:v>
      </x:c>
      <x:c r="AQ1686" s="87" t="n">
        <x:v>0</x:v>
      </x:c>
      <x:c r="AR1686" s="87" t="n">
        <x:v>0</x:v>
      </x:c>
      <x:c r="AS1686" s="87" t="n">
        <x:v>0</x:v>
      </x:c>
      <x:c r="AT1686" s="87" t="n">
        <x:v>0</x:v>
      </x:c>
      <x:c r="AU1686" s="87" t="n">
        <x:v>0</x:v>
      </x:c>
      <x:c r="AV1686" s="87" t="n">
        <x:v>0</x:v>
      </x:c>
      <x:c r="AW1686" s="87" t="n">
        <x:v>0</x:v>
      </x:c>
      <x:c r="AX1686" s="87" t="n">
        <x:v>0</x:v>
      </x:c>
      <x:c r="AY1686" s="87" t="n">
        <x:v>0</x:v>
      </x:c>
      <x:c r="AZ1686" s="87" t="n">
        <x:v>0</x:v>
      </x:c>
      <x:c r="BA1686" s="87" t="n">
        <x:v>0</x:v>
      </x:c>
      <x:c r="BB1686" s="87" t="n">
        <x:v>0</x:v>
      </x:c>
      <x:c r="BC1686" s="87" t="n">
        <x:v>508</x:v>
      </x:c>
      <x:c r="BD1686" s="87" t="n">
        <x:v>310</x:v>
      </x:c>
      <x:c r="BE1686" s="87" t="n">
        <x:v>507.72222900390625</x:v>
      </x:c>
      <x:c r="BF1686" s="87" t="n">
        <x:v>307.4444580078125</x:v>
      </x:c>
      <x:c r="BG1686" s="85" t="s">
        <x:v>133</x:v>
      </x:c>
      <x:c r="BH1686" s="85" t="s">
        <x:v>133</x:v>
      </x:c>
    </x:row>
    <x:row r="1687">
      <x:c r="B1687" s="88" t="n">
        <x:v>756</x:v>
      </x:c>
      <x:c r="C1687" s="87" t="n">
        <x:v>0</x:v>
      </x:c>
      <x:c r="D1687" s="85" t="s">
        <x:v>132</x:v>
      </x:c>
      <x:c r="E1687" s="87" t="n">
        <x:v>1</x:v>
      </x:c>
      <x:c r="F1687" s="87" t="n">
        <x:v>13</x:v>
      </x:c>
      <x:c r="G1687" s="87" t="n">
        <x:v>13</x:v>
      </x:c>
      <x:c r="H1687" s="87" t="n">
        <x:v>149.61538461538461</x:v>
      </x:c>
      <x:c r="I1687" s="87" t="n">
        <x:v>0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0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0</x:v>
      </x:c>
      <x:c r="AH1687" s="87" t="n">
        <x:v>0</x:v>
      </x:c>
      <x:c r="AI1687" s="87" t="n">
        <x:v>0</x:v>
      </x:c>
      <x:c r="AJ1687" s="87" t="n">
        <x:v>0</x:v>
      </x:c>
      <x:c r="AK1687" s="87" t="n">
        <x:v>0</x:v>
      </x:c>
      <x:c r="AL1687" s="87" t="n">
        <x:v>0</x:v>
      </x:c>
      <x:c r="AM1687" s="87" t="n">
        <x:v>0</x:v>
      </x:c>
      <x:c r="AN1687" s="87" t="n">
        <x:v>0</x:v>
      </x:c>
      <x:c r="AO1687" s="87" t="n">
        <x:v>0</x:v>
      </x:c>
      <x:c r="AP1687" s="87" t="n">
        <x:v>0</x:v>
      </x:c>
      <x:c r="AQ1687" s="87" t="n">
        <x:v>0</x:v>
      </x:c>
      <x:c r="AR1687" s="87" t="n">
        <x:v>0</x:v>
      </x:c>
      <x:c r="AS1687" s="87" t="n">
        <x:v>0</x:v>
      </x:c>
      <x:c r="AT1687" s="87" t="n">
        <x:v>0</x:v>
      </x:c>
      <x:c r="AU1687" s="87" t="n">
        <x:v>0</x:v>
      </x:c>
      <x:c r="AV1687" s="87" t="n">
        <x:v>0</x:v>
      </x:c>
      <x:c r="AW1687" s="87" t="n">
        <x:v>0</x:v>
      </x:c>
      <x:c r="AX1687" s="87" t="n">
        <x:v>0</x:v>
      </x:c>
      <x:c r="AY1687" s="87" t="n">
        <x:v>0</x:v>
      </x:c>
      <x:c r="AZ1687" s="87" t="n">
        <x:v>0</x:v>
      </x:c>
      <x:c r="BA1687" s="87" t="n">
        <x:v>0</x:v>
      </x:c>
      <x:c r="BB1687" s="87" t="n">
        <x:v>0</x:v>
      </x:c>
      <x:c r="BC1687" s="87" t="n">
        <x:v>532</x:v>
      </x:c>
      <x:c r="BD1687" s="87" t="n">
        <x:v>309</x:v>
      </x:c>
      <x:c r="BE1687" s="87" t="n">
        <x:v>532.4615478515625</x:v>
      </x:c>
      <x:c r="BF1687" s="87" t="n">
        <x:v>306.69232177734375</x:v>
      </x:c>
      <x:c r="BG1687" s="85" t="s">
        <x:v>133</x:v>
      </x:c>
      <x:c r="BH1687" s="85" t="s">
        <x:v>133</x:v>
      </x:c>
    </x:row>
    <x:row r="1688">
      <x:c r="B1688" s="88" t="n">
        <x:v>757</x:v>
      </x:c>
      <x:c r="C1688" s="87" t="n">
        <x:v>0</x:v>
      </x:c>
      <x:c r="D1688" s="85" t="s">
        <x:v>132</x:v>
      </x:c>
      <x:c r="E1688" s="87" t="n">
        <x:v>1</x:v>
      </x:c>
      <x:c r="F1688" s="87" t="n">
        <x:v>14</x:v>
      </x:c>
      <x:c r="G1688" s="87" t="n">
        <x:v>14</x:v>
      </x:c>
      <x:c r="H1688" s="87" t="n">
        <x:v>165.28571428571428</x:v>
      </x:c>
      <x:c r="I1688" s="87" t="n">
        <x:v>0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0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0</x:v>
      </x:c>
      <x:c r="AH1688" s="87" t="n">
        <x:v>0</x:v>
      </x:c>
      <x:c r="AI1688" s="87" t="n">
        <x:v>0</x:v>
      </x:c>
      <x:c r="AJ1688" s="87" t="n">
        <x:v>0</x:v>
      </x:c>
      <x:c r="AK1688" s="87" t="n">
        <x:v>0</x:v>
      </x:c>
      <x:c r="AL1688" s="87" t="n">
        <x:v>0</x:v>
      </x:c>
      <x:c r="AM1688" s="87" t="n">
        <x:v>0</x:v>
      </x:c>
      <x:c r="AN1688" s="87" t="n">
        <x:v>0</x:v>
      </x:c>
      <x:c r="AO1688" s="87" t="n">
        <x:v>0</x:v>
      </x:c>
      <x:c r="AP1688" s="87" t="n">
        <x:v>0</x:v>
      </x:c>
      <x:c r="AQ1688" s="87" t="n">
        <x:v>0</x:v>
      </x:c>
      <x:c r="AR1688" s="87" t="n">
        <x:v>0</x:v>
      </x:c>
      <x:c r="AS1688" s="87" t="n">
        <x:v>0</x:v>
      </x:c>
      <x:c r="AT1688" s="87" t="n">
        <x:v>0</x:v>
      </x:c>
      <x:c r="AU1688" s="87" t="n">
        <x:v>0</x:v>
      </x:c>
      <x:c r="AV1688" s="87" t="n">
        <x:v>0</x:v>
      </x:c>
      <x:c r="AW1688" s="87" t="n">
        <x:v>0</x:v>
      </x:c>
      <x:c r="AX1688" s="87" t="n">
        <x:v>0</x:v>
      </x:c>
      <x:c r="AY1688" s="87" t="n">
        <x:v>0</x:v>
      </x:c>
      <x:c r="AZ1688" s="87" t="n">
        <x:v>0</x:v>
      </x:c>
      <x:c r="BA1688" s="87" t="n">
        <x:v>0</x:v>
      </x:c>
      <x:c r="BB1688" s="87" t="n">
        <x:v>0</x:v>
      </x:c>
      <x:c r="BC1688" s="87" t="n">
        <x:v>550</x:v>
      </x:c>
      <x:c r="BD1688" s="87" t="n">
        <x:v>308</x:v>
      </x:c>
      <x:c r="BE1688" s="87" t="n">
        <x:v>550.71429443359375</x:v>
      </x:c>
      <x:c r="BF1688" s="87" t="n">
        <x:v>306.28570556640625</x:v>
      </x:c>
      <x:c r="BG1688" s="85" t="s">
        <x:v>133</x:v>
      </x:c>
      <x:c r="BH1688" s="85" t="s">
        <x:v>133</x:v>
      </x:c>
    </x:row>
    <x:row r="1689">
      <x:c r="B1689" s="88" t="n">
        <x:v>758</x:v>
      </x:c>
      <x:c r="C1689" s="87" t="n">
        <x:v>0</x:v>
      </x:c>
      <x:c r="D1689" s="85" t="s">
        <x:v>132</x:v>
      </x:c>
      <x:c r="E1689" s="87" t="n">
        <x:v>1</x:v>
      </x:c>
      <x:c r="F1689" s="87" t="n">
        <x:v>12</x:v>
      </x:c>
      <x:c r="G1689" s="87" t="n">
        <x:v>12</x:v>
      </x:c>
      <x:c r="H1689" s="87" t="n">
        <x:v>175.41666666666666</x:v>
      </x:c>
      <x:c r="I1689" s="87" t="n">
        <x:v>0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0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0</x:v>
      </x:c>
      <x:c r="AH1689" s="87" t="n">
        <x:v>0</x:v>
      </x:c>
      <x:c r="AI1689" s="87" t="n">
        <x:v>0</x:v>
      </x:c>
      <x:c r="AJ1689" s="87" t="n">
        <x:v>0</x:v>
      </x:c>
      <x:c r="AK1689" s="87" t="n">
        <x:v>0</x:v>
      </x:c>
      <x:c r="AL1689" s="87" t="n">
        <x:v>0</x:v>
      </x:c>
      <x:c r="AM1689" s="87" t="n">
        <x:v>0</x:v>
      </x:c>
      <x:c r="AN1689" s="87" t="n">
        <x:v>0</x:v>
      </x:c>
      <x:c r="AO1689" s="87" t="n">
        <x:v>0</x:v>
      </x:c>
      <x:c r="AP1689" s="87" t="n">
        <x:v>0</x:v>
      </x:c>
      <x:c r="AQ1689" s="87" t="n">
        <x:v>0</x:v>
      </x:c>
      <x:c r="AR1689" s="87" t="n">
        <x:v>0</x:v>
      </x:c>
      <x:c r="AS1689" s="87" t="n">
        <x:v>0</x:v>
      </x:c>
      <x:c r="AT1689" s="87" t="n">
        <x:v>0</x:v>
      </x:c>
      <x:c r="AU1689" s="87" t="n">
        <x:v>0</x:v>
      </x:c>
      <x:c r="AV1689" s="87" t="n">
        <x:v>0</x:v>
      </x:c>
      <x:c r="AW1689" s="87" t="n">
        <x:v>0</x:v>
      </x:c>
      <x:c r="AX1689" s="87" t="n">
        <x:v>0</x:v>
      </x:c>
      <x:c r="AY1689" s="87" t="n">
        <x:v>0</x:v>
      </x:c>
      <x:c r="AZ1689" s="87" t="n">
        <x:v>0</x:v>
      </x:c>
      <x:c r="BA1689" s="87" t="n">
        <x:v>0</x:v>
      </x:c>
      <x:c r="BB1689" s="87" t="n">
        <x:v>0</x:v>
      </x:c>
      <x:c r="BC1689" s="87" t="n">
        <x:v>409</x:v>
      </x:c>
      <x:c r="BD1689" s="87" t="n">
        <x:v>312</x:v>
      </x:c>
      <x:c r="BE1689" s="87" t="n">
        <x:v>408.58334350585937</x:v>
      </x:c>
      <x:c r="BF1689" s="87" t="n">
        <x:v>309</x:v>
      </x:c>
      <x:c r="BG1689" s="85" t="s">
        <x:v>133</x:v>
      </x:c>
      <x:c r="BH1689" s="85" t="s">
        <x:v>133</x:v>
      </x:c>
    </x:row>
    <x:row r="1690">
      <x:c r="B1690" s="88" t="n">
        <x:v>759</x:v>
      </x:c>
      <x:c r="C1690" s="87" t="n">
        <x:v>0</x:v>
      </x:c>
      <x:c r="D1690" s="85" t="s">
        <x:v>132</x:v>
      </x:c>
      <x:c r="E1690" s="87" t="n">
        <x:v>1</x:v>
      </x:c>
      <x:c r="F1690" s="87" t="n">
        <x:v>14</x:v>
      </x:c>
      <x:c r="G1690" s="87" t="n">
        <x:v>14</x:v>
      </x:c>
      <x:c r="H1690" s="87" t="n">
        <x:v>166.07142857142858</x:v>
      </x:c>
      <x:c r="I1690" s="87" t="n">
        <x:v>0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0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0</x:v>
      </x:c>
      <x:c r="AH1690" s="87" t="n">
        <x:v>0</x:v>
      </x:c>
      <x:c r="AI1690" s="87" t="n">
        <x:v>0</x:v>
      </x:c>
      <x:c r="AJ1690" s="87" t="n">
        <x:v>0</x:v>
      </x:c>
      <x:c r="AK1690" s="87" t="n">
        <x:v>0</x:v>
      </x:c>
      <x:c r="AL1690" s="87" t="n">
        <x:v>0</x:v>
      </x:c>
      <x:c r="AM1690" s="87" t="n">
        <x:v>0</x:v>
      </x:c>
      <x:c r="AN1690" s="87" t="n">
        <x:v>0</x:v>
      </x:c>
      <x:c r="AO1690" s="87" t="n">
        <x:v>0</x:v>
      </x:c>
      <x:c r="AP1690" s="87" t="n">
        <x:v>0</x:v>
      </x:c>
      <x:c r="AQ1690" s="87" t="n">
        <x:v>0</x:v>
      </x:c>
      <x:c r="AR1690" s="87" t="n">
        <x:v>0</x:v>
      </x:c>
      <x:c r="AS1690" s="87" t="n">
        <x:v>0</x:v>
      </x:c>
      <x:c r="AT1690" s="87" t="n">
        <x:v>0</x:v>
      </x:c>
      <x:c r="AU1690" s="87" t="n">
        <x:v>0</x:v>
      </x:c>
      <x:c r="AV1690" s="87" t="n">
        <x:v>0</x:v>
      </x:c>
      <x:c r="AW1690" s="87" t="n">
        <x:v>0</x:v>
      </x:c>
      <x:c r="AX1690" s="87" t="n">
        <x:v>0</x:v>
      </x:c>
      <x:c r="AY1690" s="87" t="n">
        <x:v>0</x:v>
      </x:c>
      <x:c r="AZ1690" s="87" t="n">
        <x:v>0</x:v>
      </x:c>
      <x:c r="BA1690" s="87" t="n">
        <x:v>0</x:v>
      </x:c>
      <x:c r="BB1690" s="87" t="n">
        <x:v>0</x:v>
      </x:c>
      <x:c r="BC1690" s="87" t="n">
        <x:v>445</x:v>
      </x:c>
      <x:c r="BD1690" s="87" t="n">
        <x:v>311</x:v>
      </x:c>
      <x:c r="BE1690" s="87" t="n">
        <x:v>444.21429443359375</x:v>
      </x:c>
      <x:c r="BF1690" s="87" t="n">
        <x:v>308.21429443359375</x:v>
      </x:c>
      <x:c r="BG1690" s="85" t="s">
        <x:v>133</x:v>
      </x:c>
      <x:c r="BH1690" s="85" t="s">
        <x:v>133</x:v>
      </x:c>
    </x:row>
    <x:row r="1691">
      <x:c r="B1691" s="88" t="n">
        <x:v>760</x:v>
      </x:c>
      <x:c r="C1691" s="87" t="n">
        <x:v>0</x:v>
      </x:c>
      <x:c r="D1691" s="85" t="s">
        <x:v>132</x:v>
      </x:c>
      <x:c r="E1691" s="87" t="n">
        <x:v>1</x:v>
      </x:c>
      <x:c r="F1691" s="87" t="n">
        <x:v>12</x:v>
      </x:c>
      <x:c r="G1691" s="87" t="n">
        <x:v>12</x:v>
      </x:c>
      <x:c r="H1691" s="87" t="n">
        <x:v>200.75</x:v>
      </x:c>
      <x:c r="I1691" s="87" t="n">
        <x:v>0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0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0</x:v>
      </x:c>
      <x:c r="AH1691" s="87" t="n">
        <x:v>0</x:v>
      </x:c>
      <x:c r="AI1691" s="87" t="n">
        <x:v>0</x:v>
      </x:c>
      <x:c r="AJ1691" s="87" t="n">
        <x:v>0</x:v>
      </x:c>
      <x:c r="AK1691" s="87" t="n">
        <x:v>0</x:v>
      </x:c>
      <x:c r="AL1691" s="87" t="n">
        <x:v>0</x:v>
      </x:c>
      <x:c r="AM1691" s="87" t="n">
        <x:v>0</x:v>
      </x:c>
      <x:c r="AN1691" s="87" t="n">
        <x:v>0</x:v>
      </x:c>
      <x:c r="AO1691" s="87" t="n">
        <x:v>0</x:v>
      </x:c>
      <x:c r="AP1691" s="87" t="n">
        <x:v>0</x:v>
      </x:c>
      <x:c r="AQ1691" s="87" t="n">
        <x:v>0</x:v>
      </x:c>
      <x:c r="AR1691" s="87" t="n">
        <x:v>0</x:v>
      </x:c>
      <x:c r="AS1691" s="87" t="n">
        <x:v>0</x:v>
      </x:c>
      <x:c r="AT1691" s="87" t="n">
        <x:v>0</x:v>
      </x:c>
      <x:c r="AU1691" s="87" t="n">
        <x:v>0</x:v>
      </x:c>
      <x:c r="AV1691" s="87" t="n">
        <x:v>0</x:v>
      </x:c>
      <x:c r="AW1691" s="87" t="n">
        <x:v>0</x:v>
      </x:c>
      <x:c r="AX1691" s="87" t="n">
        <x:v>0</x:v>
      </x:c>
      <x:c r="AY1691" s="87" t="n">
        <x:v>0</x:v>
      </x:c>
      <x:c r="AZ1691" s="87" t="n">
        <x:v>0</x:v>
      </x:c>
      <x:c r="BA1691" s="87" t="n">
        <x:v>0</x:v>
      </x:c>
      <x:c r="BB1691" s="87" t="n">
        <x:v>0</x:v>
      </x:c>
      <x:c r="BC1691" s="87" t="n">
        <x:v>363</x:v>
      </x:c>
      <x:c r="BD1691" s="87" t="n">
        <x:v>311</x:v>
      </x:c>
      <x:c r="BE1691" s="87" t="n">
        <x:v>362.75</x:v>
      </x:c>
      <x:c r="BF1691" s="87" t="n">
        <x:v>309.33334350585937</x:v>
      </x:c>
      <x:c r="BG1691" s="85" t="s">
        <x:v>133</x:v>
      </x:c>
      <x:c r="BH1691" s="85" t="s">
        <x:v>133</x:v>
      </x:c>
    </x:row>
    <x:row r="1692">
      <x:c r="B1692" s="88" t="n">
        <x:v>761</x:v>
      </x:c>
      <x:c r="C1692" s="87" t="n">
        <x:v>0</x:v>
      </x:c>
      <x:c r="D1692" s="85" t="s">
        <x:v>132</x:v>
      </x:c>
      <x:c r="E1692" s="87" t="n">
        <x:v>1</x:v>
      </x:c>
      <x:c r="F1692" s="87" t="n">
        <x:v>10</x:v>
      </x:c>
      <x:c r="G1692" s="87" t="n">
        <x:v>10</x:v>
      </x:c>
      <x:c r="H1692" s="87" t="n">
        <x:v>215.5</x:v>
      </x:c>
      <x:c r="I1692" s="87" t="n">
        <x:v>0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0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0</x:v>
      </x:c>
      <x:c r="AH1692" s="87" t="n">
        <x:v>0</x:v>
      </x:c>
      <x:c r="AI1692" s="87" t="n">
        <x:v>0</x:v>
      </x:c>
      <x:c r="AJ1692" s="87" t="n">
        <x:v>0</x:v>
      </x:c>
      <x:c r="AK1692" s="87" t="n">
        <x:v>0</x:v>
      </x:c>
      <x:c r="AL1692" s="87" t="n">
        <x:v>0</x:v>
      </x:c>
      <x:c r="AM1692" s="87" t="n">
        <x:v>0</x:v>
      </x:c>
      <x:c r="AN1692" s="87" t="n">
        <x:v>0</x:v>
      </x:c>
      <x:c r="AO1692" s="87" t="n">
        <x:v>0</x:v>
      </x:c>
      <x:c r="AP1692" s="87" t="n">
        <x:v>0</x:v>
      </x:c>
      <x:c r="AQ1692" s="87" t="n">
        <x:v>0</x:v>
      </x:c>
      <x:c r="AR1692" s="87" t="n">
        <x:v>0</x:v>
      </x:c>
      <x:c r="AS1692" s="87" t="n">
        <x:v>0</x:v>
      </x:c>
      <x:c r="AT1692" s="87" t="n">
        <x:v>0</x:v>
      </x:c>
      <x:c r="AU1692" s="87" t="n">
        <x:v>0</x:v>
      </x:c>
      <x:c r="AV1692" s="87" t="n">
        <x:v>0</x:v>
      </x:c>
      <x:c r="AW1692" s="87" t="n">
        <x:v>0</x:v>
      </x:c>
      <x:c r="AX1692" s="87" t="n">
        <x:v>0</x:v>
      </x:c>
      <x:c r="AY1692" s="87" t="n">
        <x:v>0</x:v>
      </x:c>
      <x:c r="AZ1692" s="87" t="n">
        <x:v>0</x:v>
      </x:c>
      <x:c r="BA1692" s="87" t="n">
        <x:v>0</x:v>
      </x:c>
      <x:c r="BB1692" s="87" t="n">
        <x:v>0</x:v>
      </x:c>
      <x:c r="BC1692" s="87" t="n">
        <x:v>423</x:v>
      </x:c>
      <x:c r="BD1692" s="87" t="n">
        <x:v>311</x:v>
      </x:c>
      <x:c r="BE1692" s="87" t="n">
        <x:v>422</x:v>
      </x:c>
      <x:c r="BF1692" s="87" t="n">
        <x:v>309.5</x:v>
      </x:c>
      <x:c r="BG1692" s="85" t="s">
        <x:v>133</x:v>
      </x:c>
      <x:c r="BH1692" s="85" t="s">
        <x:v>133</x:v>
      </x:c>
    </x:row>
    <x:row r="1693">
      <x:c r="B1693" s="88" t="n">
        <x:v>762</x:v>
      </x:c>
      <x:c r="C1693" s="87" t="n">
        <x:v>0</x:v>
      </x:c>
      <x:c r="D1693" s="85" t="s">
        <x:v>132</x:v>
      </x:c>
      <x:c r="E1693" s="87" t="n">
        <x:v>1</x:v>
      </x:c>
      <x:c r="F1693" s="87" t="n">
        <x:v>18</x:v>
      </x:c>
      <x:c r="G1693" s="87" t="n">
        <x:v>18</x:v>
      </x:c>
      <x:c r="H1693" s="87" t="n">
        <x:v>172.5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0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0</x:v>
      </x:c>
      <x:c r="AH1693" s="87" t="n">
        <x:v>0</x:v>
      </x:c>
      <x:c r="AI1693" s="87" t="n">
        <x:v>0</x:v>
      </x:c>
      <x:c r="AJ1693" s="87" t="n">
        <x:v>0</x:v>
      </x:c>
      <x:c r="AK1693" s="87" t="n">
        <x:v>0</x:v>
      </x:c>
      <x:c r="AL1693" s="87" t="n">
        <x:v>0</x:v>
      </x:c>
      <x:c r="AM1693" s="87" t="n">
        <x:v>0</x:v>
      </x:c>
      <x:c r="AN1693" s="87" t="n">
        <x:v>0</x:v>
      </x:c>
      <x:c r="AO1693" s="87" t="n">
        <x:v>0</x:v>
      </x:c>
      <x:c r="AP1693" s="87" t="n">
        <x:v>0</x:v>
      </x:c>
      <x:c r="AQ1693" s="87" t="n">
        <x:v>0</x:v>
      </x:c>
      <x:c r="AR1693" s="87" t="n">
        <x:v>0</x:v>
      </x:c>
      <x:c r="AS1693" s="87" t="n">
        <x:v>0</x:v>
      </x:c>
      <x:c r="AT1693" s="87" t="n">
        <x:v>0</x:v>
      </x:c>
      <x:c r="AU1693" s="87" t="n">
        <x:v>0</x:v>
      </x:c>
      <x:c r="AV1693" s="87" t="n">
        <x:v>0</x:v>
      </x:c>
      <x:c r="AW1693" s="87" t="n">
        <x:v>0</x:v>
      </x:c>
      <x:c r="AX1693" s="87" t="n">
        <x:v>0</x:v>
      </x:c>
      <x:c r="AY1693" s="87" t="n">
        <x:v>0</x:v>
      </x:c>
      <x:c r="AZ1693" s="87" t="n">
        <x:v>0</x:v>
      </x:c>
      <x:c r="BA1693" s="87" t="n">
        <x:v>0</x:v>
      </x:c>
      <x:c r="BB1693" s="87" t="n">
        <x:v>0</x:v>
      </x:c>
      <x:c r="BC1693" s="87" t="n">
        <x:v>439</x:v>
      </x:c>
      <x:c r="BD1693" s="87" t="n">
        <x:v>312</x:v>
      </x:c>
      <x:c r="BE1693" s="87" t="n">
        <x:v>439.16665649414062</x:v>
      </x:c>
      <x:c r="BF1693" s="87" t="n">
        <x:v>309.9444580078125</x:v>
      </x:c>
      <x:c r="BG1693" s="85" t="s">
        <x:v>133</x:v>
      </x:c>
      <x:c r="BH1693" s="85" t="s">
        <x:v>133</x:v>
      </x:c>
    </x:row>
    <x:row r="1694">
      <x:c r="B1694" s="88" t="n">
        <x:v>763</x:v>
      </x:c>
      <x:c r="C1694" s="87" t="n">
        <x:v>0</x:v>
      </x:c>
      <x:c r="D1694" s="85" t="s">
        <x:v>132</x:v>
      </x:c>
      <x:c r="E1694" s="87" t="n">
        <x:v>1</x:v>
      </x:c>
      <x:c r="F1694" s="87" t="n">
        <x:v>12</x:v>
      </x:c>
      <x:c r="G1694" s="87" t="n">
        <x:v>12</x:v>
      </x:c>
      <x:c r="H1694" s="87" t="n">
        <x:v>138.83333333333334</x:v>
      </x:c>
      <x:c r="I1694" s="87" t="n">
        <x:v>0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0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0</x:v>
      </x:c>
      <x:c r="AH1694" s="87" t="n">
        <x:v>0</x:v>
      </x:c>
      <x:c r="AI1694" s="87" t="n">
        <x:v>0</x:v>
      </x:c>
      <x:c r="AJ1694" s="87" t="n">
        <x:v>0</x:v>
      </x:c>
      <x:c r="AK1694" s="87" t="n">
        <x:v>0</x:v>
      </x:c>
      <x:c r="AL1694" s="87" t="n">
        <x:v>0</x:v>
      </x:c>
      <x:c r="AM1694" s="87" t="n">
        <x:v>0</x:v>
      </x:c>
      <x:c r="AN1694" s="87" t="n">
        <x:v>0</x:v>
      </x:c>
      <x:c r="AO1694" s="87" t="n">
        <x:v>0</x:v>
      </x:c>
      <x:c r="AP1694" s="87" t="n">
        <x:v>0</x:v>
      </x:c>
      <x:c r="AQ1694" s="87" t="n">
        <x:v>0</x:v>
      </x:c>
      <x:c r="AR1694" s="87" t="n">
        <x:v>0</x:v>
      </x:c>
      <x:c r="AS1694" s="87" t="n">
        <x:v>0</x:v>
      </x:c>
      <x:c r="AT1694" s="87" t="n">
        <x:v>0</x:v>
      </x:c>
      <x:c r="AU1694" s="87" t="n">
        <x:v>0</x:v>
      </x:c>
      <x:c r="AV1694" s="87" t="n">
        <x:v>0</x:v>
      </x:c>
      <x:c r="AW1694" s="87" t="n">
        <x:v>0</x:v>
      </x:c>
      <x:c r="AX1694" s="87" t="n">
        <x:v>0</x:v>
      </x:c>
      <x:c r="AY1694" s="87" t="n">
        <x:v>0</x:v>
      </x:c>
      <x:c r="AZ1694" s="87" t="n">
        <x:v>0</x:v>
      </x:c>
      <x:c r="BA1694" s="87" t="n">
        <x:v>0</x:v>
      </x:c>
      <x:c r="BB1694" s="87" t="n">
        <x:v>0</x:v>
      </x:c>
      <x:c r="BC1694" s="87" t="n">
        <x:v>360</x:v>
      </x:c>
      <x:c r="BD1694" s="87" t="n">
        <x:v>313</x:v>
      </x:c>
      <x:c r="BE1694" s="87" t="n">
        <x:v>359.08334350585937</x:v>
      </x:c>
      <x:c r="BF1694" s="87" t="n">
        <x:v>310.83334350585937</x:v>
      </x:c>
      <x:c r="BG1694" s="85" t="s">
        <x:v>133</x:v>
      </x:c>
      <x:c r="BH1694" s="85" t="s">
        <x:v>133</x:v>
      </x:c>
    </x:row>
    <x:row r="1695">
      <x:c r="B1695" s="88" t="n">
        <x:v>764</x:v>
      </x:c>
      <x:c r="C1695" s="87" t="n">
        <x:v>0</x:v>
      </x:c>
      <x:c r="D1695" s="85" t="s">
        <x:v>132</x:v>
      </x:c>
      <x:c r="E1695" s="87" t="n">
        <x:v>1</x:v>
      </x:c>
      <x:c r="F1695" s="87" t="n">
        <x:v>15</x:v>
      </x:c>
      <x:c r="G1695" s="87" t="n">
        <x:v>15</x:v>
      </x:c>
      <x:c r="H1695" s="87" t="n">
        <x:v>209.26666666666668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0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0</x:v>
      </x:c>
      <x:c r="AH1695" s="87" t="n">
        <x:v>0</x:v>
      </x:c>
      <x:c r="AI1695" s="87" t="n">
        <x:v>0</x:v>
      </x:c>
      <x:c r="AJ1695" s="87" t="n">
        <x:v>0</x:v>
      </x:c>
      <x:c r="AK1695" s="87" t="n">
        <x:v>0</x:v>
      </x:c>
      <x:c r="AL1695" s="87" t="n">
        <x:v>0</x:v>
      </x:c>
      <x:c r="AM1695" s="87" t="n">
        <x:v>0</x:v>
      </x:c>
      <x:c r="AN1695" s="87" t="n">
        <x:v>0</x:v>
      </x:c>
      <x:c r="AO1695" s="87" t="n">
        <x:v>0</x:v>
      </x:c>
      <x:c r="AP1695" s="87" t="n">
        <x:v>0</x:v>
      </x:c>
      <x:c r="AQ1695" s="87" t="n">
        <x:v>0</x:v>
      </x:c>
      <x:c r="AR1695" s="87" t="n">
        <x:v>0</x:v>
      </x:c>
      <x:c r="AS1695" s="87" t="n">
        <x:v>0</x:v>
      </x:c>
      <x:c r="AT1695" s="87" t="n">
        <x:v>0</x:v>
      </x:c>
      <x:c r="AU1695" s="87" t="n">
        <x:v>0</x:v>
      </x:c>
      <x:c r="AV1695" s="87" t="n">
        <x:v>0</x:v>
      </x:c>
      <x:c r="AW1695" s="87" t="n">
        <x:v>0</x:v>
      </x:c>
      <x:c r="AX1695" s="87" t="n">
        <x:v>0</x:v>
      </x:c>
      <x:c r="AY1695" s="87" t="n">
        <x:v>0</x:v>
      </x:c>
      <x:c r="AZ1695" s="87" t="n">
        <x:v>0</x:v>
      </x:c>
      <x:c r="BA1695" s="87" t="n">
        <x:v>0</x:v>
      </x:c>
      <x:c r="BB1695" s="87" t="n">
        <x:v>0</x:v>
      </x:c>
      <x:c r="BC1695" s="87" t="n">
        <x:v>303</x:v>
      </x:c>
      <x:c r="BD1695" s="87" t="n">
        <x:v>315</x:v>
      </x:c>
      <x:c r="BE1695" s="87" t="n">
        <x:v>301.93331909179687</x:v>
      </x:c>
      <x:c r="BF1695" s="87" t="n">
        <x:v>312.60000610351562</x:v>
      </x:c>
      <x:c r="BG1695" s="85" t="s">
        <x:v>133</x:v>
      </x:c>
      <x:c r="BH1695" s="85" t="s">
        <x:v>133</x:v>
      </x:c>
    </x:row>
    <x:row r="1696">
      <x:c r="B1696" s="88" t="n">
        <x:v>765</x:v>
      </x:c>
      <x:c r="C1696" s="87" t="n">
        <x:v>0</x:v>
      </x:c>
      <x:c r="D1696" s="85" t="s">
        <x:v>132</x:v>
      </x:c>
      <x:c r="E1696" s="87" t="n">
        <x:v>1</x:v>
      </x:c>
      <x:c r="F1696" s="87" t="n">
        <x:v>39</x:v>
      </x:c>
      <x:c r="G1696" s="87" t="n">
        <x:v>39</x:v>
      </x:c>
      <x:c r="H1696" s="87" t="n">
        <x:v>187.10256410256412</x:v>
      </x:c>
      <x:c r="I1696" s="87" t="n">
        <x:v>0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0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0</x:v>
      </x:c>
      <x:c r="AH1696" s="87" t="n">
        <x:v>0</x:v>
      </x:c>
      <x:c r="AI1696" s="87" t="n">
        <x:v>0</x:v>
      </x:c>
      <x:c r="AJ1696" s="87" t="n">
        <x:v>0</x:v>
      </x:c>
      <x:c r="AK1696" s="87" t="n">
        <x:v>0</x:v>
      </x:c>
      <x:c r="AL1696" s="87" t="n">
        <x:v>0</x:v>
      </x:c>
      <x:c r="AM1696" s="87" t="n">
        <x:v>0</x:v>
      </x:c>
      <x:c r="AN1696" s="87" t="n">
        <x:v>0</x:v>
      </x:c>
      <x:c r="AO1696" s="87" t="n">
        <x:v>0</x:v>
      </x:c>
      <x:c r="AP1696" s="87" t="n">
        <x:v>0</x:v>
      </x:c>
      <x:c r="AQ1696" s="87" t="n">
        <x:v>0</x:v>
      </x:c>
      <x:c r="AR1696" s="87" t="n">
        <x:v>0</x:v>
      </x:c>
      <x:c r="AS1696" s="87" t="n">
        <x:v>0</x:v>
      </x:c>
      <x:c r="AT1696" s="87" t="n">
        <x:v>0</x:v>
      </x:c>
      <x:c r="AU1696" s="87" t="n">
        <x:v>0</x:v>
      </x:c>
      <x:c r="AV1696" s="87" t="n">
        <x:v>0</x:v>
      </x:c>
      <x:c r="AW1696" s="87" t="n">
        <x:v>0</x:v>
      </x:c>
      <x:c r="AX1696" s="87" t="n">
        <x:v>0</x:v>
      </x:c>
      <x:c r="AY1696" s="87" t="n">
        <x:v>0</x:v>
      </x:c>
      <x:c r="AZ1696" s="87" t="n">
        <x:v>0</x:v>
      </x:c>
      <x:c r="BA1696" s="87" t="n">
        <x:v>0</x:v>
      </x:c>
      <x:c r="BB1696" s="87" t="n">
        <x:v>0</x:v>
      </x:c>
      <x:c r="BC1696" s="87" t="n">
        <x:v>378</x:v>
      </x:c>
      <x:c r="BD1696" s="87" t="n">
        <x:v>325</x:v>
      </x:c>
      <x:c r="BE1696" s="87" t="n">
        <x:v>377.74359130859375</x:v>
      </x:c>
      <x:c r="BF1696" s="87" t="n">
        <x:v>316.76922607421875</x:v>
      </x:c>
      <x:c r="BG1696" s="85" t="s">
        <x:v>133</x:v>
      </x:c>
      <x:c r="BH1696" s="85" t="s">
        <x:v>133</x:v>
      </x:c>
    </x:row>
    <x:row r="1697">
      <x:c r="B1697" s="88" t="n">
        <x:v>766</x:v>
      </x:c>
      <x:c r="C1697" s="87" t="n">
        <x:v>0</x:v>
      </x:c>
      <x:c r="D1697" s="85" t="s">
        <x:v>132</x:v>
      </x:c>
      <x:c r="E1697" s="87" t="n">
        <x:v>1</x:v>
      </x:c>
      <x:c r="F1697" s="87" t="n">
        <x:v>59</x:v>
      </x:c>
      <x:c r="G1697" s="87" t="n">
        <x:v>59</x:v>
      </x:c>
      <x:c r="H1697" s="87" t="n">
        <x:v>207.5084745762712</x:v>
      </x:c>
      <x:c r="I1697" s="87" t="n">
        <x:v>0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0</x:v>
      </x:c>
      <x:c r="V1697" s="87" t="n">
        <x:v>2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0</x:v>
      </x:c>
      <x:c r="AH1697" s="87" t="n">
        <x:v>54.237288135593218</x:v>
      </x:c>
      <x:c r="AI1697" s="87" t="n">
        <x:v>0</x:v>
      </x:c>
      <x:c r="AJ1697" s="87" t="n">
        <x:v>32</x:v>
      </x:c>
      <x:c r="AK1697" s="87" t="n">
        <x:v>0</x:v>
      </x:c>
      <x:c r="AL1697" s="87" t="n">
        <x:v>0.5423728813559322</x:v>
      </x:c>
      <x:c r="AM1697" s="87" t="n">
        <x:v>0</x:v>
      </x:c>
      <x:c r="AN1697" s="87" t="n">
        <x:v>135.125</x:v>
      </x:c>
      <x:c r="AO1697" s="87" t="n">
        <x:v>0</x:v>
      </x:c>
      <x:c r="AP1697" s="87" t="n">
        <x:v>4324</x:v>
      </x:c>
      <x:c r="AQ1697" s="87" t="n">
        <x:v>0</x:v>
      </x:c>
      <x:c r="AR1697" s="87" t="n">
        <x:v>5408.6290322580644</x:v>
      </x:c>
      <x:c r="AS1697" s="87" t="n">
        <x:v>0</x:v>
      </x:c>
      <x:c r="AT1697" s="87" t="n">
        <x:v>255</x:v>
      </x:c>
      <x:c r="AU1697" s="87" t="n">
        <x:v>0</x:v>
      </x:c>
      <x:c r="AV1697" s="87" t="n">
        <x:v>39</x:v>
      </x:c>
      <x:c r="AW1697" s="87" t="n">
        <x:v>0</x:v>
      </x:c>
      <x:c r="AX1697" s="87" t="n">
        <x:v>135.125</x:v>
      </x:c>
      <x:c r="AY1697" s="87" t="n">
        <x:v>0</x:v>
      </x:c>
      <x:c r="AZ1697" s="87" t="n">
        <x:v>4324</x:v>
      </x:c>
      <x:c r="BA1697" s="87" t="n">
        <x:v>0</x:v>
      </x:c>
      <x:c r="BB1697" s="87" t="n">
        <x:v>5408.6290322580644</x:v>
      </x:c>
      <x:c r="BC1697" s="87" t="n">
        <x:v>616</x:v>
      </x:c>
      <x:c r="BD1697" s="87" t="n">
        <x:v>319</x:v>
      </x:c>
      <x:c r="BE1697" s="87" t="n">
        <x:v>612.203369140625</x:v>
      </x:c>
      <x:c r="BF1697" s="87" t="n">
        <x:v>315.37289428710937</x:v>
      </x:c>
      <x:c r="BG1697" s="85" t="s">
        <x:v>133</x:v>
      </x:c>
      <x:c r="BH1697" s="85" t="s">
        <x:v>133</x:v>
      </x:c>
    </x:row>
    <x:row r="1698">
      <x:c r="B1698" s="88" t="n">
        <x:v>767</x:v>
      </x:c>
      <x:c r="C1698" s="87" t="n">
        <x:v>0</x:v>
      </x:c>
      <x:c r="D1698" s="85" t="s">
        <x:v>132</x:v>
      </x:c>
      <x:c r="E1698" s="87" t="n">
        <x:v>1</x:v>
      </x:c>
      <x:c r="F1698" s="87" t="n">
        <x:v>25</x:v>
      </x:c>
      <x:c r="G1698" s="87" t="n">
        <x:v>25</x:v>
      </x:c>
      <x:c r="H1698" s="87" t="n">
        <x:v>166.68</x:v>
      </x:c>
      <x:c r="I1698" s="87" t="n">
        <x:v>0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0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0</x:v>
      </x:c>
      <x:c r="AH1698" s="87" t="n">
        <x:v>0</x:v>
      </x:c>
      <x:c r="AI1698" s="87" t="n">
        <x:v>0</x:v>
      </x:c>
      <x:c r="AJ1698" s="87" t="n">
        <x:v>0</x:v>
      </x:c>
      <x:c r="AK1698" s="87" t="n">
        <x:v>0</x:v>
      </x:c>
      <x:c r="AL1698" s="87" t="n">
        <x:v>0</x:v>
      </x:c>
      <x:c r="AM1698" s="87" t="n">
        <x:v>0</x:v>
      </x:c>
      <x:c r="AN1698" s="87" t="n">
        <x:v>0</x:v>
      </x:c>
      <x:c r="AO1698" s="87" t="n">
        <x:v>0</x:v>
      </x:c>
      <x:c r="AP1698" s="87" t="n">
        <x:v>0</x:v>
      </x:c>
      <x:c r="AQ1698" s="87" t="n">
        <x:v>0</x:v>
      </x:c>
      <x:c r="AR1698" s="87" t="n">
        <x:v>0</x:v>
      </x:c>
      <x:c r="AS1698" s="87" t="n">
        <x:v>0</x:v>
      </x:c>
      <x:c r="AT1698" s="87" t="n">
        <x:v>0</x:v>
      </x:c>
      <x:c r="AU1698" s="87" t="n">
        <x:v>0</x:v>
      </x:c>
      <x:c r="AV1698" s="87" t="n">
        <x:v>0</x:v>
      </x:c>
      <x:c r="AW1698" s="87" t="n">
        <x:v>0</x:v>
      </x:c>
      <x:c r="AX1698" s="87" t="n">
        <x:v>0</x:v>
      </x:c>
      <x:c r="AY1698" s="87" t="n">
        <x:v>0</x:v>
      </x:c>
      <x:c r="AZ1698" s="87" t="n">
        <x:v>0</x:v>
      </x:c>
      <x:c r="BA1698" s="87" t="n">
        <x:v>0</x:v>
      </x:c>
      <x:c r="BB1698" s="87" t="n">
        <x:v>0</x:v>
      </x:c>
      <x:c r="BC1698" s="87" t="n">
        <x:v>668</x:v>
      </x:c>
      <x:c r="BD1698" s="87" t="n">
        <x:v>320</x:v>
      </x:c>
      <x:c r="BE1698" s="87" t="n">
        <x:v>668.67999267578125</x:v>
      </x:c>
      <x:c r="BF1698" s="87" t="n">
        <x:v>315.44000244140625</x:v>
      </x:c>
      <x:c r="BG1698" s="85" t="s">
        <x:v>133</x:v>
      </x:c>
      <x:c r="BH1698" s="85" t="s">
        <x:v>133</x:v>
      </x:c>
    </x:row>
    <x:row r="1699">
      <x:c r="B1699" s="88" t="n">
        <x:v>768</x:v>
      </x:c>
      <x:c r="C1699" s="87" t="n">
        <x:v>0</x:v>
      </x:c>
      <x:c r="D1699" s="85" t="s">
        <x:v>132</x:v>
      </x:c>
      <x:c r="E1699" s="87" t="n">
        <x:v>1</x:v>
      </x:c>
      <x:c r="F1699" s="87" t="n">
        <x:v>27</x:v>
      </x:c>
      <x:c r="G1699" s="87" t="n">
        <x:v>27</x:v>
      </x:c>
      <x:c r="H1699" s="87" t="n">
        <x:v>175.11111111111111</x:v>
      </x:c>
      <x:c r="I1699" s="87" t="n">
        <x:v>0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0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0</x:v>
      </x:c>
      <x:c r="AH1699" s="87" t="n">
        <x:v>0</x:v>
      </x:c>
      <x:c r="AI1699" s="87" t="n">
        <x:v>0</x:v>
      </x:c>
      <x:c r="AJ1699" s="87" t="n">
        <x:v>0</x:v>
      </x:c>
      <x:c r="AK1699" s="87" t="n">
        <x:v>0</x:v>
      </x:c>
      <x:c r="AL1699" s="87" t="n">
        <x:v>0</x:v>
      </x:c>
      <x:c r="AM1699" s="87" t="n">
        <x:v>0</x:v>
      </x:c>
      <x:c r="AN1699" s="87" t="n">
        <x:v>0</x:v>
      </x:c>
      <x:c r="AO1699" s="87" t="n">
        <x:v>0</x:v>
      </x:c>
      <x:c r="AP1699" s="87" t="n">
        <x:v>0</x:v>
      </x:c>
      <x:c r="AQ1699" s="87" t="n">
        <x:v>0</x:v>
      </x:c>
      <x:c r="AR1699" s="87" t="n">
        <x:v>0</x:v>
      </x:c>
      <x:c r="AS1699" s="87" t="n">
        <x:v>0</x:v>
      </x:c>
      <x:c r="AT1699" s="87" t="n">
        <x:v>0</x:v>
      </x:c>
      <x:c r="AU1699" s="87" t="n">
        <x:v>0</x:v>
      </x:c>
      <x:c r="AV1699" s="87" t="n">
        <x:v>0</x:v>
      </x:c>
      <x:c r="AW1699" s="87" t="n">
        <x:v>0</x:v>
      </x:c>
      <x:c r="AX1699" s="87" t="n">
        <x:v>0</x:v>
      </x:c>
      <x:c r="AY1699" s="87" t="n">
        <x:v>0</x:v>
      </x:c>
      <x:c r="AZ1699" s="87" t="n">
        <x:v>0</x:v>
      </x:c>
      <x:c r="BA1699" s="87" t="n">
        <x:v>0</x:v>
      </x:c>
      <x:c r="BB1699" s="87" t="n">
        <x:v>0</x:v>
      </x:c>
      <x:c r="BC1699" s="87" t="n">
        <x:v>520</x:v>
      </x:c>
      <x:c r="BD1699" s="87" t="n">
        <x:v>320</x:v>
      </x:c>
      <x:c r="BE1699" s="87" t="n">
        <x:v>518.59259033203125</x:v>
      </x:c>
      <x:c r="BF1699" s="87" t="n">
        <x:v>316.40740966796875</x:v>
      </x:c>
      <x:c r="BG1699" s="85" t="s">
        <x:v>133</x:v>
      </x:c>
      <x:c r="BH1699" s="85" t="s">
        <x:v>133</x:v>
      </x:c>
    </x:row>
    <x:row r="1700">
      <x:c r="B1700" s="88" t="n">
        <x:v>769</x:v>
      </x:c>
      <x:c r="C1700" s="87" t="n">
        <x:v>0</x:v>
      </x:c>
      <x:c r="D1700" s="85" t="s">
        <x:v>132</x:v>
      </x:c>
      <x:c r="E1700" s="87" t="n">
        <x:v>1</x:v>
      </x:c>
      <x:c r="F1700" s="87" t="n">
        <x:v>11</x:v>
      </x:c>
      <x:c r="G1700" s="87" t="n">
        <x:v>11</x:v>
      </x:c>
      <x:c r="H1700" s="87" t="n">
        <x:v>182</x:v>
      </x:c>
      <x:c r="I1700" s="87" t="n">
        <x:v>0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0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0</x:v>
      </x:c>
      <x:c r="AH1700" s="87" t="n">
        <x:v>0</x:v>
      </x:c>
      <x:c r="AI1700" s="87" t="n">
        <x:v>0</x:v>
      </x:c>
      <x:c r="AJ1700" s="87" t="n">
        <x:v>0</x:v>
      </x:c>
      <x:c r="AK1700" s="87" t="n">
        <x:v>0</x:v>
      </x:c>
      <x:c r="AL1700" s="87" t="n">
        <x:v>0</x:v>
      </x:c>
      <x:c r="AM1700" s="87" t="n">
        <x:v>0</x:v>
      </x:c>
      <x:c r="AN1700" s="87" t="n">
        <x:v>0</x:v>
      </x:c>
      <x:c r="AO1700" s="87" t="n">
        <x:v>0</x:v>
      </x:c>
      <x:c r="AP1700" s="87" t="n">
        <x:v>0</x:v>
      </x:c>
      <x:c r="AQ1700" s="87" t="n">
        <x:v>0</x:v>
      </x:c>
      <x:c r="AR1700" s="87" t="n">
        <x:v>0</x:v>
      </x:c>
      <x:c r="AS1700" s="87" t="n">
        <x:v>0</x:v>
      </x:c>
      <x:c r="AT1700" s="87" t="n">
        <x:v>0</x:v>
      </x:c>
      <x:c r="AU1700" s="87" t="n">
        <x:v>0</x:v>
      </x:c>
      <x:c r="AV1700" s="87" t="n">
        <x:v>0</x:v>
      </x:c>
      <x:c r="AW1700" s="87" t="n">
        <x:v>0</x:v>
      </x:c>
      <x:c r="AX1700" s="87" t="n">
        <x:v>0</x:v>
      </x:c>
      <x:c r="AY1700" s="87" t="n">
        <x:v>0</x:v>
      </x:c>
      <x:c r="AZ1700" s="87" t="n">
        <x:v>0</x:v>
      </x:c>
      <x:c r="BA1700" s="87" t="n">
        <x:v>0</x:v>
      </x:c>
      <x:c r="BB1700" s="87" t="n">
        <x:v>0</x:v>
      </x:c>
      <x:c r="BC1700" s="87" t="n">
        <x:v>571</x:v>
      </x:c>
      <x:c r="BD1700" s="87" t="n">
        <x:v>317</x:v>
      </x:c>
      <x:c r="BE1700" s="87" t="n">
        <x:v>570.18182373046875</x:v>
      </x:c>
      <x:c r="BF1700" s="87" t="n">
        <x:v>314.45455932617188</x:v>
      </x:c>
      <x:c r="BG1700" s="85" t="s">
        <x:v>133</x:v>
      </x:c>
      <x:c r="BH1700" s="85" t="s">
        <x:v>133</x:v>
      </x:c>
    </x:row>
    <x:row r="1701">
      <x:c r="B1701" s="88" t="n">
        <x:v>770</x:v>
      </x:c>
      <x:c r="C1701" s="87" t="n">
        <x:v>0</x:v>
      </x:c>
      <x:c r="D1701" s="85" t="s">
        <x:v>132</x:v>
      </x:c>
      <x:c r="E1701" s="87" t="n">
        <x:v>1</x:v>
      </x:c>
      <x:c r="F1701" s="87" t="n">
        <x:v>18</x:v>
      </x:c>
      <x:c r="G1701" s="87" t="n">
        <x:v>18</x:v>
      </x:c>
      <x:c r="H1701" s="87" t="n">
        <x:v>167.72222222222223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0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0</x:v>
      </x:c>
      <x:c r="AH1701" s="87" t="n">
        <x:v>0</x:v>
      </x:c>
      <x:c r="AI1701" s="87" t="n">
        <x:v>0</x:v>
      </x:c>
      <x:c r="AJ1701" s="87" t="n">
        <x:v>0</x:v>
      </x:c>
      <x:c r="AK1701" s="87" t="n">
        <x:v>0</x:v>
      </x:c>
      <x:c r="AL1701" s="87" t="n">
        <x:v>0</x:v>
      </x:c>
      <x:c r="AM1701" s="87" t="n">
        <x:v>0</x:v>
      </x:c>
      <x:c r="AN1701" s="87" t="n">
        <x:v>0</x:v>
      </x:c>
      <x:c r="AO1701" s="87" t="n">
        <x:v>0</x:v>
      </x:c>
      <x:c r="AP1701" s="87" t="n">
        <x:v>0</x:v>
      </x:c>
      <x:c r="AQ1701" s="87" t="n">
        <x:v>0</x:v>
      </x:c>
      <x:c r="AR1701" s="87" t="n">
        <x:v>0</x:v>
      </x:c>
      <x:c r="AS1701" s="87" t="n">
        <x:v>0</x:v>
      </x:c>
      <x:c r="AT1701" s="87" t="n">
        <x:v>0</x:v>
      </x:c>
      <x:c r="AU1701" s="87" t="n">
        <x:v>0</x:v>
      </x:c>
      <x:c r="AV1701" s="87" t="n">
        <x:v>0</x:v>
      </x:c>
      <x:c r="AW1701" s="87" t="n">
        <x:v>0</x:v>
      </x:c>
      <x:c r="AX1701" s="87" t="n">
        <x:v>0</x:v>
      </x:c>
      <x:c r="AY1701" s="87" t="n">
        <x:v>0</x:v>
      </x:c>
      <x:c r="AZ1701" s="87" t="n">
        <x:v>0</x:v>
      </x:c>
      <x:c r="BA1701" s="87" t="n">
        <x:v>0</x:v>
      </x:c>
      <x:c r="BB1701" s="87" t="n">
        <x:v>0</x:v>
      </x:c>
      <x:c r="BC1701" s="87" t="n">
        <x:v>625</x:v>
      </x:c>
      <x:c r="BD1701" s="87" t="n">
        <x:v>320</x:v>
      </x:c>
      <x:c r="BE1701" s="87" t="n">
        <x:v>624.5</x:v>
      </x:c>
      <x:c r="BF1701" s="87" t="n">
        <x:v>316.5</x:v>
      </x:c>
      <x:c r="BG1701" s="85" t="s">
        <x:v>133</x:v>
      </x:c>
      <x:c r="BH1701" s="85" t="s">
        <x:v>133</x:v>
      </x:c>
    </x:row>
    <x:row r="1702">
      <x:c r="B1702" s="88" t="n">
        <x:v>771</x:v>
      </x:c>
      <x:c r="C1702" s="87" t="n">
        <x:v>0</x:v>
      </x:c>
      <x:c r="D1702" s="85" t="s">
        <x:v>132</x:v>
      </x:c>
      <x:c r="E1702" s="87" t="n">
        <x:v>1</x:v>
      </x:c>
      <x:c r="F1702" s="87" t="n">
        <x:v>48</x:v>
      </x:c>
      <x:c r="G1702" s="87" t="n">
        <x:v>48</x:v>
      </x:c>
      <x:c r="H1702" s="87" t="n">
        <x:v>191.10416666666666</x:v>
      </x:c>
      <x:c r="I1702" s="87" t="n">
        <x:v>0</x:v>
      </x:c>
      <x:c r="J1702" s="87" t="n">
        <x:v>1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0</x:v>
      </x:c>
      <x:c r="V1702" s="87" t="n">
        <x:v>1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0</x:v>
      </x:c>
      <x:c r="AH1702" s="87" t="n">
        <x:v>27.083333333333332</x:v>
      </x:c>
      <x:c r="AI1702" s="87" t="n">
        <x:v>0</x:v>
      </x:c>
      <x:c r="AJ1702" s="87" t="n">
        <x:v>13</x:v>
      </x:c>
      <x:c r="AK1702" s="87" t="n">
        <x:v>0</x:v>
      </x:c>
      <x:c r="AL1702" s="87" t="n">
        <x:v>0.27083333333333331</x:v>
      </x:c>
      <x:c r="AM1702" s="87" t="n">
        <x:v>0</x:v>
      </x:c>
      <x:c r="AN1702" s="87" t="n">
        <x:v>47.153846153846153</x:v>
      </x:c>
      <x:c r="AO1702" s="87" t="n">
        <x:v>0</x:v>
      </x:c>
      <x:c r="AP1702" s="87" t="n">
        <x:v>613</x:v>
      </x:c>
      <x:c r="AQ1702" s="87" t="n">
        <x:v>0</x:v>
      </x:c>
      <x:c r="AR1702" s="87" t="n">
        <x:v>188.97435897435903</x:v>
      </x:c>
      <x:c r="AS1702" s="87" t="n">
        <x:v>0</x:v>
      </x:c>
      <x:c r="AT1702" s="87" t="n">
        <x:v>80</x:v>
      </x:c>
      <x:c r="AU1702" s="87" t="n">
        <x:v>0</x:v>
      </x:c>
      <x:c r="AV1702" s="87" t="n">
        <x:v>32</x:v>
      </x:c>
      <x:c r="AW1702" s="87" t="n">
        <x:v>0</x:v>
      </x:c>
      <x:c r="AX1702" s="87" t="n">
        <x:v>47.153846153846153</x:v>
      </x:c>
      <x:c r="AY1702" s="87" t="n">
        <x:v>0</x:v>
      </x:c>
      <x:c r="AZ1702" s="87" t="n">
        <x:v>613</x:v>
      </x:c>
      <x:c r="BA1702" s="87" t="n">
        <x:v>0</x:v>
      </x:c>
      <x:c r="BB1702" s="87" t="n">
        <x:v>188.97435897435903</x:v>
      </x:c>
      <x:c r="BC1702" s="87" t="n">
        <x:v>643</x:v>
      </x:c>
      <x:c r="BD1702" s="87" t="n">
        <x:v>324</x:v>
      </x:c>
      <x:c r="BE1702" s="87" t="n">
        <x:v>640.375</x:v>
      </x:c>
      <x:c r="BF1702" s="87" t="n">
        <x:v>317.41665649414062</x:v>
      </x:c>
      <x:c r="BG1702" s="85" t="s">
        <x:v>133</x:v>
      </x:c>
      <x:c r="BH1702" s="85" t="s">
        <x:v>133</x:v>
      </x:c>
    </x:row>
    <x:row r="1703">
      <x:c r="B1703" s="88" t="n">
        <x:v>772</x:v>
      </x:c>
      <x:c r="C1703" s="87" t="n">
        <x:v>0</x:v>
      </x:c>
      <x:c r="D1703" s="85" t="s">
        <x:v>132</x:v>
      </x:c>
      <x:c r="E1703" s="87" t="n">
        <x:v>1</x:v>
      </x:c>
      <x:c r="F1703" s="87" t="n">
        <x:v>12</x:v>
      </x:c>
      <x:c r="G1703" s="87" t="n">
        <x:v>12</x:v>
      </x:c>
      <x:c r="H1703" s="87" t="n">
        <x:v>190.91666666666666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0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0</x:v>
      </x:c>
      <x:c r="AH1703" s="87" t="n">
        <x:v>0</x:v>
      </x:c>
      <x:c r="AI1703" s="87" t="n">
        <x:v>0</x:v>
      </x:c>
      <x:c r="AJ1703" s="87" t="n">
        <x:v>0</x:v>
      </x:c>
      <x:c r="AK1703" s="87" t="n">
        <x:v>0</x:v>
      </x:c>
      <x:c r="AL1703" s="87" t="n">
        <x:v>0</x:v>
      </x:c>
      <x:c r="AM1703" s="87" t="n">
        <x:v>0</x:v>
      </x:c>
      <x:c r="AN1703" s="87" t="n">
        <x:v>0</x:v>
      </x:c>
      <x:c r="AO1703" s="87" t="n">
        <x:v>0</x:v>
      </x:c>
      <x:c r="AP1703" s="87" t="n">
        <x:v>0</x:v>
      </x:c>
      <x:c r="AQ1703" s="87" t="n">
        <x:v>0</x:v>
      </x:c>
      <x:c r="AR1703" s="87" t="n">
        <x:v>0</x:v>
      </x:c>
      <x:c r="AS1703" s="87" t="n">
        <x:v>0</x:v>
      </x:c>
      <x:c r="AT1703" s="87" t="n">
        <x:v>0</x:v>
      </x:c>
      <x:c r="AU1703" s="87" t="n">
        <x:v>0</x:v>
      </x:c>
      <x:c r="AV1703" s="87" t="n">
        <x:v>0</x:v>
      </x:c>
      <x:c r="AW1703" s="87" t="n">
        <x:v>0</x:v>
      </x:c>
      <x:c r="AX1703" s="87" t="n">
        <x:v>0</x:v>
      </x:c>
      <x:c r="AY1703" s="87" t="n">
        <x:v>0</x:v>
      </x:c>
      <x:c r="AZ1703" s="87" t="n">
        <x:v>0</x:v>
      </x:c>
      <x:c r="BA1703" s="87" t="n">
        <x:v>0</x:v>
      </x:c>
      <x:c r="BB1703" s="87" t="n">
        <x:v>0</x:v>
      </x:c>
      <x:c r="BC1703" s="87" t="n">
        <x:v>431</x:v>
      </x:c>
      <x:c r="BD1703" s="87" t="n">
        <x:v>317</x:v>
      </x:c>
      <x:c r="BE1703" s="87" t="n">
        <x:v>430.08334350585937</x:v>
      </x:c>
      <x:c r="BF1703" s="87" t="n">
        <x:v>314.91665649414062</x:v>
      </x:c>
      <x:c r="BG1703" s="85" t="s">
        <x:v>133</x:v>
      </x:c>
      <x:c r="BH1703" s="85" t="s">
        <x:v>133</x:v>
      </x:c>
    </x:row>
    <x:row r="1704">
      <x:c r="B1704" s="88" t="n">
        <x:v>773</x:v>
      </x:c>
      <x:c r="C1704" s="87" t="n">
        <x:v>0</x:v>
      </x:c>
      <x:c r="D1704" s="85" t="s">
        <x:v>132</x:v>
      </x:c>
      <x:c r="E1704" s="87" t="n">
        <x:v>1</x:v>
      </x:c>
      <x:c r="F1704" s="87" t="n">
        <x:v>11</x:v>
      </x:c>
      <x:c r="G1704" s="87" t="n">
        <x:v>11</x:v>
      </x:c>
      <x:c r="H1704" s="87" t="n">
        <x:v>139.90909090909091</x:v>
      </x:c>
      <x:c r="I1704" s="87" t="n">
        <x:v>0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0</x:v>
      </x:c>
      <x:c r="V1704" s="87" t="n">
        <x:v>0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0</x:v>
      </x:c>
      <x:c r="AH1704" s="87" t="n">
        <x:v>0</x:v>
      </x:c>
      <x:c r="AI1704" s="87" t="n">
        <x:v>0</x:v>
      </x:c>
      <x:c r="AJ1704" s="87" t="n">
        <x:v>0</x:v>
      </x:c>
      <x:c r="AK1704" s="87" t="n">
        <x:v>0</x:v>
      </x:c>
      <x:c r="AL1704" s="87" t="n">
        <x:v>0</x:v>
      </x:c>
      <x:c r="AM1704" s="87" t="n">
        <x:v>0</x:v>
      </x:c>
      <x:c r="AN1704" s="87" t="n">
        <x:v>0</x:v>
      </x:c>
      <x:c r="AO1704" s="87" t="n">
        <x:v>0</x:v>
      </x:c>
      <x:c r="AP1704" s="87" t="n">
        <x:v>0</x:v>
      </x:c>
      <x:c r="AQ1704" s="87" t="n">
        <x:v>0</x:v>
      </x:c>
      <x:c r="AR1704" s="87" t="n">
        <x:v>0</x:v>
      </x:c>
      <x:c r="AS1704" s="87" t="n">
        <x:v>0</x:v>
      </x:c>
      <x:c r="AT1704" s="87" t="n">
        <x:v>0</x:v>
      </x:c>
      <x:c r="AU1704" s="87" t="n">
        <x:v>0</x:v>
      </x:c>
      <x:c r="AV1704" s="87" t="n">
        <x:v>0</x:v>
      </x:c>
      <x:c r="AW1704" s="87" t="n">
        <x:v>0</x:v>
      </x:c>
      <x:c r="AX1704" s="87" t="n">
        <x:v>0</x:v>
      </x:c>
      <x:c r="AY1704" s="87" t="n">
        <x:v>0</x:v>
      </x:c>
      <x:c r="AZ1704" s="87" t="n">
        <x:v>0</x:v>
      </x:c>
      <x:c r="BA1704" s="87" t="n">
        <x:v>0</x:v>
      </x:c>
      <x:c r="BB1704" s="87" t="n">
        <x:v>0</x:v>
      </x:c>
      <x:c r="BC1704" s="87" t="n">
        <x:v>404</x:v>
      </x:c>
      <x:c r="BD1704" s="87" t="n">
        <x:v>317</x:v>
      </x:c>
      <x:c r="BE1704" s="87" t="n">
        <x:v>402.90908813476562</x:v>
      </x:c>
      <x:c r="BF1704" s="87" t="n">
        <x:v>315.27273559570312</x:v>
      </x:c>
      <x:c r="BG1704" s="85" t="s">
        <x:v>133</x:v>
      </x:c>
      <x:c r="BH1704" s="85" t="s">
        <x:v>133</x:v>
      </x:c>
    </x:row>
    <x:row r="1705">
      <x:c r="B1705" s="88" t="n">
        <x:v>774</x:v>
      </x:c>
      <x:c r="C1705" s="87" t="n">
        <x:v>0</x:v>
      </x:c>
      <x:c r="D1705" s="85" t="s">
        <x:v>132</x:v>
      </x:c>
      <x:c r="E1705" s="87" t="n">
        <x:v>1</x:v>
      </x:c>
      <x:c r="F1705" s="87" t="n">
        <x:v>12</x:v>
      </x:c>
      <x:c r="G1705" s="87" t="n">
        <x:v>12</x:v>
      </x:c>
      <x:c r="H1705" s="87" t="n">
        <x:v>140.33333333333334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0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0</x:v>
      </x:c>
      <x:c r="AH1705" s="87" t="n">
        <x:v>0</x:v>
      </x:c>
      <x:c r="AI1705" s="87" t="n">
        <x:v>0</x:v>
      </x:c>
      <x:c r="AJ1705" s="87" t="n">
        <x:v>0</x:v>
      </x:c>
      <x:c r="AK1705" s="87" t="n">
        <x:v>0</x:v>
      </x:c>
      <x:c r="AL1705" s="87" t="n">
        <x:v>0</x:v>
      </x:c>
      <x:c r="AM1705" s="87" t="n">
        <x:v>0</x:v>
      </x:c>
      <x:c r="AN1705" s="87" t="n">
        <x:v>0</x:v>
      </x:c>
      <x:c r="AO1705" s="87" t="n">
        <x:v>0</x:v>
      </x:c>
      <x:c r="AP1705" s="87" t="n">
        <x:v>0</x:v>
      </x:c>
      <x:c r="AQ1705" s="87" t="n">
        <x:v>0</x:v>
      </x:c>
      <x:c r="AR1705" s="87" t="n">
        <x:v>0</x:v>
      </x:c>
      <x:c r="AS1705" s="87" t="n">
        <x:v>0</x:v>
      </x:c>
      <x:c r="AT1705" s="87" t="n">
        <x:v>0</x:v>
      </x:c>
      <x:c r="AU1705" s="87" t="n">
        <x:v>0</x:v>
      </x:c>
      <x:c r="AV1705" s="87" t="n">
        <x:v>0</x:v>
      </x:c>
      <x:c r="AW1705" s="87" t="n">
        <x:v>0</x:v>
      </x:c>
      <x:c r="AX1705" s="87" t="n">
        <x:v>0</x:v>
      </x:c>
      <x:c r="AY1705" s="87" t="n">
        <x:v>0</x:v>
      </x:c>
      <x:c r="AZ1705" s="87" t="n">
        <x:v>0</x:v>
      </x:c>
      <x:c r="BA1705" s="87" t="n">
        <x:v>0</x:v>
      </x:c>
      <x:c r="BB1705" s="87" t="n">
        <x:v>0</x:v>
      </x:c>
      <x:c r="BC1705" s="87" t="n">
        <x:v>550</x:v>
      </x:c>
      <x:c r="BD1705" s="87" t="n">
        <x:v>318</x:v>
      </x:c>
      <x:c r="BE1705" s="87" t="n">
        <x:v>548.66668701171875</x:v>
      </x:c>
      <x:c r="BF1705" s="87" t="n">
        <x:v>315.91665649414062</x:v>
      </x:c>
      <x:c r="BG1705" s="85" t="s">
        <x:v>133</x:v>
      </x:c>
      <x:c r="BH1705" s="85" t="s">
        <x:v>133</x:v>
      </x:c>
    </x:row>
    <x:row r="1706">
      <x:c r="B1706" s="88" t="n">
        <x:v>775</x:v>
      </x:c>
      <x:c r="C1706" s="87" t="n">
        <x:v>0</x:v>
      </x:c>
      <x:c r="D1706" s="85" t="s">
        <x:v>132</x:v>
      </x:c>
      <x:c r="E1706" s="87" t="n">
        <x:v>1</x:v>
      </x:c>
      <x:c r="F1706" s="87" t="n">
        <x:v>13</x:v>
      </x:c>
      <x:c r="G1706" s="87" t="n">
        <x:v>13</x:v>
      </x:c>
      <x:c r="H1706" s="87" t="n">
        <x:v>201.23076923076923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0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0</x:v>
      </x:c>
      <x:c r="AH1706" s="87" t="n">
        <x:v>0</x:v>
      </x:c>
      <x:c r="AI1706" s="87" t="n">
        <x:v>0</x:v>
      </x:c>
      <x:c r="AJ1706" s="87" t="n">
        <x:v>0</x:v>
      </x:c>
      <x:c r="AK1706" s="87" t="n">
        <x:v>0</x:v>
      </x:c>
      <x:c r="AL1706" s="87" t="n">
        <x:v>0</x:v>
      </x:c>
      <x:c r="AM1706" s="87" t="n">
        <x:v>0</x:v>
      </x:c>
      <x:c r="AN1706" s="87" t="n">
        <x:v>0</x:v>
      </x:c>
      <x:c r="AO1706" s="87" t="n">
        <x:v>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0</x:v>
      </x:c>
      <x:c r="AT1706" s="87" t="n">
        <x:v>0</x:v>
      </x:c>
      <x:c r="AU1706" s="87" t="n">
        <x:v>0</x:v>
      </x:c>
      <x:c r="AV1706" s="87" t="n">
        <x:v>0</x:v>
      </x:c>
      <x:c r="AW1706" s="87" t="n">
        <x:v>0</x:v>
      </x:c>
      <x:c r="AX1706" s="87" t="n">
        <x:v>0</x:v>
      </x:c>
      <x:c r="AY1706" s="87" t="n">
        <x:v>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330</x:v>
      </x:c>
      <x:c r="BD1706" s="87" t="n">
        <x:v>320</x:v>
      </x:c>
      <x:c r="BE1706" s="87" t="n">
        <x:v>329.76922607421875</x:v>
      </x:c>
      <x:c r="BF1706" s="87" t="n">
        <x:v>317.4615478515625</x:v>
      </x:c>
      <x:c r="BG1706" s="85" t="s">
        <x:v>133</x:v>
      </x:c>
      <x:c r="BH1706" s="85" t="s">
        <x:v>133</x:v>
      </x:c>
    </x:row>
    <x:row r="1707">
      <x:c r="B1707" s="88" t="n">
        <x:v>776</x:v>
      </x:c>
      <x:c r="C1707" s="87" t="n">
        <x:v>0</x:v>
      </x:c>
      <x:c r="D1707" s="85" t="s">
        <x:v>132</x:v>
      </x:c>
      <x:c r="E1707" s="87" t="n">
        <x:v>1</x:v>
      </x:c>
      <x:c r="F1707" s="87" t="n">
        <x:v>10</x:v>
      </x:c>
      <x:c r="G1707" s="87" t="n">
        <x:v>10</x:v>
      </x:c>
      <x:c r="H1707" s="87" t="n">
        <x:v>128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0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0</x:v>
      </x:c>
      <x:c r="AH1707" s="87" t="n">
        <x:v>0</x:v>
      </x:c>
      <x:c r="AI1707" s="87" t="n">
        <x:v>0</x:v>
      </x:c>
      <x:c r="AJ1707" s="87" t="n">
        <x:v>0</x:v>
      </x:c>
      <x:c r="AK1707" s="87" t="n">
        <x:v>0</x:v>
      </x:c>
      <x:c r="AL1707" s="87" t="n">
        <x:v>0</x:v>
      </x:c>
      <x:c r="AM1707" s="87" t="n">
        <x:v>0</x:v>
      </x:c>
      <x:c r="AN1707" s="87" t="n">
        <x:v>0</x:v>
      </x:c>
      <x:c r="AO1707" s="87" t="n">
        <x:v>0</x:v>
      </x:c>
      <x:c r="AP1707" s="87" t="n">
        <x:v>0</x:v>
      </x:c>
      <x:c r="AQ1707" s="87" t="n">
        <x:v>0</x:v>
      </x:c>
      <x:c r="AR1707" s="87" t="n">
        <x:v>0</x:v>
      </x:c>
      <x:c r="AS1707" s="87" t="n">
        <x:v>0</x:v>
      </x:c>
      <x:c r="AT1707" s="87" t="n">
        <x:v>0</x:v>
      </x:c>
      <x:c r="AU1707" s="87" t="n">
        <x:v>0</x:v>
      </x:c>
      <x:c r="AV1707" s="87" t="n">
        <x:v>0</x:v>
      </x:c>
      <x:c r="AW1707" s="87" t="n">
        <x:v>0</x:v>
      </x:c>
      <x:c r="AX1707" s="87" t="n">
        <x:v>0</x:v>
      </x:c>
      <x:c r="AY1707" s="87" t="n">
        <x:v>0</x:v>
      </x:c>
      <x:c r="AZ1707" s="87" t="n">
        <x:v>0</x:v>
      </x:c>
      <x:c r="BA1707" s="87" t="n">
        <x:v>0</x:v>
      </x:c>
      <x:c r="BB1707" s="87" t="n">
        <x:v>0</x:v>
      </x:c>
      <x:c r="BC1707" s="87" t="n">
        <x:v>447</x:v>
      </x:c>
      <x:c r="BD1707" s="87" t="n">
        <x:v>319</x:v>
      </x:c>
      <x:c r="BE1707" s="87" t="n">
        <x:v>447.10000610351562</x:v>
      </x:c>
      <x:c r="BF1707" s="87" t="n">
        <x:v>316.60000610351562</x:v>
      </x:c>
      <x:c r="BG1707" s="85" t="s">
        <x:v>133</x:v>
      </x:c>
      <x:c r="BH1707" s="85" t="s">
        <x:v>133</x:v>
      </x:c>
    </x:row>
    <x:row r="1708">
      <x:c r="B1708" s="88" t="n">
        <x:v>777</x:v>
      </x:c>
      <x:c r="C1708" s="87" t="n">
        <x:v>0</x:v>
      </x:c>
      <x:c r="D1708" s="85" t="s">
        <x:v>132</x:v>
      </x:c>
      <x:c r="E1708" s="87" t="n">
        <x:v>1</x:v>
      </x:c>
      <x:c r="F1708" s="87" t="n">
        <x:v>22</x:v>
      </x:c>
      <x:c r="G1708" s="87" t="n">
        <x:v>22</x:v>
      </x:c>
      <x:c r="H1708" s="87" t="n">
        <x:v>197.77272727272728</x:v>
      </x:c>
      <x:c r="I1708" s="87" t="n">
        <x:v>0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0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0</x:v>
      </x:c>
      <x:c r="AH1708" s="87" t="n">
        <x:v>0</x:v>
      </x:c>
      <x:c r="AI1708" s="87" t="n">
        <x:v>0</x:v>
      </x:c>
      <x:c r="AJ1708" s="87" t="n">
        <x:v>0</x:v>
      </x:c>
      <x:c r="AK1708" s="87" t="n">
        <x:v>0</x:v>
      </x:c>
      <x:c r="AL1708" s="87" t="n">
        <x:v>0</x:v>
      </x:c>
      <x:c r="AM1708" s="87" t="n">
        <x:v>0</x:v>
      </x:c>
      <x:c r="AN1708" s="87" t="n">
        <x:v>0</x:v>
      </x:c>
      <x:c r="AO1708" s="87" t="n">
        <x:v>0</x:v>
      </x:c>
      <x:c r="AP1708" s="87" t="n">
        <x:v>0</x:v>
      </x:c>
      <x:c r="AQ1708" s="87" t="n">
        <x:v>0</x:v>
      </x:c>
      <x:c r="AR1708" s="87" t="n">
        <x:v>0</x:v>
      </x:c>
      <x:c r="AS1708" s="87" t="n">
        <x:v>0</x:v>
      </x:c>
      <x:c r="AT1708" s="87" t="n">
        <x:v>0</x:v>
      </x:c>
      <x:c r="AU1708" s="87" t="n">
        <x:v>0</x:v>
      </x:c>
      <x:c r="AV1708" s="87" t="n">
        <x:v>0</x:v>
      </x:c>
      <x:c r="AW1708" s="87" t="n">
        <x:v>0</x:v>
      </x:c>
      <x:c r="AX1708" s="87" t="n">
        <x:v>0</x:v>
      </x:c>
      <x:c r="AY1708" s="87" t="n">
        <x:v>0</x:v>
      </x:c>
      <x:c r="AZ1708" s="87" t="n">
        <x:v>0</x:v>
      </x:c>
      <x:c r="BA1708" s="87" t="n">
        <x:v>0</x:v>
      </x:c>
      <x:c r="BB1708" s="87" t="n">
        <x:v>0</x:v>
      </x:c>
      <x:c r="BC1708" s="87" t="n">
        <x:v>455</x:v>
      </x:c>
      <x:c r="BD1708" s="87" t="n">
        <x:v>321</x:v>
      </x:c>
      <x:c r="BE1708" s="87" t="n">
        <x:v>453.09091186523437</x:v>
      </x:c>
      <x:c r="BF1708" s="87" t="n">
        <x:v>318.8636474609375</x:v>
      </x:c>
      <x:c r="BG1708" s="85" t="s">
        <x:v>133</x:v>
      </x:c>
      <x:c r="BH1708" s="85" t="s">
        <x:v>133</x:v>
      </x:c>
    </x:row>
    <x:row r="1709">
      <x:c r="B1709" s="88" t="n">
        <x:v>778</x:v>
      </x:c>
      <x:c r="C1709" s="87" t="n">
        <x:v>0</x:v>
      </x:c>
      <x:c r="D1709" s="85" t="s">
        <x:v>132</x:v>
      </x:c>
      <x:c r="E1709" s="87" t="n">
        <x:v>1</x:v>
      </x:c>
      <x:c r="F1709" s="87" t="n">
        <x:v>11</x:v>
      </x:c>
      <x:c r="G1709" s="87" t="n">
        <x:v>11</x:v>
      </x:c>
      <x:c r="H1709" s="87" t="n">
        <x:v>164.72727272727272</x:v>
      </x:c>
      <x:c r="I1709" s="87" t="n">
        <x:v>0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0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0</x:v>
      </x:c>
      <x:c r="AH1709" s="87" t="n">
        <x:v>0</x:v>
      </x:c>
      <x:c r="AI1709" s="87" t="n">
        <x:v>0</x:v>
      </x:c>
      <x:c r="AJ1709" s="87" t="n">
        <x:v>0</x:v>
      </x:c>
      <x:c r="AK1709" s="87" t="n">
        <x:v>0</x:v>
      </x:c>
      <x:c r="AL1709" s="87" t="n">
        <x:v>0</x:v>
      </x:c>
      <x:c r="AM1709" s="87" t="n">
        <x:v>0</x:v>
      </x:c>
      <x:c r="AN1709" s="87" t="n">
        <x:v>0</x:v>
      </x:c>
      <x:c r="AO1709" s="87" t="n">
        <x:v>0</x:v>
      </x:c>
      <x:c r="AP1709" s="87" t="n">
        <x:v>0</x:v>
      </x:c>
      <x:c r="AQ1709" s="87" t="n">
        <x:v>0</x:v>
      </x:c>
      <x:c r="AR1709" s="87" t="n">
        <x:v>0</x:v>
      </x:c>
      <x:c r="AS1709" s="87" t="n">
        <x:v>0</x:v>
      </x:c>
      <x:c r="AT1709" s="87" t="n">
        <x:v>0</x:v>
      </x:c>
      <x:c r="AU1709" s="87" t="n">
        <x:v>0</x:v>
      </x:c>
      <x:c r="AV1709" s="87" t="n">
        <x:v>0</x:v>
      </x:c>
      <x:c r="AW1709" s="87" t="n">
        <x:v>0</x:v>
      </x:c>
      <x:c r="AX1709" s="87" t="n">
        <x:v>0</x:v>
      </x:c>
      <x:c r="AY1709" s="87" t="n">
        <x:v>0</x:v>
      </x:c>
      <x:c r="AZ1709" s="87" t="n">
        <x:v>0</x:v>
      </x:c>
      <x:c r="BA1709" s="87" t="n">
        <x:v>0</x:v>
      </x:c>
      <x:c r="BB1709" s="87" t="n">
        <x:v>0</x:v>
      </x:c>
      <x:c r="BC1709" s="87" t="n">
        <x:v>554</x:v>
      </x:c>
      <x:c r="BD1709" s="87" t="n">
        <x:v>318</x:v>
      </x:c>
      <x:c r="BE1709" s="87" t="n">
        <x:v>553.90911865234375</x:v>
      </x:c>
      <x:c r="BF1709" s="87" t="n">
        <x:v>316.3636474609375</x:v>
      </x:c>
      <x:c r="BG1709" s="85" t="s">
        <x:v>133</x:v>
      </x:c>
      <x:c r="BH1709" s="85" t="s">
        <x:v>133</x:v>
      </x:c>
    </x:row>
    <x:row r="1710">
      <x:c r="B1710" s="88" t="n">
        <x:v>779</x:v>
      </x:c>
      <x:c r="C1710" s="87" t="n">
        <x:v>0</x:v>
      </x:c>
      <x:c r="D1710" s="85" t="s">
        <x:v>132</x:v>
      </x:c>
      <x:c r="E1710" s="87" t="n">
        <x:v>1</x:v>
      </x:c>
      <x:c r="F1710" s="87" t="n">
        <x:v>19</x:v>
      </x:c>
      <x:c r="G1710" s="87" t="n">
        <x:v>19</x:v>
      </x:c>
      <x:c r="H1710" s="87" t="n">
        <x:v>176.10526315789474</x:v>
      </x:c>
      <x:c r="I1710" s="87" t="n">
        <x:v>0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0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0</x:v>
      </x:c>
      <x:c r="AH1710" s="87" t="n">
        <x:v>0</x:v>
      </x:c>
      <x:c r="AI1710" s="87" t="n">
        <x:v>0</x:v>
      </x:c>
      <x:c r="AJ1710" s="87" t="n">
        <x:v>0</x:v>
      </x:c>
      <x:c r="AK1710" s="87" t="n">
        <x:v>0</x:v>
      </x:c>
      <x:c r="AL1710" s="87" t="n">
        <x:v>0</x:v>
      </x:c>
      <x:c r="AM1710" s="87" t="n">
        <x:v>0</x:v>
      </x:c>
      <x:c r="AN1710" s="87" t="n">
        <x:v>0</x:v>
      </x:c>
      <x:c r="AO1710" s="87" t="n">
        <x:v>0</x:v>
      </x:c>
      <x:c r="AP1710" s="87" t="n">
        <x:v>0</x:v>
      </x:c>
      <x:c r="AQ1710" s="87" t="n">
        <x:v>0</x:v>
      </x:c>
      <x:c r="AR1710" s="87" t="n">
        <x:v>0</x:v>
      </x:c>
      <x:c r="AS1710" s="87" t="n">
        <x:v>0</x:v>
      </x:c>
      <x:c r="AT1710" s="87" t="n">
        <x:v>0</x:v>
      </x:c>
      <x:c r="AU1710" s="87" t="n">
        <x:v>0</x:v>
      </x:c>
      <x:c r="AV1710" s="87" t="n">
        <x:v>0</x:v>
      </x:c>
      <x:c r="AW1710" s="87" t="n">
        <x:v>0</x:v>
      </x:c>
      <x:c r="AX1710" s="87" t="n">
        <x:v>0</x:v>
      </x:c>
      <x:c r="AY1710" s="87" t="n">
        <x:v>0</x:v>
      </x:c>
      <x:c r="AZ1710" s="87" t="n">
        <x:v>0</x:v>
      </x:c>
      <x:c r="BA1710" s="87" t="n">
        <x:v>0</x:v>
      </x:c>
      <x:c r="BB1710" s="87" t="n">
        <x:v>0</x:v>
      </x:c>
      <x:c r="BC1710" s="87" t="n">
        <x:v>582</x:v>
      </x:c>
      <x:c r="BD1710" s="87" t="n">
        <x:v>321</x:v>
      </x:c>
      <x:c r="BE1710" s="87" t="n">
        <x:v>583.631591796875</x:v>
      </x:c>
      <x:c r="BF1710" s="87" t="n">
        <x:v>317.84210205078125</x:v>
      </x:c>
      <x:c r="BG1710" s="85" t="s">
        <x:v>133</x:v>
      </x:c>
      <x:c r="BH1710" s="85" t="s">
        <x:v>133</x:v>
      </x:c>
    </x:row>
    <x:row r="1711">
      <x:c r="B1711" s="88" t="n">
        <x:v>780</x:v>
      </x:c>
      <x:c r="C1711" s="87" t="n">
        <x:v>0</x:v>
      </x:c>
      <x:c r="D1711" s="85" t="s">
        <x:v>132</x:v>
      </x:c>
      <x:c r="E1711" s="87" t="n">
        <x:v>1</x:v>
      </x:c>
      <x:c r="F1711" s="87" t="n">
        <x:v>14</x:v>
      </x:c>
      <x:c r="G1711" s="87" t="n">
        <x:v>14</x:v>
      </x:c>
      <x:c r="H1711" s="87" t="n">
        <x:v>167.85714285714286</x:v>
      </x:c>
      <x:c r="I1711" s="87" t="n">
        <x:v>0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0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0</x:v>
      </x:c>
      <x:c r="AH1711" s="87" t="n">
        <x:v>0</x:v>
      </x:c>
      <x:c r="AI1711" s="87" t="n">
        <x:v>0</x:v>
      </x:c>
      <x:c r="AJ1711" s="87" t="n">
        <x:v>0</x:v>
      </x:c>
      <x:c r="AK1711" s="87" t="n">
        <x:v>0</x:v>
      </x:c>
      <x:c r="AL1711" s="87" t="n">
        <x:v>0</x:v>
      </x:c>
      <x:c r="AM1711" s="87" t="n">
        <x:v>0</x:v>
      </x:c>
      <x:c r="AN1711" s="87" t="n">
        <x:v>0</x:v>
      </x:c>
      <x:c r="AO1711" s="87" t="n">
        <x:v>0</x:v>
      </x:c>
      <x:c r="AP1711" s="87" t="n">
        <x:v>0</x:v>
      </x:c>
      <x:c r="AQ1711" s="87" t="n">
        <x:v>0</x:v>
      </x:c>
      <x:c r="AR1711" s="87" t="n">
        <x:v>0</x:v>
      </x:c>
      <x:c r="AS1711" s="87" t="n">
        <x:v>0</x:v>
      </x:c>
      <x:c r="AT1711" s="87" t="n">
        <x:v>0</x:v>
      </x:c>
      <x:c r="AU1711" s="87" t="n">
        <x:v>0</x:v>
      </x:c>
      <x:c r="AV1711" s="87" t="n">
        <x:v>0</x:v>
      </x:c>
      <x:c r="AW1711" s="87" t="n">
        <x:v>0</x:v>
      </x:c>
      <x:c r="AX1711" s="87" t="n">
        <x:v>0</x:v>
      </x:c>
      <x:c r="AY1711" s="87" t="n">
        <x:v>0</x:v>
      </x:c>
      <x:c r="AZ1711" s="87" t="n">
        <x:v>0</x:v>
      </x:c>
      <x:c r="BA1711" s="87" t="n">
        <x:v>0</x:v>
      </x:c>
      <x:c r="BB1711" s="87" t="n">
        <x:v>0</x:v>
      </x:c>
      <x:c r="BC1711" s="87" t="n">
        <x:v>649</x:v>
      </x:c>
      <x:c r="BD1711" s="87" t="n">
        <x:v>319</x:v>
      </x:c>
      <x:c r="BE1711" s="87" t="n">
        <x:v>647.64288330078125</x:v>
      </x:c>
      <x:c r="BF1711" s="87" t="n">
        <x:v>317.07144165039063</x:v>
      </x:c>
      <x:c r="BG1711" s="85" t="s">
        <x:v>133</x:v>
      </x:c>
      <x:c r="BH1711" s="85" t="s">
        <x:v>133</x:v>
      </x:c>
    </x:row>
    <x:row r="1712">
      <x:c r="B1712" s="88" t="n">
        <x:v>781</x:v>
      </x:c>
      <x:c r="C1712" s="87" t="n">
        <x:v>0</x:v>
      </x:c>
      <x:c r="D1712" s="85" t="s">
        <x:v>132</x:v>
      </x:c>
      <x:c r="E1712" s="87" t="n">
        <x:v>1</x:v>
      </x:c>
      <x:c r="F1712" s="87" t="n">
        <x:v>39</x:v>
      </x:c>
      <x:c r="G1712" s="87" t="n">
        <x:v>39</x:v>
      </x:c>
      <x:c r="H1712" s="87" t="n">
        <x:v>181.41025641025641</x:v>
      </x:c>
      <x:c r="I1712" s="87" t="n">
        <x:v>0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0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0</x:v>
      </x:c>
      <x:c r="AH1712" s="87" t="n">
        <x:v>0</x:v>
      </x:c>
      <x:c r="AI1712" s="87" t="n">
        <x:v>0</x:v>
      </x:c>
      <x:c r="AJ1712" s="87" t="n">
        <x:v>0</x:v>
      </x:c>
      <x:c r="AK1712" s="87" t="n">
        <x:v>0</x:v>
      </x:c>
      <x:c r="AL1712" s="87" t="n">
        <x:v>0</x:v>
      </x:c>
      <x:c r="AM1712" s="87" t="n">
        <x:v>0</x:v>
      </x:c>
      <x:c r="AN1712" s="87" t="n">
        <x:v>0</x:v>
      </x:c>
      <x:c r="AO1712" s="87" t="n">
        <x:v>0</x:v>
      </x:c>
      <x:c r="AP1712" s="87" t="n">
        <x:v>0</x:v>
      </x:c>
      <x:c r="AQ1712" s="87" t="n">
        <x:v>0</x:v>
      </x:c>
      <x:c r="AR1712" s="87" t="n">
        <x:v>0</x:v>
      </x:c>
      <x:c r="AS1712" s="87" t="n">
        <x:v>0</x:v>
      </x:c>
      <x:c r="AT1712" s="87" t="n">
        <x:v>0</x:v>
      </x:c>
      <x:c r="AU1712" s="87" t="n">
        <x:v>0</x:v>
      </x:c>
      <x:c r="AV1712" s="87" t="n">
        <x:v>0</x:v>
      </x:c>
      <x:c r="AW1712" s="87" t="n">
        <x:v>0</x:v>
      </x:c>
      <x:c r="AX1712" s="87" t="n">
        <x:v>0</x:v>
      </x:c>
      <x:c r="AY1712" s="87" t="n">
        <x:v>0</x:v>
      </x:c>
      <x:c r="AZ1712" s="87" t="n">
        <x:v>0</x:v>
      </x:c>
      <x:c r="BA1712" s="87" t="n">
        <x:v>0</x:v>
      </x:c>
      <x:c r="BB1712" s="87" t="n">
        <x:v>0</x:v>
      </x:c>
      <x:c r="BC1712" s="87" t="n">
        <x:v>433</x:v>
      </x:c>
      <x:c r="BD1712" s="87" t="n">
        <x:v>327</x:v>
      </x:c>
      <x:c r="BE1712" s="87" t="n">
        <x:v>429.66665649414062</x:v>
      </x:c>
      <x:c r="BF1712" s="87" t="n">
        <x:v>322.66665649414062</x:v>
      </x:c>
      <x:c r="BG1712" s="85" t="s">
        <x:v>133</x:v>
      </x:c>
      <x:c r="BH1712" s="85" t="s">
        <x:v>133</x:v>
      </x:c>
    </x:row>
    <x:row r="1713">
      <x:c r="B1713" s="88" t="n">
        <x:v>782</x:v>
      </x:c>
      <x:c r="C1713" s="87" t="n">
        <x:v>0</x:v>
      </x:c>
      <x:c r="D1713" s="85" t="s">
        <x:v>132</x:v>
      </x:c>
      <x:c r="E1713" s="87" t="n">
        <x:v>1</x:v>
      </x:c>
      <x:c r="F1713" s="87" t="n">
        <x:v>14</x:v>
      </x:c>
      <x:c r="G1713" s="87" t="n">
        <x:v>14</x:v>
      </x:c>
      <x:c r="H1713" s="87" t="n">
        <x:v>162.64285714285714</x:v>
      </x:c>
      <x:c r="I1713" s="87" t="n">
        <x:v>0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0</x:v>
      </x:c>
      <x:c r="V1713" s="87" t="n">
        <x:v>1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0</x:v>
      </x:c>
      <x:c r="AH1713" s="87" t="n">
        <x:v>64.285714285714292</x:v>
      </x:c>
      <x:c r="AI1713" s="87" t="n">
        <x:v>0</x:v>
      </x:c>
      <x:c r="AJ1713" s="87" t="n">
        <x:v>9</x:v>
      </x:c>
      <x:c r="AK1713" s="87" t="n">
        <x:v>0</x:v>
      </x:c>
      <x:c r="AL1713" s="87" t="n">
        <x:v>0.6428571428571429</x:v>
      </x:c>
      <x:c r="AM1713" s="87" t="n">
        <x:v>0</x:v>
      </x:c>
      <x:c r="AN1713" s="87" t="n">
        <x:v>75.222222222222229</x:v>
      </x:c>
      <x:c r="AO1713" s="87" t="n">
        <x:v>0</x:v>
      </x:c>
      <x:c r="AP1713" s="87" t="n">
        <x:v>677</x:v>
      </x:c>
      <x:c r="AQ1713" s="87" t="n">
        <x:v>0</x:v>
      </x:c>
      <x:c r="AR1713" s="87" t="n">
        <x:v>745.94444444444434</x:v>
      </x:c>
      <x:c r="AS1713" s="87" t="n">
        <x:v>0</x:v>
      </x:c>
      <x:c r="AT1713" s="87" t="n">
        <x:v>122</x:v>
      </x:c>
      <x:c r="AU1713" s="87" t="n">
        <x:v>0</x:v>
      </x:c>
      <x:c r="AV1713" s="87" t="n">
        <x:v>47</x:v>
      </x:c>
      <x:c r="AW1713" s="87" t="n">
        <x:v>0</x:v>
      </x:c>
      <x:c r="AX1713" s="87" t="n">
        <x:v>75.222222222222229</x:v>
      </x:c>
      <x:c r="AY1713" s="87" t="n">
        <x:v>0</x:v>
      </x:c>
      <x:c r="AZ1713" s="87" t="n">
        <x:v>677</x:v>
      </x:c>
      <x:c r="BA1713" s="87" t="n">
        <x:v>0</x:v>
      </x:c>
      <x:c r="BB1713" s="87" t="n">
        <x:v>745.94444444444434</x:v>
      </x:c>
      <x:c r="BC1713" s="87" t="n">
        <x:v>676</x:v>
      </x:c>
      <x:c r="BD1713" s="87" t="n">
        <x:v>322</x:v>
      </x:c>
      <x:c r="BE1713" s="87" t="n">
        <x:v>675.35711669921875</x:v>
      </x:c>
      <x:c r="BF1713" s="87" t="n">
        <x:v>319.07144165039062</x:v>
      </x:c>
      <x:c r="BG1713" s="85" t="s">
        <x:v>133</x:v>
      </x:c>
      <x:c r="BH1713" s="85" t="s">
        <x:v>133</x:v>
      </x:c>
    </x:row>
    <x:row r="1714">
      <x:c r="B1714" s="88" t="n">
        <x:v>783</x:v>
      </x:c>
      <x:c r="C1714" s="87" t="n">
        <x:v>0</x:v>
      </x:c>
      <x:c r="D1714" s="85" t="s">
        <x:v>132</x:v>
      </x:c>
      <x:c r="E1714" s="87" t="n">
        <x:v>1</x:v>
      </x:c>
      <x:c r="F1714" s="87" t="n">
        <x:v>11</x:v>
      </x:c>
      <x:c r="G1714" s="87" t="n">
        <x:v>11</x:v>
      </x:c>
      <x:c r="H1714" s="87" t="n">
        <x:v>135.45454545454547</x:v>
      </x:c>
      <x:c r="I1714" s="87" t="n">
        <x:v>0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0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0</x:v>
      </x:c>
      <x:c r="AH1714" s="87" t="n">
        <x:v>0</x:v>
      </x:c>
      <x:c r="AI1714" s="87" t="n">
        <x:v>0</x:v>
      </x:c>
      <x:c r="AJ1714" s="87" t="n">
        <x:v>0</x:v>
      </x:c>
      <x:c r="AK1714" s="87" t="n">
        <x:v>0</x:v>
      </x:c>
      <x:c r="AL1714" s="87" t="n">
        <x:v>0</x:v>
      </x:c>
      <x:c r="AM1714" s="87" t="n">
        <x:v>0</x:v>
      </x:c>
      <x:c r="AN1714" s="87" t="n">
        <x:v>0</x:v>
      </x:c>
      <x:c r="AO1714" s="87" t="n">
        <x:v>0</x:v>
      </x:c>
      <x:c r="AP1714" s="87" t="n">
        <x:v>0</x:v>
      </x:c>
      <x:c r="AQ1714" s="87" t="n">
        <x:v>0</x:v>
      </x:c>
      <x:c r="AR1714" s="87" t="n">
        <x:v>0</x:v>
      </x:c>
      <x:c r="AS1714" s="87" t="n">
        <x:v>0</x:v>
      </x:c>
      <x:c r="AT1714" s="87" t="n">
        <x:v>0</x:v>
      </x:c>
      <x:c r="AU1714" s="87" t="n">
        <x:v>0</x:v>
      </x:c>
      <x:c r="AV1714" s="87" t="n">
        <x:v>0</x:v>
      </x:c>
      <x:c r="AW1714" s="87" t="n">
        <x:v>0</x:v>
      </x:c>
      <x:c r="AX1714" s="87" t="n">
        <x:v>0</x:v>
      </x:c>
      <x:c r="AY1714" s="87" t="n">
        <x:v>0</x:v>
      </x:c>
      <x:c r="AZ1714" s="87" t="n">
        <x:v>0</x:v>
      </x:c>
      <x:c r="BA1714" s="87" t="n">
        <x:v>0</x:v>
      </x:c>
      <x:c r="BB1714" s="87" t="n">
        <x:v>0</x:v>
      </x:c>
      <x:c r="BC1714" s="87" t="n">
        <x:v>655</x:v>
      </x:c>
      <x:c r="BD1714" s="87" t="n">
        <x:v>319</x:v>
      </x:c>
      <x:c r="BE1714" s="87" t="n">
        <x:v>653.3636474609375</x:v>
      </x:c>
      <x:c r="BF1714" s="87" t="n">
        <x:v>318.09091186523437</x:v>
      </x:c>
      <x:c r="BG1714" s="85" t="s">
        <x:v>133</x:v>
      </x:c>
      <x:c r="BH1714" s="85" t="s">
        <x:v>133</x:v>
      </x:c>
    </x:row>
    <x:row r="1715">
      <x:c r="B1715" s="88" t="n">
        <x:v>784</x:v>
      </x:c>
      <x:c r="C1715" s="87" t="n">
        <x:v>0</x:v>
      </x:c>
      <x:c r="D1715" s="85" t="s">
        <x:v>132</x:v>
      </x:c>
      <x:c r="E1715" s="87" t="n">
        <x:v>1</x:v>
      </x:c>
      <x:c r="F1715" s="87" t="n">
        <x:v>21</x:v>
      </x:c>
      <x:c r="G1715" s="87" t="n">
        <x:v>21</x:v>
      </x:c>
      <x:c r="H1715" s="87" t="n">
        <x:v>161.14285714285714</x:v>
      </x:c>
      <x:c r="I1715" s="87" t="n">
        <x:v>0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0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0</x:v>
      </x:c>
      <x:c r="AH1715" s="87" t="n">
        <x:v>0</x:v>
      </x:c>
      <x:c r="AI1715" s="87" t="n">
        <x:v>0</x:v>
      </x:c>
      <x:c r="AJ1715" s="87" t="n">
        <x:v>0</x:v>
      </x:c>
      <x:c r="AK1715" s="87" t="n">
        <x:v>0</x:v>
      </x:c>
      <x:c r="AL1715" s="87" t="n">
        <x:v>0</x:v>
      </x:c>
      <x:c r="AM1715" s="87" t="n">
        <x:v>0</x:v>
      </x:c>
      <x:c r="AN1715" s="87" t="n">
        <x:v>0</x:v>
      </x:c>
      <x:c r="AO1715" s="87" t="n">
        <x:v>0</x:v>
      </x:c>
      <x:c r="AP1715" s="87" t="n">
        <x:v>0</x:v>
      </x:c>
      <x:c r="AQ1715" s="87" t="n">
        <x:v>0</x:v>
      </x:c>
      <x:c r="AR1715" s="87" t="n">
        <x:v>0</x:v>
      </x:c>
      <x:c r="AS1715" s="87" t="n">
        <x:v>0</x:v>
      </x:c>
      <x:c r="AT1715" s="87" t="n">
        <x:v>0</x:v>
      </x:c>
      <x:c r="AU1715" s="87" t="n">
        <x:v>0</x:v>
      </x:c>
      <x:c r="AV1715" s="87" t="n">
        <x:v>0</x:v>
      </x:c>
      <x:c r="AW1715" s="87" t="n">
        <x:v>0</x:v>
      </x:c>
      <x:c r="AX1715" s="87" t="n">
        <x:v>0</x:v>
      </x:c>
      <x:c r="AY1715" s="87" t="n">
        <x:v>0</x:v>
      </x:c>
      <x:c r="AZ1715" s="87" t="n">
        <x:v>0</x:v>
      </x:c>
      <x:c r="BA1715" s="87" t="n">
        <x:v>0</x:v>
      </x:c>
      <x:c r="BB1715" s="87" t="n">
        <x:v>0</x:v>
      </x:c>
      <x:c r="BC1715" s="87" t="n">
        <x:v>351</x:v>
      </x:c>
      <x:c r="BD1715" s="87" t="n">
        <x:v>326</x:v>
      </x:c>
      <x:c r="BE1715" s="87" t="n">
        <x:v>349.61904907226562</x:v>
      </x:c>
      <x:c r="BF1715" s="87" t="n">
        <x:v>323.047607421875</x:v>
      </x:c>
      <x:c r="BG1715" s="85" t="s">
        <x:v>133</x:v>
      </x:c>
      <x:c r="BH1715" s="85" t="s">
        <x:v>133</x:v>
      </x:c>
    </x:row>
    <x:row r="1716">
      <x:c r="B1716" s="88" t="n">
        <x:v>785</x:v>
      </x:c>
      <x:c r="C1716" s="87" t="n">
        <x:v>0</x:v>
      </x:c>
      <x:c r="D1716" s="85" t="s">
        <x:v>132</x:v>
      </x:c>
      <x:c r="E1716" s="87" t="n">
        <x:v>1</x:v>
      </x:c>
      <x:c r="F1716" s="87" t="n">
        <x:v>13</x:v>
      </x:c>
      <x:c r="G1716" s="87" t="n">
        <x:v>13</x:v>
      </x:c>
      <x:c r="H1716" s="87" t="n">
        <x:v>183.84615384615384</x:v>
      </x:c>
      <x:c r="I1716" s="87" t="n">
        <x:v>0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0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0</x:v>
      </x:c>
      <x:c r="AH1716" s="87" t="n">
        <x:v>0</x:v>
      </x:c>
      <x:c r="AI1716" s="87" t="n">
        <x:v>0</x:v>
      </x:c>
      <x:c r="AJ1716" s="87" t="n">
        <x:v>0</x:v>
      </x:c>
      <x:c r="AK1716" s="87" t="n">
        <x:v>0</x:v>
      </x:c>
      <x:c r="AL1716" s="87" t="n">
        <x:v>0</x:v>
      </x:c>
      <x:c r="AM1716" s="87" t="n">
        <x:v>0</x:v>
      </x:c>
      <x:c r="AN1716" s="87" t="n">
        <x:v>0</x:v>
      </x:c>
      <x:c r="AO1716" s="87" t="n">
        <x:v>0</x:v>
      </x:c>
      <x:c r="AP1716" s="87" t="n">
        <x:v>0</x:v>
      </x:c>
      <x:c r="AQ1716" s="87" t="n">
        <x:v>0</x:v>
      </x:c>
      <x:c r="AR1716" s="87" t="n">
        <x:v>0</x:v>
      </x:c>
      <x:c r="AS1716" s="87" t="n">
        <x:v>0</x:v>
      </x:c>
      <x:c r="AT1716" s="87" t="n">
        <x:v>0</x:v>
      </x:c>
      <x:c r="AU1716" s="87" t="n">
        <x:v>0</x:v>
      </x:c>
      <x:c r="AV1716" s="87" t="n">
        <x:v>0</x:v>
      </x:c>
      <x:c r="AW1716" s="87" t="n">
        <x:v>0</x:v>
      </x:c>
      <x:c r="AX1716" s="87" t="n">
        <x:v>0</x:v>
      </x:c>
      <x:c r="AY1716" s="87" t="n">
        <x:v>0</x:v>
      </x:c>
      <x:c r="AZ1716" s="87" t="n">
        <x:v>0</x:v>
      </x:c>
      <x:c r="BA1716" s="87" t="n">
        <x:v>0</x:v>
      </x:c>
      <x:c r="BB1716" s="87" t="n">
        <x:v>0</x:v>
      </x:c>
      <x:c r="BC1716" s="87" t="n">
        <x:v>384</x:v>
      </x:c>
      <x:c r="BD1716" s="87" t="n">
        <x:v>324</x:v>
      </x:c>
      <x:c r="BE1716" s="87" t="n">
        <x:v>385</x:v>
      </x:c>
      <x:c r="BF1716" s="87" t="n">
        <x:v>321</x:v>
      </x:c>
      <x:c r="BG1716" s="85" t="s">
        <x:v>133</x:v>
      </x:c>
      <x:c r="BH1716" s="85" t="s">
        <x:v>133</x:v>
      </x:c>
    </x:row>
    <x:row r="1717">
      <x:c r="B1717" s="88" t="n">
        <x:v>786</x:v>
      </x:c>
      <x:c r="C1717" s="87" t="n">
        <x:v>0</x:v>
      </x:c>
      <x:c r="D1717" s="85" t="s">
        <x:v>132</x:v>
      </x:c>
      <x:c r="E1717" s="87" t="n">
        <x:v>1</x:v>
      </x:c>
      <x:c r="F1717" s="87" t="n">
        <x:v>11</x:v>
      </x:c>
      <x:c r="G1717" s="87" t="n">
        <x:v>11</x:v>
      </x:c>
      <x:c r="H1717" s="87" t="n">
        <x:v>172.45454545454547</x:v>
      </x:c>
      <x:c r="I1717" s="87" t="n">
        <x:v>0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0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0</x:v>
      </x:c>
      <x:c r="AH1717" s="87" t="n">
        <x:v>0</x:v>
      </x:c>
      <x:c r="AI1717" s="87" t="n">
        <x:v>0</x:v>
      </x:c>
      <x:c r="AJ1717" s="87" t="n">
        <x:v>0</x:v>
      </x:c>
      <x:c r="AK1717" s="87" t="n">
        <x:v>0</x:v>
      </x:c>
      <x:c r="AL1717" s="87" t="n">
        <x:v>0</x:v>
      </x:c>
      <x:c r="AM1717" s="87" t="n">
        <x:v>0</x:v>
      </x:c>
      <x:c r="AN1717" s="87" t="n">
        <x:v>0</x:v>
      </x:c>
      <x:c r="AO1717" s="87" t="n">
        <x:v>0</x:v>
      </x:c>
      <x:c r="AP1717" s="87" t="n">
        <x:v>0</x:v>
      </x:c>
      <x:c r="AQ1717" s="87" t="n">
        <x:v>0</x:v>
      </x:c>
      <x:c r="AR1717" s="87" t="n">
        <x:v>0</x:v>
      </x:c>
      <x:c r="AS1717" s="87" t="n">
        <x:v>0</x:v>
      </x:c>
      <x:c r="AT1717" s="87" t="n">
        <x:v>0</x:v>
      </x:c>
      <x:c r="AU1717" s="87" t="n">
        <x:v>0</x:v>
      </x:c>
      <x:c r="AV1717" s="87" t="n">
        <x:v>0</x:v>
      </x:c>
      <x:c r="AW1717" s="87" t="n">
        <x:v>0</x:v>
      </x:c>
      <x:c r="AX1717" s="87" t="n">
        <x:v>0</x:v>
      </x:c>
      <x:c r="AY1717" s="87" t="n">
        <x:v>0</x:v>
      </x:c>
      <x:c r="AZ1717" s="87" t="n">
        <x:v>0</x:v>
      </x:c>
      <x:c r="BA1717" s="87" t="n">
        <x:v>0</x:v>
      </x:c>
      <x:c r="BB1717" s="87" t="n">
        <x:v>0</x:v>
      </x:c>
      <x:c r="BC1717" s="87" t="n">
        <x:v>434</x:v>
      </x:c>
      <x:c r="BD1717" s="87" t="n">
        <x:v>324</x:v>
      </x:c>
      <x:c r="BE1717" s="87" t="n">
        <x:v>434.3636474609375</x:v>
      </x:c>
      <x:c r="BF1717" s="87" t="n">
        <x:v>320.81817626953125</x:v>
      </x:c>
      <x:c r="BG1717" s="85" t="s">
        <x:v>133</x:v>
      </x:c>
      <x:c r="BH1717" s="85" t="s">
        <x:v>133</x:v>
      </x:c>
    </x:row>
    <x:row r="1718">
      <x:c r="B1718" s="88" t="n">
        <x:v>787</x:v>
      </x:c>
      <x:c r="C1718" s="87" t="n">
        <x:v>0</x:v>
      </x:c>
      <x:c r="D1718" s="85" t="s">
        <x:v>132</x:v>
      </x:c>
      <x:c r="E1718" s="87" t="n">
        <x:v>1</x:v>
      </x:c>
      <x:c r="F1718" s="87" t="n">
        <x:v>12</x:v>
      </x:c>
      <x:c r="G1718" s="87" t="n">
        <x:v>12</x:v>
      </x:c>
      <x:c r="H1718" s="87" t="n">
        <x:v>136.25</x:v>
      </x:c>
      <x:c r="I1718" s="87" t="n">
        <x:v>0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0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0</x:v>
      </x:c>
      <x:c r="AH1718" s="87" t="n">
        <x:v>0</x:v>
      </x:c>
      <x:c r="AI1718" s="87" t="n">
        <x:v>0</x:v>
      </x:c>
      <x:c r="AJ1718" s="87" t="n">
        <x:v>0</x:v>
      </x:c>
      <x:c r="AK1718" s="87" t="n">
        <x:v>0</x:v>
      </x:c>
      <x:c r="AL1718" s="87" t="n">
        <x:v>0</x:v>
      </x:c>
      <x:c r="AM1718" s="87" t="n">
        <x:v>0</x:v>
      </x:c>
      <x:c r="AN1718" s="87" t="n">
        <x:v>0</x:v>
      </x:c>
      <x:c r="AO1718" s="87" t="n">
        <x:v>0</x:v>
      </x:c>
      <x:c r="AP1718" s="87" t="n">
        <x:v>0</x:v>
      </x:c>
      <x:c r="AQ1718" s="87" t="n">
        <x:v>0</x:v>
      </x:c>
      <x:c r="AR1718" s="87" t="n">
        <x:v>0</x:v>
      </x:c>
      <x:c r="AS1718" s="87" t="n">
        <x:v>0</x:v>
      </x:c>
      <x:c r="AT1718" s="87" t="n">
        <x:v>0</x:v>
      </x:c>
      <x:c r="AU1718" s="87" t="n">
        <x:v>0</x:v>
      </x:c>
      <x:c r="AV1718" s="87" t="n">
        <x:v>0</x:v>
      </x:c>
      <x:c r="AW1718" s="87" t="n">
        <x:v>0</x:v>
      </x:c>
      <x:c r="AX1718" s="87" t="n">
        <x:v>0</x:v>
      </x:c>
      <x:c r="AY1718" s="87" t="n">
        <x:v>0</x:v>
      </x:c>
      <x:c r="AZ1718" s="87" t="n">
        <x:v>0</x:v>
      </x:c>
      <x:c r="BA1718" s="87" t="n">
        <x:v>0</x:v>
      </x:c>
      <x:c r="BB1718" s="87" t="n">
        <x:v>0</x:v>
      </x:c>
      <x:c r="BC1718" s="87" t="n">
        <x:v>530</x:v>
      </x:c>
      <x:c r="BD1718" s="87" t="n">
        <x:v>321</x:v>
      </x:c>
      <x:c r="BE1718" s="87" t="n">
        <x:v>528.91668701171875</x:v>
      </x:c>
      <x:c r="BF1718" s="87" t="n">
        <x:v>319.33334350585937</x:v>
      </x:c>
      <x:c r="BG1718" s="85" t="s">
        <x:v>133</x:v>
      </x:c>
      <x:c r="BH1718" s="85" t="s">
        <x:v>133</x:v>
      </x:c>
    </x:row>
    <x:row r="1719">
      <x:c r="B1719" s="88" t="n">
        <x:v>788</x:v>
      </x:c>
      <x:c r="C1719" s="87" t="n">
        <x:v>0</x:v>
      </x:c>
      <x:c r="D1719" s="85" t="s">
        <x:v>132</x:v>
      </x:c>
      <x:c r="E1719" s="87" t="n">
        <x:v>1</x:v>
      </x:c>
      <x:c r="F1719" s="87" t="n">
        <x:v>14</x:v>
      </x:c>
      <x:c r="G1719" s="87" t="n">
        <x:v>14</x:v>
      </x:c>
      <x:c r="H1719" s="87" t="n">
        <x:v>156.07142857142858</x:v>
      </x:c>
      <x:c r="I1719" s="87" t="n">
        <x:v>0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0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0</x:v>
      </x:c>
      <x:c r="AH1719" s="87" t="n">
        <x:v>0</x:v>
      </x:c>
      <x:c r="AI1719" s="87" t="n">
        <x:v>0</x:v>
      </x:c>
      <x:c r="AJ1719" s="87" t="n">
        <x:v>0</x:v>
      </x:c>
      <x:c r="AK1719" s="87" t="n">
        <x:v>0</x:v>
      </x:c>
      <x:c r="AL1719" s="87" t="n">
        <x:v>0</x:v>
      </x:c>
      <x:c r="AM1719" s="87" t="n">
        <x:v>0</x:v>
      </x:c>
      <x:c r="AN1719" s="87" t="n">
        <x:v>0</x:v>
      </x:c>
      <x:c r="AO1719" s="87" t="n">
        <x:v>0</x:v>
      </x:c>
      <x:c r="AP1719" s="87" t="n">
        <x:v>0</x:v>
      </x:c>
      <x:c r="AQ1719" s="87" t="n">
        <x:v>0</x:v>
      </x:c>
      <x:c r="AR1719" s="87" t="n">
        <x:v>0</x:v>
      </x:c>
      <x:c r="AS1719" s="87" t="n">
        <x:v>0</x:v>
      </x:c>
      <x:c r="AT1719" s="87" t="n">
        <x:v>0</x:v>
      </x:c>
      <x:c r="AU1719" s="87" t="n">
        <x:v>0</x:v>
      </x:c>
      <x:c r="AV1719" s="87" t="n">
        <x:v>0</x:v>
      </x:c>
      <x:c r="AW1719" s="87" t="n">
        <x:v>0</x:v>
      </x:c>
      <x:c r="AX1719" s="87" t="n">
        <x:v>0</x:v>
      </x:c>
      <x:c r="AY1719" s="87" t="n">
        <x:v>0</x:v>
      </x:c>
      <x:c r="AZ1719" s="87" t="n">
        <x:v>0</x:v>
      </x:c>
      <x:c r="BA1719" s="87" t="n">
        <x:v>0</x:v>
      </x:c>
      <x:c r="BB1719" s="87" t="n">
        <x:v>0</x:v>
      </x:c>
      <x:c r="BC1719" s="87" t="n">
        <x:v>538</x:v>
      </x:c>
      <x:c r="BD1719" s="87" t="n">
        <x:v>323</x:v>
      </x:c>
      <x:c r="BE1719" s="87" t="n">
        <x:v>537.28570556640625</x:v>
      </x:c>
      <x:c r="BF1719" s="87" t="n">
        <x:v>320.35714721679687</x:v>
      </x:c>
      <x:c r="BG1719" s="85" t="s">
        <x:v>133</x:v>
      </x:c>
      <x:c r="BH1719" s="85" t="s">
        <x:v>133</x:v>
      </x:c>
    </x:row>
    <x:row r="1720">
      <x:c r="B1720" s="88" t="n">
        <x:v>789</x:v>
      </x:c>
      <x:c r="C1720" s="87" t="n">
        <x:v>0</x:v>
      </x:c>
      <x:c r="D1720" s="85" t="s">
        <x:v>132</x:v>
      </x:c>
      <x:c r="E1720" s="87" t="n">
        <x:v>1</x:v>
      </x:c>
      <x:c r="F1720" s="87" t="n">
        <x:v>13</x:v>
      </x:c>
      <x:c r="G1720" s="87" t="n">
        <x:v>13</x:v>
      </x:c>
      <x:c r="H1720" s="87" t="n">
        <x:v>211.38461538461539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0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0</x:v>
      </x:c>
      <x:c r="AH1720" s="87" t="n">
        <x:v>0</x:v>
      </x:c>
      <x:c r="AI1720" s="87" t="n">
        <x:v>0</x:v>
      </x:c>
      <x:c r="AJ1720" s="87" t="n">
        <x:v>0</x:v>
      </x:c>
      <x:c r="AK1720" s="87" t="n">
        <x:v>0</x:v>
      </x:c>
      <x:c r="AL1720" s="87" t="n">
        <x:v>0</x:v>
      </x:c>
      <x:c r="AM1720" s="87" t="n">
        <x:v>0</x:v>
      </x:c>
      <x:c r="AN1720" s="87" t="n">
        <x:v>0</x:v>
      </x:c>
      <x:c r="AO1720" s="87" t="n">
        <x:v>0</x:v>
      </x:c>
      <x:c r="AP1720" s="87" t="n">
        <x:v>0</x:v>
      </x:c>
      <x:c r="AQ1720" s="87" t="n">
        <x:v>0</x:v>
      </x:c>
      <x:c r="AR1720" s="87" t="n">
        <x:v>0</x:v>
      </x:c>
      <x:c r="AS1720" s="87" t="n">
        <x:v>0</x:v>
      </x:c>
      <x:c r="AT1720" s="87" t="n">
        <x:v>0</x:v>
      </x:c>
      <x:c r="AU1720" s="87" t="n">
        <x:v>0</x:v>
      </x:c>
      <x:c r="AV1720" s="87" t="n">
        <x:v>0</x:v>
      </x:c>
      <x:c r="AW1720" s="87" t="n">
        <x:v>0</x:v>
      </x:c>
      <x:c r="AX1720" s="87" t="n">
        <x:v>0</x:v>
      </x:c>
      <x:c r="AY1720" s="87" t="n">
        <x:v>0</x:v>
      </x:c>
      <x:c r="AZ1720" s="87" t="n">
        <x:v>0</x:v>
      </x:c>
      <x:c r="BA1720" s="87" t="n">
        <x:v>0</x:v>
      </x:c>
      <x:c r="BB1720" s="87" t="n">
        <x:v>0</x:v>
      </x:c>
      <x:c r="BC1720" s="87" t="n">
        <x:v>369</x:v>
      </x:c>
      <x:c r="BD1720" s="87" t="n">
        <x:v>323</x:v>
      </x:c>
      <x:c r="BE1720" s="87" t="n">
        <x:v>369</x:v>
      </x:c>
      <x:c r="BF1720" s="87" t="n">
        <x:v>320.69232177734375</x:v>
      </x:c>
      <x:c r="BG1720" s="85" t="s">
        <x:v>133</x:v>
      </x:c>
      <x:c r="BH1720" s="85" t="s">
        <x:v>133</x:v>
      </x:c>
    </x:row>
    <x:row r="1721">
      <x:c r="B1721" s="88" t="n">
        <x:v>790</x:v>
      </x:c>
      <x:c r="C1721" s="87" t="n">
        <x:v>0</x:v>
      </x:c>
      <x:c r="D1721" s="85" t="s">
        <x:v>132</x:v>
      </x:c>
      <x:c r="E1721" s="87" t="n">
        <x:v>1</x:v>
      </x:c>
      <x:c r="F1721" s="87" t="n">
        <x:v>11</x:v>
      </x:c>
      <x:c r="G1721" s="87" t="n">
        <x:v>11</x:v>
      </x:c>
      <x:c r="H1721" s="87" t="n">
        <x:v>119.36363636363636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0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0</x:v>
      </x:c>
      <x:c r="AD1721" s="87" t="n">
        <x:v>0</x:v>
      </x:c>
      <x:c r="AE1721" s="87" t="n">
        <x:v>0</x:v>
      </x:c>
      <x:c r="AF1721" s="87" t="n">
        <x:v>0</x:v>
      </x:c>
      <x:c r="AG1721" s="87" t="n">
        <x:v>0</x:v>
      </x:c>
      <x:c r="AH1721" s="87" t="n">
        <x:v>0</x:v>
      </x:c>
      <x:c r="AI1721" s="87" t="n">
        <x:v>0</x:v>
      </x:c>
      <x:c r="AJ1721" s="87" t="n">
        <x:v>0</x:v>
      </x:c>
      <x:c r="AK1721" s="87" t="n">
        <x:v>0</x:v>
      </x:c>
      <x:c r="AL1721" s="87" t="n">
        <x:v>0</x:v>
      </x:c>
      <x:c r="AM1721" s="87" t="n">
        <x:v>0</x:v>
      </x:c>
      <x:c r="AN1721" s="87" t="n">
        <x:v>0</x:v>
      </x:c>
      <x:c r="AO1721" s="87" t="n">
        <x:v>0</x:v>
      </x:c>
      <x:c r="AP1721" s="87" t="n">
        <x:v>0</x:v>
      </x:c>
      <x:c r="AQ1721" s="87" t="n">
        <x:v>0</x:v>
      </x:c>
      <x:c r="AR1721" s="87" t="n">
        <x:v>0</x:v>
      </x:c>
      <x:c r="AS1721" s="87" t="n">
        <x:v>0</x:v>
      </x:c>
      <x:c r="AT1721" s="87" t="n">
        <x:v>0</x:v>
      </x:c>
      <x:c r="AU1721" s="87" t="n">
        <x:v>0</x:v>
      </x:c>
      <x:c r="AV1721" s="87" t="n">
        <x:v>0</x:v>
      </x:c>
      <x:c r="AW1721" s="87" t="n">
        <x:v>0</x:v>
      </x:c>
      <x:c r="AX1721" s="87" t="n">
        <x:v>0</x:v>
      </x:c>
      <x:c r="AY1721" s="87" t="n">
        <x:v>0</x:v>
      </x:c>
      <x:c r="AZ1721" s="87" t="n">
        <x:v>0</x:v>
      </x:c>
      <x:c r="BA1721" s="87" t="n">
        <x:v>0</x:v>
      </x:c>
      <x:c r="BB1721" s="87" t="n">
        <x:v>0</x:v>
      </x:c>
      <x:c r="BC1721" s="87" t="n">
        <x:v>575</x:v>
      </x:c>
      <x:c r="BD1721" s="87" t="n">
        <x:v>324</x:v>
      </x:c>
      <x:c r="BE1721" s="87" t="n">
        <x:v>574.09088134765625</x:v>
      </x:c>
      <x:c r="BF1721" s="87" t="n">
        <x:v>321.72726440429687</x:v>
      </x:c>
      <x:c r="BG1721" s="85" t="s">
        <x:v>133</x:v>
      </x:c>
      <x:c r="BH1721" s="85" t="s">
        <x:v>133</x:v>
      </x:c>
    </x:row>
    <x:row r="1722">
      <x:c r="B1722" s="88" t="n">
        <x:v>791</x:v>
      </x:c>
      <x:c r="C1722" s="87" t="n">
        <x:v>0</x:v>
      </x:c>
      <x:c r="D1722" s="85" t="s">
        <x:v>132</x:v>
      </x:c>
      <x:c r="E1722" s="87" t="n">
        <x:v>1</x:v>
      </x:c>
      <x:c r="F1722" s="87" t="n">
        <x:v>10</x:v>
      </x:c>
      <x:c r="G1722" s="87" t="n">
        <x:v>10</x:v>
      </x:c>
      <x:c r="H1722" s="87" t="n">
        <x:v>204.1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0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0</x:v>
      </x:c>
      <x:c r="AH1722" s="87" t="n">
        <x:v>0</x:v>
      </x:c>
      <x:c r="AI1722" s="87" t="n">
        <x:v>0</x:v>
      </x:c>
      <x:c r="AJ1722" s="87" t="n">
        <x:v>0</x:v>
      </x:c>
      <x:c r="AK1722" s="87" t="n">
        <x:v>0</x:v>
      </x:c>
      <x:c r="AL1722" s="87" t="n">
        <x:v>0</x:v>
      </x:c>
      <x:c r="AM1722" s="87" t="n">
        <x:v>0</x:v>
      </x:c>
      <x:c r="AN1722" s="87" t="n">
        <x:v>0</x:v>
      </x:c>
      <x:c r="AO1722" s="87" t="n">
        <x:v>0</x:v>
      </x:c>
      <x:c r="AP1722" s="87" t="n">
        <x:v>0</x:v>
      </x:c>
      <x:c r="AQ1722" s="87" t="n">
        <x:v>0</x:v>
      </x:c>
      <x:c r="AR1722" s="87" t="n">
        <x:v>0</x:v>
      </x:c>
      <x:c r="AS1722" s="87" t="n">
        <x:v>0</x:v>
      </x:c>
      <x:c r="AT1722" s="87" t="n">
        <x:v>0</x:v>
      </x:c>
      <x:c r="AU1722" s="87" t="n">
        <x:v>0</x:v>
      </x:c>
      <x:c r="AV1722" s="87" t="n">
        <x:v>0</x:v>
      </x:c>
      <x:c r="AW1722" s="87" t="n">
        <x:v>0</x:v>
      </x:c>
      <x:c r="AX1722" s="87" t="n">
        <x:v>0</x:v>
      </x:c>
      <x:c r="AY1722" s="87" t="n">
        <x:v>0</x:v>
      </x:c>
      <x:c r="AZ1722" s="87" t="n">
        <x:v>0</x:v>
      </x:c>
      <x:c r="BA1722" s="87" t="n">
        <x:v>0</x:v>
      </x:c>
      <x:c r="BB1722" s="87" t="n">
        <x:v>0</x:v>
      </x:c>
      <x:c r="BC1722" s="87" t="n">
        <x:v>398</x:v>
      </x:c>
      <x:c r="BD1722" s="87" t="n">
        <x:v>324</x:v>
      </x:c>
      <x:c r="BE1722" s="87" t="n">
        <x:v>397</x:v>
      </x:c>
      <x:c r="BF1722" s="87" t="n">
        <x:v>322.20001220703125</x:v>
      </x:c>
      <x:c r="BG1722" s="85" t="s">
        <x:v>133</x:v>
      </x:c>
      <x:c r="BH1722" s="85" t="s">
        <x:v>133</x:v>
      </x:c>
    </x:row>
    <x:row r="1723">
      <x:c r="B1723" s="88" t="n">
        <x:v>792</x:v>
      </x:c>
      <x:c r="C1723" s="87" t="n">
        <x:v>0</x:v>
      </x:c>
      <x:c r="D1723" s="85" t="s">
        <x:v>132</x:v>
      </x:c>
      <x:c r="E1723" s="87" t="n">
        <x:v>1</x:v>
      </x:c>
      <x:c r="F1723" s="87" t="n">
        <x:v>28</x:v>
      </x:c>
      <x:c r="G1723" s="87" t="n">
        <x:v>28</x:v>
      </x:c>
      <x:c r="H1723" s="87" t="n">
        <x:v>174.60714285714286</x:v>
      </x:c>
      <x:c r="I1723" s="87" t="n">
        <x:v>0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0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0</x:v>
      </x:c>
      <x:c r="AH1723" s="87" t="n">
        <x:v>0</x:v>
      </x:c>
      <x:c r="AI1723" s="87" t="n">
        <x:v>0</x:v>
      </x:c>
      <x:c r="AJ1723" s="87" t="n">
        <x:v>0</x:v>
      </x:c>
      <x:c r="AK1723" s="87" t="n">
        <x:v>0</x:v>
      </x:c>
      <x:c r="AL1723" s="87" t="n">
        <x:v>0</x:v>
      </x:c>
      <x:c r="AM1723" s="87" t="n">
        <x:v>0</x:v>
      </x:c>
      <x:c r="AN1723" s="87" t="n">
        <x:v>0</x:v>
      </x:c>
      <x:c r="AO1723" s="87" t="n">
        <x:v>0</x:v>
      </x:c>
      <x:c r="AP1723" s="87" t="n">
        <x:v>0</x:v>
      </x:c>
      <x:c r="AQ1723" s="87" t="n">
        <x:v>0</x:v>
      </x:c>
      <x:c r="AR1723" s="87" t="n">
        <x:v>0</x:v>
      </x:c>
      <x:c r="AS1723" s="87" t="n">
        <x:v>0</x:v>
      </x:c>
      <x:c r="AT1723" s="87" t="n">
        <x:v>0</x:v>
      </x:c>
      <x:c r="AU1723" s="87" t="n">
        <x:v>0</x:v>
      </x:c>
      <x:c r="AV1723" s="87" t="n">
        <x:v>0</x:v>
      </x:c>
      <x:c r="AW1723" s="87" t="n">
        <x:v>0</x:v>
      </x:c>
      <x:c r="AX1723" s="87" t="n">
        <x:v>0</x:v>
      </x:c>
      <x:c r="AY1723" s="87" t="n">
        <x:v>0</x:v>
      </x:c>
      <x:c r="AZ1723" s="87" t="n">
        <x:v>0</x:v>
      </x:c>
      <x:c r="BA1723" s="87" t="n">
        <x:v>0</x:v>
      </x:c>
      <x:c r="BB1723" s="87" t="n">
        <x:v>0</x:v>
      </x:c>
      <x:c r="BC1723" s="87" t="n">
        <x:v>437</x:v>
      </x:c>
      <x:c r="BD1723" s="87" t="n">
        <x:v>331</x:v>
      </x:c>
      <x:c r="BE1723" s="87" t="n">
        <x:v>436.82144165039063</x:v>
      </x:c>
      <x:c r="BF1723" s="87" t="n">
        <x:v>325.64285278320312</x:v>
      </x:c>
      <x:c r="BG1723" s="85" t="s">
        <x:v>133</x:v>
      </x:c>
      <x:c r="BH1723" s="85" t="s">
        <x:v>133</x:v>
      </x:c>
    </x:row>
    <x:row r="1724">
      <x:c r="B1724" s="88" t="n">
        <x:v>793</x:v>
      </x:c>
      <x:c r="C1724" s="87" t="n">
        <x:v>0</x:v>
      </x:c>
      <x:c r="D1724" s="85" t="s">
        <x:v>132</x:v>
      </x:c>
      <x:c r="E1724" s="87" t="n">
        <x:v>1</x:v>
      </x:c>
      <x:c r="F1724" s="87" t="n">
        <x:v>25</x:v>
      </x:c>
      <x:c r="G1724" s="87" t="n">
        <x:v>25</x:v>
      </x:c>
      <x:c r="H1724" s="87" t="n">
        <x:v>181.12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0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0</x:v>
      </x:c>
      <x:c r="AH1724" s="87" t="n">
        <x:v>0</x:v>
      </x:c>
      <x:c r="AI1724" s="87" t="n">
        <x:v>0</x:v>
      </x:c>
      <x:c r="AJ1724" s="87" t="n">
        <x:v>0</x:v>
      </x:c>
      <x:c r="AK1724" s="87" t="n">
        <x:v>0</x:v>
      </x:c>
      <x:c r="AL1724" s="87" t="n">
        <x:v>0</x:v>
      </x:c>
      <x:c r="AM1724" s="87" t="n">
        <x:v>0</x:v>
      </x:c>
      <x:c r="AN1724" s="87" t="n">
        <x:v>0</x:v>
      </x:c>
      <x:c r="AO1724" s="87" t="n">
        <x:v>0</x:v>
      </x:c>
      <x:c r="AP1724" s="87" t="n">
        <x:v>0</x:v>
      </x:c>
      <x:c r="AQ1724" s="87" t="n">
        <x:v>0</x:v>
      </x:c>
      <x:c r="AR1724" s="87" t="n">
        <x:v>0</x:v>
      </x:c>
      <x:c r="AS1724" s="87" t="n">
        <x:v>0</x:v>
      </x:c>
      <x:c r="AT1724" s="87" t="n">
        <x:v>0</x:v>
      </x:c>
      <x:c r="AU1724" s="87" t="n">
        <x:v>0</x:v>
      </x:c>
      <x:c r="AV1724" s="87" t="n">
        <x:v>0</x:v>
      </x:c>
      <x:c r="AW1724" s="87" t="n">
        <x:v>0</x:v>
      </x:c>
      <x:c r="AX1724" s="87" t="n">
        <x:v>0</x:v>
      </x:c>
      <x:c r="AY1724" s="87" t="n">
        <x:v>0</x:v>
      </x:c>
      <x:c r="AZ1724" s="87" t="n">
        <x:v>0</x:v>
      </x:c>
      <x:c r="BA1724" s="87" t="n">
        <x:v>0</x:v>
      </x:c>
      <x:c r="BB1724" s="87" t="n">
        <x:v>0</x:v>
      </x:c>
      <x:c r="BC1724" s="87" t="n">
        <x:v>506</x:v>
      </x:c>
      <x:c r="BD1724" s="87" t="n">
        <x:v>330</x:v>
      </x:c>
      <x:c r="BE1724" s="87" t="n">
        <x:v>505.6400146484375</x:v>
      </x:c>
      <x:c r="BF1724" s="87" t="n">
        <x:v>325.239990234375</x:v>
      </x:c>
      <x:c r="BG1724" s="85" t="s">
        <x:v>133</x:v>
      </x:c>
      <x:c r="BH1724" s="85" t="s">
        <x:v>133</x:v>
      </x:c>
    </x:row>
    <x:row r="1725">
      <x:c r="B1725" s="88" t="n">
        <x:v>794</x:v>
      </x:c>
      <x:c r="C1725" s="87" t="n">
        <x:v>0</x:v>
      </x:c>
      <x:c r="D1725" s="85" t="s">
        <x:v>132</x:v>
      </x:c>
      <x:c r="E1725" s="87" t="n">
        <x:v>1</x:v>
      </x:c>
      <x:c r="F1725" s="87" t="n">
        <x:v>29</x:v>
      </x:c>
      <x:c r="G1725" s="87" t="n">
        <x:v>29</x:v>
      </x:c>
      <x:c r="H1725" s="87" t="n">
        <x:v>204.62068965517241</x:v>
      </x:c>
      <x:c r="I1725" s="87" t="n">
        <x:v>0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0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0</x:v>
      </x:c>
      <x:c r="AH1725" s="87" t="n">
        <x:v>0</x:v>
      </x:c>
      <x:c r="AI1725" s="87" t="n">
        <x:v>0</x:v>
      </x:c>
      <x:c r="AJ1725" s="87" t="n">
        <x:v>0</x:v>
      </x:c>
      <x:c r="AK1725" s="87" t="n">
        <x:v>0</x:v>
      </x:c>
      <x:c r="AL1725" s="87" t="n">
        <x:v>0</x:v>
      </x:c>
      <x:c r="AM1725" s="87" t="n">
        <x:v>0</x:v>
      </x:c>
      <x:c r="AN1725" s="87" t="n">
        <x:v>0</x:v>
      </x:c>
      <x:c r="AO1725" s="87" t="n">
        <x:v>0</x:v>
      </x:c>
      <x:c r="AP1725" s="87" t="n">
        <x:v>0</x:v>
      </x:c>
      <x:c r="AQ1725" s="87" t="n">
        <x:v>0</x:v>
      </x:c>
      <x:c r="AR1725" s="87" t="n">
        <x:v>0</x:v>
      </x:c>
      <x:c r="AS1725" s="87" t="n">
        <x:v>0</x:v>
      </x:c>
      <x:c r="AT1725" s="87" t="n">
        <x:v>0</x:v>
      </x:c>
      <x:c r="AU1725" s="87" t="n">
        <x:v>0</x:v>
      </x:c>
      <x:c r="AV1725" s="87" t="n">
        <x:v>0</x:v>
      </x:c>
      <x:c r="AW1725" s="87" t="n">
        <x:v>0</x:v>
      </x:c>
      <x:c r="AX1725" s="87" t="n">
        <x:v>0</x:v>
      </x:c>
      <x:c r="AY1725" s="87" t="n">
        <x:v>0</x:v>
      </x:c>
      <x:c r="AZ1725" s="87" t="n">
        <x:v>0</x:v>
      </x:c>
      <x:c r="BA1725" s="87" t="n">
        <x:v>0</x:v>
      </x:c>
      <x:c r="BB1725" s="87" t="n">
        <x:v>0</x:v>
      </x:c>
      <x:c r="BC1725" s="87" t="n">
        <x:v>595</x:v>
      </x:c>
      <x:c r="BD1725" s="87" t="n">
        <x:v>330</x:v>
      </x:c>
      <x:c r="BE1725" s="87" t="n">
        <x:v>594.82757568359375</x:v>
      </x:c>
      <x:c r="BF1725" s="87" t="n">
        <x:v>325.862060546875</x:v>
      </x:c>
      <x:c r="BG1725" s="85" t="s">
        <x:v>133</x:v>
      </x:c>
      <x:c r="BH1725" s="85" t="s">
        <x:v>133</x:v>
      </x:c>
    </x:row>
    <x:row r="1726">
      <x:c r="B1726" s="88" t="n">
        <x:v>795</x:v>
      </x:c>
      <x:c r="C1726" s="87" t="n">
        <x:v>0</x:v>
      </x:c>
      <x:c r="D1726" s="85" t="s">
        <x:v>132</x:v>
      </x:c>
      <x:c r="E1726" s="87" t="n">
        <x:v>1</x:v>
      </x:c>
      <x:c r="F1726" s="87" t="n">
        <x:v>14</x:v>
      </x:c>
      <x:c r="G1726" s="87" t="n">
        <x:v>14</x:v>
      </x:c>
      <x:c r="H1726" s="87" t="n">
        <x:v>142.85714285714286</x:v>
      </x:c>
      <x:c r="I1726" s="87" t="n">
        <x:v>0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0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0</x:v>
      </x:c>
      <x:c r="AH1726" s="87" t="n">
        <x:v>0</x:v>
      </x:c>
      <x:c r="AI1726" s="87" t="n">
        <x:v>0</x:v>
      </x:c>
      <x:c r="AJ1726" s="87" t="n">
        <x:v>0</x:v>
      </x:c>
      <x:c r="AK1726" s="87" t="n">
        <x:v>0</x:v>
      </x:c>
      <x:c r="AL1726" s="87" t="n">
        <x:v>0</x:v>
      </x:c>
      <x:c r="AM1726" s="87" t="n">
        <x:v>0</x:v>
      </x:c>
      <x:c r="AN1726" s="87" t="n">
        <x:v>0</x:v>
      </x:c>
      <x:c r="AO1726" s="87" t="n">
        <x:v>0</x:v>
      </x:c>
      <x:c r="AP1726" s="87" t="n">
        <x:v>0</x:v>
      </x:c>
      <x:c r="AQ1726" s="87" t="n">
        <x:v>0</x:v>
      </x:c>
      <x:c r="AR1726" s="87" t="n">
        <x:v>0</x:v>
      </x:c>
      <x:c r="AS1726" s="87" t="n">
        <x:v>0</x:v>
      </x:c>
      <x:c r="AT1726" s="87" t="n">
        <x:v>0</x:v>
      </x:c>
      <x:c r="AU1726" s="87" t="n">
        <x:v>0</x:v>
      </x:c>
      <x:c r="AV1726" s="87" t="n">
        <x:v>0</x:v>
      </x:c>
      <x:c r="AW1726" s="87" t="n">
        <x:v>0</x:v>
      </x:c>
      <x:c r="AX1726" s="87" t="n">
        <x:v>0</x:v>
      </x:c>
      <x:c r="AY1726" s="87" t="n">
        <x:v>0</x:v>
      </x:c>
      <x:c r="AZ1726" s="87" t="n">
        <x:v>0</x:v>
      </x:c>
      <x:c r="BA1726" s="87" t="n">
        <x:v>0</x:v>
      </x:c>
      <x:c r="BB1726" s="87" t="n">
        <x:v>0</x:v>
      </x:c>
      <x:c r="BC1726" s="87" t="n">
        <x:v>668</x:v>
      </x:c>
      <x:c r="BD1726" s="87" t="n">
        <x:v>326</x:v>
      </x:c>
      <x:c r="BE1726" s="87" t="n">
        <x:v>665.85711669921875</x:v>
      </x:c>
      <x:c r="BF1726" s="87" t="n">
        <x:v>323.92855834960937</x:v>
      </x:c>
      <x:c r="BG1726" s="85" t="s">
        <x:v>133</x:v>
      </x:c>
      <x:c r="BH1726" s="85" t="s">
        <x:v>133</x:v>
      </x:c>
    </x:row>
    <x:row r="1727">
      <x:c r="B1727" s="88" t="n">
        <x:v>796</x:v>
      </x:c>
      <x:c r="C1727" s="87" t="n">
        <x:v>0</x:v>
      </x:c>
      <x:c r="D1727" s="85" t="s">
        <x:v>132</x:v>
      </x:c>
      <x:c r="E1727" s="87" t="n">
        <x:v>1</x:v>
      </x:c>
      <x:c r="F1727" s="87" t="n">
        <x:v>26</x:v>
      </x:c>
      <x:c r="G1727" s="87" t="n">
        <x:v>26</x:v>
      </x:c>
      <x:c r="H1727" s="87" t="n">
        <x:v>187.30769230769232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0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0</x:v>
      </x:c>
      <x:c r="AH1727" s="87" t="n">
        <x:v>0</x:v>
      </x:c>
      <x:c r="AI1727" s="87" t="n">
        <x:v>0</x:v>
      </x:c>
      <x:c r="AJ1727" s="87" t="n">
        <x:v>0</x:v>
      </x:c>
      <x:c r="AK1727" s="87" t="n">
        <x:v>0</x:v>
      </x:c>
      <x:c r="AL1727" s="87" t="n">
        <x:v>0</x:v>
      </x:c>
      <x:c r="AM1727" s="87" t="n">
        <x:v>0</x:v>
      </x:c>
      <x:c r="AN1727" s="87" t="n">
        <x:v>0</x:v>
      </x:c>
      <x:c r="AO1727" s="87" t="n">
        <x:v>0</x:v>
      </x:c>
      <x:c r="AP1727" s="87" t="n">
        <x:v>0</x:v>
      </x:c>
      <x:c r="AQ1727" s="87" t="n">
        <x:v>0</x:v>
      </x:c>
      <x:c r="AR1727" s="87" t="n">
        <x:v>0</x:v>
      </x:c>
      <x:c r="AS1727" s="87" t="n">
        <x:v>0</x:v>
      </x:c>
      <x:c r="AT1727" s="87" t="n">
        <x:v>0</x:v>
      </x:c>
      <x:c r="AU1727" s="87" t="n">
        <x:v>0</x:v>
      </x:c>
      <x:c r="AV1727" s="87" t="n">
        <x:v>0</x:v>
      </x:c>
      <x:c r="AW1727" s="87" t="n">
        <x:v>0</x:v>
      </x:c>
      <x:c r="AX1727" s="87" t="n">
        <x:v>0</x:v>
      </x:c>
      <x:c r="AY1727" s="87" t="n">
        <x:v>0</x:v>
      </x:c>
      <x:c r="AZ1727" s="87" t="n">
        <x:v>0</x:v>
      </x:c>
      <x:c r="BA1727" s="87" t="n">
        <x:v>0</x:v>
      </x:c>
      <x:c r="BB1727" s="87" t="n">
        <x:v>0</x:v>
      </x:c>
      <x:c r="BC1727" s="87" t="n">
        <x:v>496</x:v>
      </x:c>
      <x:c r="BD1727" s="87" t="n">
        <x:v>335</x:v>
      </x:c>
      <x:c r="BE1727" s="87" t="n">
        <x:v>496.5</x:v>
      </x:c>
      <x:c r="BF1727" s="87" t="n">
        <x:v>328.9615478515625</x:v>
      </x:c>
      <x:c r="BG1727" s="85" t="s">
        <x:v>133</x:v>
      </x:c>
      <x:c r="BH1727" s="85" t="s">
        <x:v>133</x:v>
      </x:c>
    </x:row>
    <x:row r="1728">
      <x:c r="B1728" s="88" t="n">
        <x:v>797</x:v>
      </x:c>
      <x:c r="C1728" s="87" t="n">
        <x:v>0</x:v>
      </x:c>
      <x:c r="D1728" s="85" t="s">
        <x:v>132</x:v>
      </x:c>
      <x:c r="E1728" s="87" t="n">
        <x:v>1</x:v>
      </x:c>
      <x:c r="F1728" s="87" t="n">
        <x:v>13</x:v>
      </x:c>
      <x:c r="G1728" s="87" t="n">
        <x:v>13</x:v>
      </x:c>
      <x:c r="H1728" s="87" t="n">
        <x:v>153.30769230769232</x:v>
      </x:c>
      <x:c r="I1728" s="87" t="n">
        <x:v>0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0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0</x:v>
      </x:c>
      <x:c r="AH1728" s="87" t="n">
        <x:v>0</x:v>
      </x:c>
      <x:c r="AI1728" s="87" t="n">
        <x:v>0</x:v>
      </x:c>
      <x:c r="AJ1728" s="87" t="n">
        <x:v>0</x:v>
      </x:c>
      <x:c r="AK1728" s="87" t="n">
        <x:v>0</x:v>
      </x:c>
      <x:c r="AL1728" s="87" t="n">
        <x:v>0</x:v>
      </x:c>
      <x:c r="AM1728" s="87" t="n">
        <x:v>0</x:v>
      </x:c>
      <x:c r="AN1728" s="87" t="n">
        <x:v>0</x:v>
      </x:c>
      <x:c r="AO1728" s="87" t="n">
        <x:v>0</x:v>
      </x:c>
      <x:c r="AP1728" s="87" t="n">
        <x:v>0</x:v>
      </x:c>
      <x:c r="AQ1728" s="87" t="n">
        <x:v>0</x:v>
      </x:c>
      <x:c r="AR1728" s="87" t="n">
        <x:v>0</x:v>
      </x:c>
      <x:c r="AS1728" s="87" t="n">
        <x:v>0</x:v>
      </x:c>
      <x:c r="AT1728" s="87" t="n">
        <x:v>0</x:v>
      </x:c>
      <x:c r="AU1728" s="87" t="n">
        <x:v>0</x:v>
      </x:c>
      <x:c r="AV1728" s="87" t="n">
        <x:v>0</x:v>
      </x:c>
      <x:c r="AW1728" s="87" t="n">
        <x:v>0</x:v>
      </x:c>
      <x:c r="AX1728" s="87" t="n">
        <x:v>0</x:v>
      </x:c>
      <x:c r="AY1728" s="87" t="n">
        <x:v>0</x:v>
      </x:c>
      <x:c r="AZ1728" s="87" t="n">
        <x:v>0</x:v>
      </x:c>
      <x:c r="BA1728" s="87" t="n">
        <x:v>0</x:v>
      </x:c>
      <x:c r="BB1728" s="87" t="n">
        <x:v>0</x:v>
      </x:c>
      <x:c r="BC1728" s="87" t="n">
        <x:v>526</x:v>
      </x:c>
      <x:c r="BD1728" s="87" t="n">
        <x:v>329</x:v>
      </x:c>
      <x:c r="BE1728" s="87" t="n">
        <x:v>526.076904296875</x:v>
      </x:c>
      <x:c r="BF1728" s="87" t="n">
        <x:v>326.5384521484375</x:v>
      </x:c>
      <x:c r="BG1728" s="85" t="s">
        <x:v>133</x:v>
      </x:c>
      <x:c r="BH1728" s="85" t="s">
        <x:v>133</x:v>
      </x:c>
    </x:row>
    <x:row r="1729">
      <x:c r="B1729" s="88" t="n">
        <x:v>798</x:v>
      </x:c>
      <x:c r="C1729" s="87" t="n">
        <x:v>0</x:v>
      </x:c>
      <x:c r="D1729" s="85" t="s">
        <x:v>132</x:v>
      </x:c>
      <x:c r="E1729" s="87" t="n">
        <x:v>1</x:v>
      </x:c>
      <x:c r="F1729" s="87" t="n">
        <x:v>17</x:v>
      </x:c>
      <x:c r="G1729" s="87" t="n">
        <x:v>17</x:v>
      </x:c>
      <x:c r="H1729" s="87" t="n">
        <x:v>163.05882352941177</x:v>
      </x:c>
      <x:c r="I1729" s="87" t="n">
        <x:v>0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1</x:v>
      </x:c>
      <x:c r="T1729" s="87" t="n">
        <x:v>0</x:v>
      </x:c>
      <x:c r="U1729" s="87" t="n">
        <x:v>0</x:v>
      </x:c>
      <x:c r="V1729" s="87" t="n">
        <x:v>1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1</x:v>
      </x:c>
      <x:c r="AF1729" s="87" t="n">
        <x:v>0</x:v>
      </x:c>
      <x:c r="AG1729" s="87" t="n">
        <x:v>0</x:v>
      </x:c>
      <x:c r="AH1729" s="87" t="n">
        <x:v>5.88235294117647</x:v>
      </x:c>
      <x:c r="AI1729" s="87" t="n">
        <x:v>0</x:v>
      </x:c>
      <x:c r="AJ1729" s="87" t="n">
        <x:v>1</x:v>
      </x:c>
      <x:c r="AK1729" s="87" t="n">
        <x:v>0</x:v>
      </x:c>
      <x:c r="AL1729" s="87" t="n">
        <x:v>0.058823529411764705</x:v>
      </x:c>
      <x:c r="AM1729" s="87" t="n">
        <x:v>0</x:v>
      </x:c>
      <x:c r="AN1729" s="87" t="n">
        <x:v>58</x:v>
      </x:c>
      <x:c r="AO1729" s="87" t="n">
        <x:v>0</x:v>
      </x:c>
      <x:c r="AP1729" s="87" t="n">
        <x:v>58</x:v>
      </x:c>
      <x:c r="AQ1729" s="87" t="n">
        <x:v>0</x:v>
      </x:c>
      <x:c r="AR1729" s="87" t="n">
        <x:v>0</x:v>
      </x:c>
      <x:c r="AS1729" s="87" t="n">
        <x:v>0</x:v>
      </x:c>
      <x:c r="AT1729" s="87" t="n">
        <x:v>58</x:v>
      </x:c>
      <x:c r="AU1729" s="87" t="n">
        <x:v>0</x:v>
      </x:c>
      <x:c r="AV1729" s="87" t="n">
        <x:v>58</x:v>
      </x:c>
      <x:c r="AW1729" s="87" t="n">
        <x:v>0</x:v>
      </x:c>
      <x:c r="AX1729" s="87" t="n">
        <x:v>58</x:v>
      </x:c>
      <x:c r="AY1729" s="87" t="n">
        <x:v>0</x:v>
      </x:c>
      <x:c r="AZ1729" s="87" t="n">
        <x:v>58</x:v>
      </x:c>
      <x:c r="BA1729" s="87" t="n">
        <x:v>0</x:v>
      </x:c>
      <x:c r="BB1729" s="87" t="n">
        <x:v>0</x:v>
      </x:c>
      <x:c r="BC1729" s="87" t="n">
        <x:v>624</x:v>
      </x:c>
      <x:c r="BD1729" s="87" t="n">
        <x:v>327</x:v>
      </x:c>
      <x:c r="BE1729" s="87" t="n">
        <x:v>622.11767578125</x:v>
      </x:c>
      <x:c r="BF1729" s="87" t="n">
        <x:v>325.58822631835938</x:v>
      </x:c>
      <x:c r="BG1729" s="85" t="s">
        <x:v>133</x:v>
      </x:c>
      <x:c r="BH1729" s="85" t="s">
        <x:v>133</x:v>
      </x:c>
    </x:row>
    <x:row r="1730">
      <x:c r="B1730" s="88" t="n">
        <x:v>799</x:v>
      </x:c>
      <x:c r="C1730" s="87" t="n">
        <x:v>0</x:v>
      </x:c>
      <x:c r="D1730" s="85" t="s">
        <x:v>132</x:v>
      </x:c>
      <x:c r="E1730" s="87" t="n">
        <x:v>1</x:v>
      </x:c>
      <x:c r="F1730" s="87" t="n">
        <x:v>14</x:v>
      </x:c>
      <x:c r="G1730" s="87" t="n">
        <x:v>14</x:v>
      </x:c>
      <x:c r="H1730" s="87" t="n">
        <x:v>149.78571428571428</x:v>
      </x:c>
      <x:c r="I1730" s="87" t="n">
        <x:v>0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0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0</x:v>
      </x:c>
      <x:c r="AH1730" s="87" t="n">
        <x:v>0</x:v>
      </x:c>
      <x:c r="AI1730" s="87" t="n">
        <x:v>0</x:v>
      </x:c>
      <x:c r="AJ1730" s="87" t="n">
        <x:v>0</x:v>
      </x:c>
      <x:c r="AK1730" s="87" t="n">
        <x:v>0</x:v>
      </x:c>
      <x:c r="AL1730" s="87" t="n">
        <x:v>0</x:v>
      </x:c>
      <x:c r="AM1730" s="87" t="n">
        <x:v>0</x:v>
      </x:c>
      <x:c r="AN1730" s="87" t="n">
        <x:v>0</x:v>
      </x:c>
      <x:c r="AO1730" s="87" t="n">
        <x:v>0</x:v>
      </x:c>
      <x:c r="AP1730" s="87" t="n">
        <x:v>0</x:v>
      </x:c>
      <x:c r="AQ1730" s="87" t="n">
        <x:v>0</x:v>
      </x:c>
      <x:c r="AR1730" s="87" t="n">
        <x:v>0</x:v>
      </x:c>
      <x:c r="AS1730" s="87" t="n">
        <x:v>0</x:v>
      </x:c>
      <x:c r="AT1730" s="87" t="n">
        <x:v>0</x:v>
      </x:c>
      <x:c r="AU1730" s="87" t="n">
        <x:v>0</x:v>
      </x:c>
      <x:c r="AV1730" s="87" t="n">
        <x:v>0</x:v>
      </x:c>
      <x:c r="AW1730" s="87" t="n">
        <x:v>0</x:v>
      </x:c>
      <x:c r="AX1730" s="87" t="n">
        <x:v>0</x:v>
      </x:c>
      <x:c r="AY1730" s="87" t="n">
        <x:v>0</x:v>
      </x:c>
      <x:c r="AZ1730" s="87" t="n">
        <x:v>0</x:v>
      </x:c>
      <x:c r="BA1730" s="87" t="n">
        <x:v>0</x:v>
      </x:c>
      <x:c r="BB1730" s="87" t="n">
        <x:v>0</x:v>
      </x:c>
      <x:c r="BC1730" s="87" t="n">
        <x:v>475</x:v>
      </x:c>
      <x:c r="BD1730" s="87" t="n">
        <x:v>331</x:v>
      </x:c>
      <x:c r="BE1730" s="87" t="n">
        <x:v>474.07144165039062</x:v>
      </x:c>
      <x:c r="BF1730" s="87" t="n">
        <x:v>327.92855834960937</x:v>
      </x:c>
      <x:c r="BG1730" s="85" t="s">
        <x:v>133</x:v>
      </x:c>
      <x:c r="BH1730" s="85" t="s">
        <x:v>133</x:v>
      </x:c>
    </x:row>
    <x:row r="1731">
      <x:c r="B1731" s="88" t="n">
        <x:v>800</x:v>
      </x:c>
      <x:c r="C1731" s="87" t="n">
        <x:v>0</x:v>
      </x:c>
      <x:c r="D1731" s="85" t="s">
        <x:v>132</x:v>
      </x:c>
      <x:c r="E1731" s="87" t="n">
        <x:v>1</x:v>
      </x:c>
      <x:c r="F1731" s="87" t="n">
        <x:v>13</x:v>
      </x:c>
      <x:c r="G1731" s="87" t="n">
        <x:v>13</x:v>
      </x:c>
      <x:c r="H1731" s="87" t="n">
        <x:v>162.38461538461539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0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0</x:v>
      </x:c>
      <x:c r="AH1731" s="87" t="n">
        <x:v>0</x:v>
      </x:c>
      <x:c r="AI1731" s="87" t="n">
        <x:v>0</x:v>
      </x:c>
      <x:c r="AJ1731" s="87" t="n">
        <x:v>0</x:v>
      </x:c>
      <x:c r="AK1731" s="87" t="n">
        <x:v>0</x:v>
      </x:c>
      <x:c r="AL1731" s="87" t="n">
        <x:v>0</x:v>
      </x:c>
      <x:c r="AM1731" s="87" t="n">
        <x:v>0</x:v>
      </x:c>
      <x:c r="AN1731" s="87" t="n">
        <x:v>0</x:v>
      </x:c>
      <x:c r="AO1731" s="87" t="n">
        <x:v>0</x:v>
      </x:c>
      <x:c r="AP1731" s="87" t="n">
        <x:v>0</x:v>
      </x:c>
      <x:c r="AQ1731" s="87" t="n">
        <x:v>0</x:v>
      </x:c>
      <x:c r="AR1731" s="87" t="n">
        <x:v>0</x:v>
      </x:c>
      <x:c r="AS1731" s="87" t="n">
        <x:v>0</x:v>
      </x:c>
      <x:c r="AT1731" s="87" t="n">
        <x:v>0</x:v>
      </x:c>
      <x:c r="AU1731" s="87" t="n">
        <x:v>0</x:v>
      </x:c>
      <x:c r="AV1731" s="87" t="n">
        <x:v>0</x:v>
      </x:c>
      <x:c r="AW1731" s="87" t="n">
        <x:v>0</x:v>
      </x:c>
      <x:c r="AX1731" s="87" t="n">
        <x:v>0</x:v>
      </x:c>
      <x:c r="AY1731" s="87" t="n">
        <x:v>0</x:v>
      </x:c>
      <x:c r="AZ1731" s="87" t="n">
        <x:v>0</x:v>
      </x:c>
      <x:c r="BA1731" s="87" t="n">
        <x:v>0</x:v>
      </x:c>
      <x:c r="BB1731" s="87" t="n">
        <x:v>0</x:v>
      </x:c>
      <x:c r="BC1731" s="87" t="n">
        <x:v>478</x:v>
      </x:c>
      <x:c r="BD1731" s="87" t="n">
        <x:v>330</x:v>
      </x:c>
      <x:c r="BE1731" s="87" t="n">
        <x:v>478.07693481445312</x:v>
      </x:c>
      <x:c r="BF1731" s="87" t="n">
        <x:v>327.61538696289062</x:v>
      </x:c>
      <x:c r="BG1731" s="85" t="s">
        <x:v>133</x:v>
      </x:c>
      <x:c r="BH1731" s="85" t="s">
        <x:v>133</x:v>
      </x:c>
    </x:row>
    <x:row r="1732">
      <x:c r="B1732" s="88" t="n">
        <x:v>801</x:v>
      </x:c>
      <x:c r="C1732" s="87" t="n">
        <x:v>0</x:v>
      </x:c>
      <x:c r="D1732" s="85" t="s">
        <x:v>132</x:v>
      </x:c>
      <x:c r="E1732" s="87" t="n">
        <x:v>1</x:v>
      </x:c>
      <x:c r="F1732" s="87" t="n">
        <x:v>11</x:v>
      </x:c>
      <x:c r="G1732" s="87" t="n">
        <x:v>11</x:v>
      </x:c>
      <x:c r="H1732" s="87" t="n">
        <x:v>159.45454545454547</x:v>
      </x:c>
      <x:c r="I1732" s="87" t="n">
        <x:v>0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0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0</x:v>
      </x:c>
      <x:c r="AH1732" s="87" t="n">
        <x:v>0</x:v>
      </x:c>
      <x:c r="AI1732" s="87" t="n">
        <x:v>0</x:v>
      </x:c>
      <x:c r="AJ1732" s="87" t="n">
        <x:v>0</x:v>
      </x:c>
      <x:c r="AK1732" s="87" t="n">
        <x:v>0</x:v>
      </x:c>
      <x:c r="AL1732" s="87" t="n">
        <x:v>0</x:v>
      </x:c>
      <x:c r="AM1732" s="87" t="n">
        <x:v>0</x:v>
      </x:c>
      <x:c r="AN1732" s="87" t="n">
        <x:v>0</x:v>
      </x:c>
      <x:c r="AO1732" s="87" t="n">
        <x:v>0</x:v>
      </x:c>
      <x:c r="AP1732" s="87" t="n">
        <x:v>0</x:v>
      </x:c>
      <x:c r="AQ1732" s="87" t="n">
        <x:v>0</x:v>
      </x:c>
      <x:c r="AR1732" s="87" t="n">
        <x:v>0</x:v>
      </x:c>
      <x:c r="AS1732" s="87" t="n">
        <x:v>0</x:v>
      </x:c>
      <x:c r="AT1732" s="87" t="n">
        <x:v>0</x:v>
      </x:c>
      <x:c r="AU1732" s="87" t="n">
        <x:v>0</x:v>
      </x:c>
      <x:c r="AV1732" s="87" t="n">
        <x:v>0</x:v>
      </x:c>
      <x:c r="AW1732" s="87" t="n">
        <x:v>0</x:v>
      </x:c>
      <x:c r="AX1732" s="87" t="n">
        <x:v>0</x:v>
      </x:c>
      <x:c r="AY1732" s="87" t="n">
        <x:v>0</x:v>
      </x:c>
      <x:c r="AZ1732" s="87" t="n">
        <x:v>0</x:v>
      </x:c>
      <x:c r="BA1732" s="87" t="n">
        <x:v>0</x:v>
      </x:c>
      <x:c r="BB1732" s="87" t="n">
        <x:v>0</x:v>
      </x:c>
      <x:c r="BC1732" s="87" t="n">
        <x:v>336</x:v>
      </x:c>
      <x:c r="BD1732" s="87" t="n">
        <x:v>331</x:v>
      </x:c>
      <x:c r="BE1732" s="87" t="n">
        <x:v>335.3636474609375</x:v>
      </x:c>
      <x:c r="BF1732" s="87" t="n">
        <x:v>328.3636474609375</x:v>
      </x:c>
      <x:c r="BG1732" s="85" t="s">
        <x:v>133</x:v>
      </x:c>
      <x:c r="BH1732" s="85" t="s">
        <x:v>133</x:v>
      </x:c>
    </x:row>
    <x:row r="1733">
      <x:c r="B1733" s="88" t="n">
        <x:v>802</x:v>
      </x:c>
      <x:c r="C1733" s="87" t="n">
        <x:v>0</x:v>
      </x:c>
      <x:c r="D1733" s="85" t="s">
        <x:v>132</x:v>
      </x:c>
      <x:c r="E1733" s="87" t="n">
        <x:v>1</x:v>
      </x:c>
      <x:c r="F1733" s="87" t="n">
        <x:v>13</x:v>
      </x:c>
      <x:c r="G1733" s="87" t="n">
        <x:v>13</x:v>
      </x:c>
      <x:c r="H1733" s="87" t="n">
        <x:v>148.84615384615384</x:v>
      </x:c>
      <x:c r="I1733" s="87" t="n">
        <x:v>0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0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0</x:v>
      </x:c>
      <x:c r="AH1733" s="87" t="n">
        <x:v>0</x:v>
      </x:c>
      <x:c r="AI1733" s="87" t="n">
        <x:v>0</x:v>
      </x:c>
      <x:c r="AJ1733" s="87" t="n">
        <x:v>0</x:v>
      </x:c>
      <x:c r="AK1733" s="87" t="n">
        <x:v>0</x:v>
      </x:c>
      <x:c r="AL1733" s="87" t="n">
        <x:v>0</x:v>
      </x:c>
      <x:c r="AM1733" s="87" t="n">
        <x:v>0</x:v>
      </x:c>
      <x:c r="AN1733" s="87" t="n">
        <x:v>0</x:v>
      </x:c>
      <x:c r="AO1733" s="87" t="n">
        <x:v>0</x:v>
      </x:c>
      <x:c r="AP1733" s="87" t="n">
        <x:v>0</x:v>
      </x:c>
      <x:c r="AQ1733" s="87" t="n">
        <x:v>0</x:v>
      </x:c>
      <x:c r="AR1733" s="87" t="n">
        <x:v>0</x:v>
      </x:c>
      <x:c r="AS1733" s="87" t="n">
        <x:v>0</x:v>
      </x:c>
      <x:c r="AT1733" s="87" t="n">
        <x:v>0</x:v>
      </x:c>
      <x:c r="AU1733" s="87" t="n">
        <x:v>0</x:v>
      </x:c>
      <x:c r="AV1733" s="87" t="n">
        <x:v>0</x:v>
      </x:c>
      <x:c r="AW1733" s="87" t="n">
        <x:v>0</x:v>
      </x:c>
      <x:c r="AX1733" s="87" t="n">
        <x:v>0</x:v>
      </x:c>
      <x:c r="AY1733" s="87" t="n">
        <x:v>0</x:v>
      </x:c>
      <x:c r="AZ1733" s="87" t="n">
        <x:v>0</x:v>
      </x:c>
      <x:c r="BA1733" s="87" t="n">
        <x:v>0</x:v>
      </x:c>
      <x:c r="BB1733" s="87" t="n">
        <x:v>0</x:v>
      </x:c>
      <x:c r="BC1733" s="87" t="n">
        <x:v>353</x:v>
      </x:c>
      <x:c r="BD1733" s="87" t="n">
        <x:v>333</x:v>
      </x:c>
      <x:c r="BE1733" s="87" t="n">
        <x:v>353.84616088867187</x:v>
      </x:c>
      <x:c r="BF1733" s="87" t="n">
        <x:v>328.92306518554687</x:v>
      </x:c>
      <x:c r="BG1733" s="85" t="s">
        <x:v>133</x:v>
      </x:c>
      <x:c r="BH1733" s="85" t="s">
        <x:v>133</x:v>
      </x:c>
    </x:row>
    <x:row r="1734">
      <x:c r="B1734" s="88" t="n">
        <x:v>803</x:v>
      </x:c>
      <x:c r="C1734" s="87" t="n">
        <x:v>0</x:v>
      </x:c>
      <x:c r="D1734" s="85" t="s">
        <x:v>132</x:v>
      </x:c>
      <x:c r="E1734" s="87" t="n">
        <x:v>1</x:v>
      </x:c>
      <x:c r="F1734" s="87" t="n">
        <x:v>20</x:v>
      </x:c>
      <x:c r="G1734" s="87" t="n">
        <x:v>20</x:v>
      </x:c>
      <x:c r="H1734" s="87" t="n">
        <x:v>169.85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0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0</x:v>
      </x:c>
      <x:c r="AH1734" s="87" t="n">
        <x:v>0</x:v>
      </x:c>
      <x:c r="AI1734" s="87" t="n">
        <x:v>0</x:v>
      </x:c>
      <x:c r="AJ1734" s="87" t="n">
        <x:v>0</x:v>
      </x:c>
      <x:c r="AK1734" s="87" t="n">
        <x:v>0</x:v>
      </x:c>
      <x:c r="AL1734" s="87" t="n">
        <x:v>0</x:v>
      </x:c>
      <x:c r="AM1734" s="87" t="n">
        <x:v>0</x:v>
      </x:c>
      <x:c r="AN1734" s="87" t="n">
        <x:v>0</x:v>
      </x:c>
      <x:c r="AO1734" s="87" t="n">
        <x:v>0</x:v>
      </x:c>
      <x:c r="AP1734" s="87" t="n">
        <x:v>0</x:v>
      </x:c>
      <x:c r="AQ1734" s="87" t="n">
        <x:v>0</x:v>
      </x:c>
      <x:c r="AR1734" s="87" t="n">
        <x:v>0</x:v>
      </x:c>
      <x:c r="AS1734" s="87" t="n">
        <x:v>0</x:v>
      </x:c>
      <x:c r="AT1734" s="87" t="n">
        <x:v>0</x:v>
      </x:c>
      <x:c r="AU1734" s="87" t="n">
        <x:v>0</x:v>
      </x:c>
      <x:c r="AV1734" s="87" t="n">
        <x:v>0</x:v>
      </x:c>
      <x:c r="AW1734" s="87" t="n">
        <x:v>0</x:v>
      </x:c>
      <x:c r="AX1734" s="87" t="n">
        <x:v>0</x:v>
      </x:c>
      <x:c r="AY1734" s="87" t="n">
        <x:v>0</x:v>
      </x:c>
      <x:c r="AZ1734" s="87" t="n">
        <x:v>0</x:v>
      </x:c>
      <x:c r="BA1734" s="87" t="n">
        <x:v>0</x:v>
      </x:c>
      <x:c r="BB1734" s="87" t="n">
        <x:v>0</x:v>
      </x:c>
      <x:c r="BC1734" s="87" t="n">
        <x:v>428</x:v>
      </x:c>
      <x:c r="BD1734" s="87" t="n">
        <x:v>331</x:v>
      </x:c>
      <x:c r="BE1734" s="87" t="n">
        <x:v>427.45001220703125</x:v>
      </x:c>
      <x:c r="BF1734" s="87" t="n">
        <x:v>328.04998779296875</x:v>
      </x:c>
      <x:c r="BG1734" s="85" t="s">
        <x:v>133</x:v>
      </x:c>
      <x:c r="BH1734" s="85" t="s">
        <x:v>133</x:v>
      </x:c>
    </x:row>
    <x:row r="1735">
      <x:c r="B1735" s="88" t="n">
        <x:v>804</x:v>
      </x:c>
      <x:c r="C1735" s="87" t="n">
        <x:v>0</x:v>
      </x:c>
      <x:c r="D1735" s="85" t="s">
        <x:v>132</x:v>
      </x:c>
      <x:c r="E1735" s="87" t="n">
        <x:v>1</x:v>
      </x:c>
      <x:c r="F1735" s="87" t="n">
        <x:v>21</x:v>
      </x:c>
      <x:c r="G1735" s="87" t="n">
        <x:v>21</x:v>
      </x:c>
      <x:c r="H1735" s="87" t="n">
        <x:v>231.85714285714286</x:v>
      </x:c>
      <x:c r="I1735" s="87" t="n">
        <x:v>0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0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0</x:v>
      </x:c>
      <x:c r="AH1735" s="87" t="n">
        <x:v>0</x:v>
      </x:c>
      <x:c r="AI1735" s="87" t="n">
        <x:v>0</x:v>
      </x:c>
      <x:c r="AJ1735" s="87" t="n">
        <x:v>0</x:v>
      </x:c>
      <x:c r="AK1735" s="87" t="n">
        <x:v>0</x:v>
      </x:c>
      <x:c r="AL1735" s="87" t="n">
        <x:v>0</x:v>
      </x:c>
      <x:c r="AM1735" s="87" t="n">
        <x:v>0</x:v>
      </x:c>
      <x:c r="AN1735" s="87" t="n">
        <x:v>0</x:v>
      </x:c>
      <x:c r="AO1735" s="87" t="n">
        <x:v>0</x:v>
      </x:c>
      <x:c r="AP1735" s="87" t="n">
        <x:v>0</x:v>
      </x:c>
      <x:c r="AQ1735" s="87" t="n">
        <x:v>0</x:v>
      </x:c>
      <x:c r="AR1735" s="87" t="n">
        <x:v>0</x:v>
      </x:c>
      <x:c r="AS1735" s="87" t="n">
        <x:v>0</x:v>
      </x:c>
      <x:c r="AT1735" s="87" t="n">
        <x:v>0</x:v>
      </x:c>
      <x:c r="AU1735" s="87" t="n">
        <x:v>0</x:v>
      </x:c>
      <x:c r="AV1735" s="87" t="n">
        <x:v>0</x:v>
      </x:c>
      <x:c r="AW1735" s="87" t="n">
        <x:v>0</x:v>
      </x:c>
      <x:c r="AX1735" s="87" t="n">
        <x:v>0</x:v>
      </x:c>
      <x:c r="AY1735" s="87" t="n">
        <x:v>0</x:v>
      </x:c>
      <x:c r="AZ1735" s="87" t="n">
        <x:v>0</x:v>
      </x:c>
      <x:c r="BA1735" s="87" t="n">
        <x:v>0</x:v>
      </x:c>
      <x:c r="BB1735" s="87" t="n">
        <x:v>0</x:v>
      </x:c>
      <x:c r="BC1735" s="87" t="n">
        <x:v>465</x:v>
      </x:c>
      <x:c r="BD1735" s="87" t="n">
        <x:v>330</x:v>
      </x:c>
      <x:c r="BE1735" s="87" t="n">
        <x:v>463.80950927734375</x:v>
      </x:c>
      <x:c r="BF1735" s="87" t="n">
        <x:v>328.23809814453125</x:v>
      </x:c>
      <x:c r="BG1735" s="85" t="s">
        <x:v>133</x:v>
      </x:c>
      <x:c r="BH1735" s="85" t="s">
        <x:v>133</x:v>
      </x:c>
    </x:row>
    <x:row r="1736">
      <x:c r="B1736" s="88" t="n">
        <x:v>805</x:v>
      </x:c>
      <x:c r="C1736" s="87" t="n">
        <x:v>0</x:v>
      </x:c>
      <x:c r="D1736" s="85" t="s">
        <x:v>132</x:v>
      </x:c>
      <x:c r="E1736" s="87" t="n">
        <x:v>1</x:v>
      </x:c>
      <x:c r="F1736" s="87" t="n">
        <x:v>14</x:v>
      </x:c>
      <x:c r="G1736" s="87" t="n">
        <x:v>14</x:v>
      </x:c>
      <x:c r="H1736" s="87" t="n">
        <x:v>169.5</x:v>
      </x:c>
      <x:c r="I1736" s="87" t="n">
        <x:v>0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0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0</x:v>
      </x:c>
      <x:c r="AH1736" s="87" t="n">
        <x:v>0</x:v>
      </x:c>
      <x:c r="AI1736" s="87" t="n">
        <x:v>0</x:v>
      </x:c>
      <x:c r="AJ1736" s="87" t="n">
        <x:v>0</x:v>
      </x:c>
      <x:c r="AK1736" s="87" t="n">
        <x:v>0</x:v>
      </x:c>
      <x:c r="AL1736" s="87" t="n">
        <x:v>0</x:v>
      </x:c>
      <x:c r="AM1736" s="87" t="n">
        <x:v>0</x:v>
      </x:c>
      <x:c r="AN1736" s="87" t="n">
        <x:v>0</x:v>
      </x:c>
      <x:c r="AO1736" s="87" t="n">
        <x:v>0</x:v>
      </x:c>
      <x:c r="AP1736" s="87" t="n">
        <x:v>0</x:v>
      </x:c>
      <x:c r="AQ1736" s="87" t="n">
        <x:v>0</x:v>
      </x:c>
      <x:c r="AR1736" s="87" t="n">
        <x:v>0</x:v>
      </x:c>
      <x:c r="AS1736" s="87" t="n">
        <x:v>0</x:v>
      </x:c>
      <x:c r="AT1736" s="87" t="n">
        <x:v>0</x:v>
      </x:c>
      <x:c r="AU1736" s="87" t="n">
        <x:v>0</x:v>
      </x:c>
      <x:c r="AV1736" s="87" t="n">
        <x:v>0</x:v>
      </x:c>
      <x:c r="AW1736" s="87" t="n">
        <x:v>0</x:v>
      </x:c>
      <x:c r="AX1736" s="87" t="n">
        <x:v>0</x:v>
      </x:c>
      <x:c r="AY1736" s="87" t="n">
        <x:v>0</x:v>
      </x:c>
      <x:c r="AZ1736" s="87" t="n">
        <x:v>0</x:v>
      </x:c>
      <x:c r="BA1736" s="87" t="n">
        <x:v>0</x:v>
      </x:c>
      <x:c r="BB1736" s="87" t="n">
        <x:v>0</x:v>
      </x:c>
      <x:c r="BC1736" s="87" t="n">
        <x:v>660</x:v>
      </x:c>
      <x:c r="BD1736" s="87" t="n">
        <x:v>332</x:v>
      </x:c>
      <x:c r="BE1736" s="87" t="n">
        <x:v>659.5</x:v>
      </x:c>
      <x:c r="BF1736" s="87" t="n">
        <x:v>329</x:v>
      </x:c>
      <x:c r="BG1736" s="85" t="s">
        <x:v>133</x:v>
      </x:c>
      <x:c r="BH1736" s="85" t="s">
        <x:v>133</x:v>
      </x:c>
    </x:row>
    <x:row r="1737">
      <x:c r="B1737" s="88" t="n">
        <x:v>806</x:v>
      </x:c>
      <x:c r="C1737" s="87" t="n">
        <x:v>0</x:v>
      </x:c>
      <x:c r="D1737" s="85" t="s">
        <x:v>132</x:v>
      </x:c>
      <x:c r="E1737" s="87" t="n">
        <x:v>1</x:v>
      </x:c>
      <x:c r="F1737" s="87" t="n">
        <x:v>18</x:v>
      </x:c>
      <x:c r="G1737" s="87" t="n">
        <x:v>18</x:v>
      </x:c>
      <x:c r="H1737" s="87" t="n">
        <x:v>154.88888888888889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0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0</x:v>
      </x:c>
      <x:c r="AH1737" s="87" t="n">
        <x:v>0</x:v>
      </x:c>
      <x:c r="AI1737" s="87" t="n">
        <x:v>0</x:v>
      </x:c>
      <x:c r="AJ1737" s="87" t="n">
        <x:v>0</x:v>
      </x:c>
      <x:c r="AK1737" s="87" t="n">
        <x:v>0</x:v>
      </x:c>
      <x:c r="AL1737" s="87" t="n">
        <x:v>0</x:v>
      </x:c>
      <x:c r="AM1737" s="87" t="n">
        <x:v>0</x:v>
      </x:c>
      <x:c r="AN1737" s="87" t="n">
        <x:v>0</x:v>
      </x:c>
      <x:c r="AO1737" s="87" t="n">
        <x:v>0</x:v>
      </x:c>
      <x:c r="AP1737" s="87" t="n">
        <x:v>0</x:v>
      </x:c>
      <x:c r="AQ1737" s="87" t="n">
        <x:v>0</x:v>
      </x:c>
      <x:c r="AR1737" s="87" t="n">
        <x:v>0</x:v>
      </x:c>
      <x:c r="AS1737" s="87" t="n">
        <x:v>0</x:v>
      </x:c>
      <x:c r="AT1737" s="87" t="n">
        <x:v>0</x:v>
      </x:c>
      <x:c r="AU1737" s="87" t="n">
        <x:v>0</x:v>
      </x:c>
      <x:c r="AV1737" s="87" t="n">
        <x:v>0</x:v>
      </x:c>
      <x:c r="AW1737" s="87" t="n">
        <x:v>0</x:v>
      </x:c>
      <x:c r="AX1737" s="87" t="n">
        <x:v>0</x:v>
      </x:c>
      <x:c r="AY1737" s="87" t="n">
        <x:v>0</x:v>
      </x:c>
      <x:c r="AZ1737" s="87" t="n">
        <x:v>0</x:v>
      </x:c>
      <x:c r="BA1737" s="87" t="n">
        <x:v>0</x:v>
      </x:c>
      <x:c r="BB1737" s="87" t="n">
        <x:v>0</x:v>
      </x:c>
      <x:c r="BC1737" s="87" t="n">
        <x:v>654</x:v>
      </x:c>
      <x:c r="BD1737" s="87" t="n">
        <x:v>330</x:v>
      </x:c>
      <x:c r="BE1737" s="87" t="n">
        <x:v>653</x:v>
      </x:c>
      <x:c r="BF1737" s="87" t="n">
        <x:v>328.33334350585937</x:v>
      </x:c>
      <x:c r="BG1737" s="85" t="s">
        <x:v>133</x:v>
      </x:c>
      <x:c r="BH1737" s="85" t="s">
        <x:v>133</x:v>
      </x:c>
    </x:row>
    <x:row r="1738">
      <x:c r="B1738" s="88" t="n">
        <x:v>807</x:v>
      </x:c>
      <x:c r="C1738" s="87" t="n">
        <x:v>0</x:v>
      </x:c>
      <x:c r="D1738" s="85" t="s">
        <x:v>132</x:v>
      </x:c>
      <x:c r="E1738" s="87" t="n">
        <x:v>1</x:v>
      </x:c>
      <x:c r="F1738" s="87" t="n">
        <x:v>16</x:v>
      </x:c>
      <x:c r="G1738" s="87" t="n">
        <x:v>16</x:v>
      </x:c>
      <x:c r="H1738" s="87" t="n">
        <x:v>181.125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0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0</x:v>
      </x:c>
      <x:c r="AH1738" s="87" t="n">
        <x:v>0</x:v>
      </x:c>
      <x:c r="AI1738" s="87" t="n">
        <x:v>0</x:v>
      </x:c>
      <x:c r="AJ1738" s="87" t="n">
        <x:v>0</x:v>
      </x:c>
      <x:c r="AK1738" s="87" t="n">
        <x:v>0</x:v>
      </x:c>
      <x:c r="AL1738" s="87" t="n">
        <x:v>0</x:v>
      </x:c>
      <x:c r="AM1738" s="87" t="n">
        <x:v>0</x:v>
      </x:c>
      <x:c r="AN1738" s="87" t="n">
        <x:v>0</x:v>
      </x:c>
      <x:c r="AO1738" s="87" t="n">
        <x:v>0</x:v>
      </x:c>
      <x:c r="AP1738" s="87" t="n">
        <x:v>0</x:v>
      </x:c>
      <x:c r="AQ1738" s="87" t="n">
        <x:v>0</x:v>
      </x:c>
      <x:c r="AR1738" s="87" t="n">
        <x:v>0</x:v>
      </x:c>
      <x:c r="AS1738" s="87" t="n">
        <x:v>0</x:v>
      </x:c>
      <x:c r="AT1738" s="87" t="n">
        <x:v>0</x:v>
      </x:c>
      <x:c r="AU1738" s="87" t="n">
        <x:v>0</x:v>
      </x:c>
      <x:c r="AV1738" s="87" t="n">
        <x:v>0</x:v>
      </x:c>
      <x:c r="AW1738" s="87" t="n">
        <x:v>0</x:v>
      </x:c>
      <x:c r="AX1738" s="87" t="n">
        <x:v>0</x:v>
      </x:c>
      <x:c r="AY1738" s="87" t="n">
        <x:v>0</x:v>
      </x:c>
      <x:c r="AZ1738" s="87" t="n">
        <x:v>0</x:v>
      </x:c>
      <x:c r="BA1738" s="87" t="n">
        <x:v>0</x:v>
      </x:c>
      <x:c r="BB1738" s="87" t="n">
        <x:v>0</x:v>
      </x:c>
      <x:c r="BC1738" s="87" t="n">
        <x:v>375</x:v>
      </x:c>
      <x:c r="BD1738" s="87" t="n">
        <x:v>332</x:v>
      </x:c>
      <x:c r="BE1738" s="87" t="n">
        <x:v>373.6875</x:v>
      </x:c>
      <x:c r="BF1738" s="87" t="n">
        <x:v>330.25</x:v>
      </x:c>
      <x:c r="BG1738" s="85" t="s">
        <x:v>133</x:v>
      </x:c>
      <x:c r="BH1738" s="85" t="s">
        <x:v>133</x:v>
      </x:c>
    </x:row>
    <x:row r="1739">
      <x:c r="B1739" s="88" t="n">
        <x:v>808</x:v>
      </x:c>
      <x:c r="C1739" s="87" t="n">
        <x:v>0</x:v>
      </x:c>
      <x:c r="D1739" s="85" t="s">
        <x:v>132</x:v>
      </x:c>
      <x:c r="E1739" s="87" t="n">
        <x:v>1</x:v>
      </x:c>
      <x:c r="F1739" s="87" t="n">
        <x:v>22</x:v>
      </x:c>
      <x:c r="G1739" s="87" t="n">
        <x:v>22</x:v>
      </x:c>
      <x:c r="H1739" s="87" t="n">
        <x:v>220.27272727272728</x:v>
      </x:c>
      <x:c r="I1739" s="87" t="n">
        <x:v>0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0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0</x:v>
      </x:c>
      <x:c r="AH1739" s="87" t="n">
        <x:v>0</x:v>
      </x:c>
      <x:c r="AI1739" s="87" t="n">
        <x:v>0</x:v>
      </x:c>
      <x:c r="AJ1739" s="87" t="n">
        <x:v>0</x:v>
      </x:c>
      <x:c r="AK1739" s="87" t="n">
        <x:v>0</x:v>
      </x:c>
      <x:c r="AL1739" s="87" t="n">
        <x:v>0</x:v>
      </x:c>
      <x:c r="AM1739" s="87" t="n">
        <x:v>0</x:v>
      </x:c>
      <x:c r="AN1739" s="87" t="n">
        <x:v>0</x:v>
      </x:c>
      <x:c r="AO1739" s="87" t="n">
        <x:v>0</x:v>
      </x:c>
      <x:c r="AP1739" s="87" t="n">
        <x:v>0</x:v>
      </x:c>
      <x:c r="AQ1739" s="87" t="n">
        <x:v>0</x:v>
      </x:c>
      <x:c r="AR1739" s="87" t="n">
        <x:v>0</x:v>
      </x:c>
      <x:c r="AS1739" s="87" t="n">
        <x:v>0</x:v>
      </x:c>
      <x:c r="AT1739" s="87" t="n">
        <x:v>0</x:v>
      </x:c>
      <x:c r="AU1739" s="87" t="n">
        <x:v>0</x:v>
      </x:c>
      <x:c r="AV1739" s="87" t="n">
        <x:v>0</x:v>
      </x:c>
      <x:c r="AW1739" s="87" t="n">
        <x:v>0</x:v>
      </x:c>
      <x:c r="AX1739" s="87" t="n">
        <x:v>0</x:v>
      </x:c>
      <x:c r="AY1739" s="87" t="n">
        <x:v>0</x:v>
      </x:c>
      <x:c r="AZ1739" s="87" t="n">
        <x:v>0</x:v>
      </x:c>
      <x:c r="BA1739" s="87" t="n">
        <x:v>0</x:v>
      </x:c>
      <x:c r="BB1739" s="87" t="n">
        <x:v>0</x:v>
      </x:c>
      <x:c r="BC1739" s="87" t="n">
        <x:v>614</x:v>
      </x:c>
      <x:c r="BD1739" s="87" t="n">
        <x:v>333</x:v>
      </x:c>
      <x:c r="BE1739" s="87" t="n">
        <x:v>614.1363525390625</x:v>
      </x:c>
      <x:c r="BF1739" s="87" t="n">
        <x:v>330.1363525390625</x:v>
      </x:c>
      <x:c r="BG1739" s="85" t="s">
        <x:v>133</x:v>
      </x:c>
      <x:c r="BH1739" s="85" t="s">
        <x:v>133</x:v>
      </x:c>
    </x:row>
    <x:row r="1740">
      <x:c r="B1740" s="88" t="n">
        <x:v>809</x:v>
      </x:c>
      <x:c r="C1740" s="87" t="n">
        <x:v>0</x:v>
      </x:c>
      <x:c r="D1740" s="85" t="s">
        <x:v>132</x:v>
      </x:c>
      <x:c r="E1740" s="87" t="n">
        <x:v>1</x:v>
      </x:c>
      <x:c r="F1740" s="87" t="n">
        <x:v>15</x:v>
      </x:c>
      <x:c r="G1740" s="87" t="n">
        <x:v>15</x:v>
      </x:c>
      <x:c r="H1740" s="87" t="n">
        <x:v>175.26666666666668</x:v>
      </x:c>
      <x:c r="I1740" s="87" t="n">
        <x:v>0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0</x:v>
      </x:c>
      <x:c r="V1740" s="87" t="n">
        <x:v>1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0</x:v>
      </x:c>
      <x:c r="AH1740" s="87" t="n">
        <x:v>40</x:v>
      </x:c>
      <x:c r="AI1740" s="87" t="n">
        <x:v>0</x:v>
      </x:c>
      <x:c r="AJ1740" s="87" t="n">
        <x:v>6</x:v>
      </x:c>
      <x:c r="AK1740" s="87" t="n">
        <x:v>0</x:v>
      </x:c>
      <x:c r="AL1740" s="87" t="n">
        <x:v>0.4</x:v>
      </x:c>
      <x:c r="AM1740" s="87" t="n">
        <x:v>0</x:v>
      </x:c>
      <x:c r="AN1740" s="87" t="n">
        <x:v>94.5</x:v>
      </x:c>
      <x:c r="AO1740" s="87" t="n">
        <x:v>0</x:v>
      </x:c>
      <x:c r="AP1740" s="87" t="n">
        <x:v>567</x:v>
      </x:c>
      <x:c r="AQ1740" s="87" t="n">
        <x:v>0</x:v>
      </x:c>
      <x:c r="AR1740" s="87" t="n">
        <x:v>424.3</x:v>
      </x:c>
      <x:c r="AS1740" s="87" t="n">
        <x:v>0</x:v>
      </x:c>
      <x:c r="AT1740" s="87" t="n">
        <x:v>111</x:v>
      </x:c>
      <x:c r="AU1740" s="87" t="n">
        <x:v>0</x:v>
      </x:c>
      <x:c r="AV1740" s="87" t="n">
        <x:v>61</x:v>
      </x:c>
      <x:c r="AW1740" s="87" t="n">
        <x:v>0</x:v>
      </x:c>
      <x:c r="AX1740" s="87" t="n">
        <x:v>94.5</x:v>
      </x:c>
      <x:c r="AY1740" s="87" t="n">
        <x:v>0</x:v>
      </x:c>
      <x:c r="AZ1740" s="87" t="n">
        <x:v>567</x:v>
      </x:c>
      <x:c r="BA1740" s="87" t="n">
        <x:v>0</x:v>
      </x:c>
      <x:c r="BB1740" s="87" t="n">
        <x:v>424.3</x:v>
      </x:c>
      <x:c r="BC1740" s="87" t="n">
        <x:v>624</x:v>
      </x:c>
      <x:c r="BD1740" s="87" t="n">
        <x:v>333</x:v>
      </x:c>
      <x:c r="BE1740" s="87" t="n">
        <x:v>624.26666259765625</x:v>
      </x:c>
      <x:c r="BF1740" s="87" t="n">
        <x:v>330.5333251953125</x:v>
      </x:c>
      <x:c r="BG1740" s="85" t="s">
        <x:v>133</x:v>
      </x:c>
      <x:c r="BH1740" s="85" t="s">
        <x:v>133</x:v>
      </x:c>
    </x:row>
    <x:row r="1741">
      <x:c r="B1741" s="88" t="n">
        <x:v>810</x:v>
      </x:c>
      <x:c r="C1741" s="87" t="n">
        <x:v>0</x:v>
      </x:c>
      <x:c r="D1741" s="85" t="s">
        <x:v>132</x:v>
      </x:c>
      <x:c r="E1741" s="87" t="n">
        <x:v>1</x:v>
      </x:c>
      <x:c r="F1741" s="87" t="n">
        <x:v>18</x:v>
      </x:c>
      <x:c r="G1741" s="87" t="n">
        <x:v>18</x:v>
      </x:c>
      <x:c r="H1741" s="87" t="n">
        <x:v>168.11111111111111</x:v>
      </x:c>
      <x:c r="I1741" s="87" t="n">
        <x:v>0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0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0</x:v>
      </x:c>
      <x:c r="AH1741" s="87" t="n">
        <x:v>0</x:v>
      </x:c>
      <x:c r="AI1741" s="87" t="n">
        <x:v>0</x:v>
      </x:c>
      <x:c r="AJ1741" s="87" t="n">
        <x:v>0</x:v>
      </x:c>
      <x:c r="AK1741" s="87" t="n">
        <x:v>0</x:v>
      </x:c>
      <x:c r="AL1741" s="87" t="n">
        <x:v>0</x:v>
      </x:c>
      <x:c r="AM1741" s="87" t="n">
        <x:v>0</x:v>
      </x:c>
      <x:c r="AN1741" s="87" t="n">
        <x:v>0</x:v>
      </x:c>
      <x:c r="AO1741" s="87" t="n">
        <x:v>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0</x:v>
      </x:c>
      <x:c r="AT1741" s="87" t="n">
        <x:v>0</x:v>
      </x:c>
      <x:c r="AU1741" s="87" t="n">
        <x:v>0</x:v>
      </x:c>
      <x:c r="AV1741" s="87" t="n">
        <x:v>0</x:v>
      </x:c>
      <x:c r="AW1741" s="87" t="n">
        <x:v>0</x:v>
      </x:c>
      <x:c r="AX1741" s="87" t="n">
        <x:v>0</x:v>
      </x:c>
      <x:c r="AY1741" s="87" t="n">
        <x:v>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668</x:v>
      </x:c>
      <x:c r="BD1741" s="87" t="n">
        <x:v>332</x:v>
      </x:c>
      <x:c r="BE1741" s="87" t="n">
        <x:v>669.5</x:v>
      </x:c>
      <x:c r="BF1741" s="87" t="n">
        <x:v>330.22222900390625</x:v>
      </x:c>
      <x:c r="BG1741" s="85" t="s">
        <x:v>133</x:v>
      </x:c>
      <x:c r="BH1741" s="85" t="s">
        <x:v>133</x:v>
      </x:c>
    </x:row>
    <x:row r="1742">
      <x:c r="B1742" s="88" t="n">
        <x:v>811</x:v>
      </x:c>
      <x:c r="C1742" s="87" t="n">
        <x:v>0</x:v>
      </x:c>
      <x:c r="D1742" s="85" t="s">
        <x:v>132</x:v>
      </x:c>
      <x:c r="E1742" s="87" t="n">
        <x:v>1</x:v>
      </x:c>
      <x:c r="F1742" s="87" t="n">
        <x:v>31</x:v>
      </x:c>
      <x:c r="G1742" s="87" t="n">
        <x:v>31</x:v>
      </x:c>
      <x:c r="H1742" s="87" t="n">
        <x:v>196.64516129032259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1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0</x:v>
      </x:c>
      <x:c r="V1742" s="87" t="n">
        <x:v>0</x:v>
      </x:c>
      <x:c r="W1742" s="87" t="n">
        <x:v>0</x:v>
      </x:c>
      <x:c r="X1742" s="87" t="n">
        <x:v>0</x:v>
      </x:c>
      <x:c r="Y1742" s="87" t="n">
        <x:v>1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0</x:v>
      </x:c>
      <x:c r="AH1742" s="87" t="n">
        <x:v>0</x:v>
      </x:c>
      <x:c r="AI1742" s="87" t="n">
        <x:v>0</x:v>
      </x:c>
      <x:c r="AJ1742" s="87" t="n">
        <x:v>0</x:v>
      </x:c>
      <x:c r="AK1742" s="87" t="n">
        <x:v>0</x:v>
      </x:c>
      <x:c r="AL1742" s="87" t="n">
        <x:v>0</x:v>
      </x:c>
      <x:c r="AM1742" s="87" t="n">
        <x:v>0</x:v>
      </x:c>
      <x:c r="AN1742" s="87" t="n">
        <x:v>0</x:v>
      </x:c>
      <x:c r="AO1742" s="87" t="n">
        <x:v>0</x:v>
      </x:c>
      <x:c r="AP1742" s="87" t="n">
        <x:v>0</x:v>
      </x:c>
      <x:c r="AQ1742" s="87" t="n">
        <x:v>0</x:v>
      </x:c>
      <x:c r="AR1742" s="87" t="n">
        <x:v>0</x:v>
      </x:c>
      <x:c r="AS1742" s="87" t="n">
        <x:v>0</x:v>
      </x:c>
      <x:c r="AT1742" s="87" t="n">
        <x:v>0</x:v>
      </x:c>
      <x:c r="AU1742" s="87" t="n">
        <x:v>0</x:v>
      </x:c>
      <x:c r="AV1742" s="87" t="n">
        <x:v>0</x:v>
      </x:c>
      <x:c r="AW1742" s="87" t="n">
        <x:v>0</x:v>
      </x:c>
      <x:c r="AX1742" s="87" t="n">
        <x:v>0</x:v>
      </x:c>
      <x:c r="AY1742" s="87" t="n">
        <x:v>0</x:v>
      </x:c>
      <x:c r="AZ1742" s="87" t="n">
        <x:v>0</x:v>
      </x:c>
      <x:c r="BA1742" s="87" t="n">
        <x:v>0</x:v>
      </x:c>
      <x:c r="BB1742" s="87" t="n">
        <x:v>0</x:v>
      </x:c>
      <x:c r="BC1742" s="87" t="n">
        <x:v>451</x:v>
      </x:c>
      <x:c r="BD1742" s="87" t="n">
        <x:v>342</x:v>
      </x:c>
      <x:c r="BE1742" s="87" t="n">
        <x:v>449.54840087890625</x:v>
      </x:c>
      <x:c r="BF1742" s="87" t="n">
        <x:v>336.83871459960937</x:v>
      </x:c>
      <x:c r="BG1742" s="85" t="s">
        <x:v>133</x:v>
      </x:c>
      <x:c r="BH1742" s="85" t="s">
        <x:v>133</x:v>
      </x:c>
    </x:row>
    <x:row r="1743">
      <x:c r="B1743" s="88" t="n">
        <x:v>812</x:v>
      </x:c>
      <x:c r="C1743" s="87" t="n">
        <x:v>0</x:v>
      </x:c>
      <x:c r="D1743" s="85" t="s">
        <x:v>132</x:v>
      </x:c>
      <x:c r="E1743" s="87" t="n">
        <x:v>1</x:v>
      </x:c>
      <x:c r="F1743" s="87" t="n">
        <x:v>12</x:v>
      </x:c>
      <x:c r="G1743" s="87" t="n">
        <x:v>12</x:v>
      </x:c>
      <x:c r="H1743" s="87" t="n">
        <x:v>175.5</x:v>
      </x:c>
      <x:c r="I1743" s="87" t="n">
        <x:v>0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0</x:v>
      </x:c>
      <x:c r="V1743" s="87" t="n">
        <x:v>0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0</x:v>
      </x:c>
      <x:c r="AH1743" s="87" t="n">
        <x:v>0</x:v>
      </x:c>
      <x:c r="AI1743" s="87" t="n">
        <x:v>0</x:v>
      </x:c>
      <x:c r="AJ1743" s="87" t="n">
        <x:v>0</x:v>
      </x:c>
      <x:c r="AK1743" s="87" t="n">
        <x:v>0</x:v>
      </x:c>
      <x:c r="AL1743" s="87" t="n">
        <x:v>0</x:v>
      </x:c>
      <x:c r="AM1743" s="87" t="n">
        <x:v>0</x:v>
      </x:c>
      <x:c r="AN1743" s="87" t="n">
        <x:v>0</x:v>
      </x:c>
      <x:c r="AO1743" s="87" t="n">
        <x:v>0</x:v>
      </x:c>
      <x:c r="AP1743" s="87" t="n">
        <x:v>0</x:v>
      </x:c>
      <x:c r="AQ1743" s="87" t="n">
        <x:v>0</x:v>
      </x:c>
      <x:c r="AR1743" s="87" t="n">
        <x:v>0</x:v>
      </x:c>
      <x:c r="AS1743" s="87" t="n">
        <x:v>0</x:v>
      </x:c>
      <x:c r="AT1743" s="87" t="n">
        <x:v>0</x:v>
      </x:c>
      <x:c r="AU1743" s="87" t="n">
        <x:v>0</x:v>
      </x:c>
      <x:c r="AV1743" s="87" t="n">
        <x:v>0</x:v>
      </x:c>
      <x:c r="AW1743" s="87" t="n">
        <x:v>0</x:v>
      </x:c>
      <x:c r="AX1743" s="87" t="n">
        <x:v>0</x:v>
      </x:c>
      <x:c r="AY1743" s="87" t="n">
        <x:v>0</x:v>
      </x:c>
      <x:c r="AZ1743" s="87" t="n">
        <x:v>0</x:v>
      </x:c>
      <x:c r="BA1743" s="87" t="n">
        <x:v>0</x:v>
      </x:c>
      <x:c r="BB1743" s="87" t="n">
        <x:v>0</x:v>
      </x:c>
      <x:c r="BC1743" s="87" t="n">
        <x:v>389</x:v>
      </x:c>
      <x:c r="BD1743" s="87" t="n">
        <x:v>336</x:v>
      </x:c>
      <x:c r="BE1743" s="87" t="n">
        <x:v>388.75</x:v>
      </x:c>
      <x:c r="BF1743" s="87" t="n">
        <x:v>334.08334350585937</x:v>
      </x:c>
      <x:c r="BG1743" s="85" t="s">
        <x:v>133</x:v>
      </x:c>
      <x:c r="BH1743" s="85" t="s">
        <x:v>133</x:v>
      </x:c>
    </x:row>
    <x:row r="1744">
      <x:c r="B1744" s="88" t="n">
        <x:v>813</x:v>
      </x:c>
      <x:c r="C1744" s="87" t="n">
        <x:v>0</x:v>
      </x:c>
      <x:c r="D1744" s="85" t="s">
        <x:v>132</x:v>
      </x:c>
      <x:c r="E1744" s="87" t="n">
        <x:v>1</x:v>
      </x:c>
      <x:c r="F1744" s="87" t="n">
        <x:v>40</x:v>
      </x:c>
      <x:c r="G1744" s="87" t="n">
        <x:v>40</x:v>
      </x:c>
      <x:c r="H1744" s="87" t="n">
        <x:v>209.825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0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0</x:v>
      </x:c>
      <x:c r="AH1744" s="87" t="n">
        <x:v>0</x:v>
      </x:c>
      <x:c r="AI1744" s="87" t="n">
        <x:v>0</x:v>
      </x:c>
      <x:c r="AJ1744" s="87" t="n">
        <x:v>0</x:v>
      </x:c>
      <x:c r="AK1744" s="87" t="n">
        <x:v>0</x:v>
      </x:c>
      <x:c r="AL1744" s="87" t="n">
        <x:v>0</x:v>
      </x:c>
      <x:c r="AM1744" s="87" t="n">
        <x:v>0</x:v>
      </x:c>
      <x:c r="AN1744" s="87" t="n">
        <x:v>0</x:v>
      </x:c>
      <x:c r="AO1744" s="87" t="n">
        <x:v>0</x:v>
      </x:c>
      <x:c r="AP1744" s="87" t="n">
        <x:v>0</x:v>
      </x:c>
      <x:c r="AQ1744" s="87" t="n">
        <x:v>0</x:v>
      </x:c>
      <x:c r="AR1744" s="87" t="n">
        <x:v>0</x:v>
      </x:c>
      <x:c r="AS1744" s="87" t="n">
        <x:v>0</x:v>
      </x:c>
      <x:c r="AT1744" s="87" t="n">
        <x:v>0</x:v>
      </x:c>
      <x:c r="AU1744" s="87" t="n">
        <x:v>0</x:v>
      </x:c>
      <x:c r="AV1744" s="87" t="n">
        <x:v>0</x:v>
      </x:c>
      <x:c r="AW1744" s="87" t="n">
        <x:v>0</x:v>
      </x:c>
      <x:c r="AX1744" s="87" t="n">
        <x:v>0</x:v>
      </x:c>
      <x:c r="AY1744" s="87" t="n">
        <x:v>0</x:v>
      </x:c>
      <x:c r="AZ1744" s="87" t="n">
        <x:v>0</x:v>
      </x:c>
      <x:c r="BA1744" s="87" t="n">
        <x:v>0</x:v>
      </x:c>
      <x:c r="BB1744" s="87" t="n">
        <x:v>0</x:v>
      </x:c>
      <x:c r="BC1744" s="87" t="n">
        <x:v>459</x:v>
      </x:c>
      <x:c r="BD1744" s="87" t="n">
        <x:v>342</x:v>
      </x:c>
      <x:c r="BE1744" s="87" t="n">
        <x:v>460.02499389648438</x:v>
      </x:c>
      <x:c r="BF1744" s="87" t="n">
        <x:v>336.45001220703125</x:v>
      </x:c>
      <x:c r="BG1744" s="85" t="s">
        <x:v>133</x:v>
      </x:c>
      <x:c r="BH1744" s="85" t="s">
        <x:v>133</x:v>
      </x:c>
    </x:row>
    <x:row r="1745">
      <x:c r="B1745" s="88" t="n">
        <x:v>814</x:v>
      </x:c>
      <x:c r="C1745" s="87" t="n">
        <x:v>0</x:v>
      </x:c>
      <x:c r="D1745" s="85" t="s">
        <x:v>132</x:v>
      </x:c>
      <x:c r="E1745" s="87" t="n">
        <x:v>1</x:v>
      </x:c>
      <x:c r="F1745" s="87" t="n">
        <x:v>15</x:v>
      </x:c>
      <x:c r="G1745" s="87" t="n">
        <x:v>15</x:v>
      </x:c>
      <x:c r="H1745" s="87" t="n">
        <x:v>145.46666666666667</x:v>
      </x:c>
      <x:c r="I1745" s="87" t="n">
        <x:v>0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0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0</x:v>
      </x:c>
      <x:c r="AH1745" s="87" t="n">
        <x:v>0</x:v>
      </x:c>
      <x:c r="AI1745" s="87" t="n">
        <x:v>0</x:v>
      </x:c>
      <x:c r="AJ1745" s="87" t="n">
        <x:v>0</x:v>
      </x:c>
      <x:c r="AK1745" s="87" t="n">
        <x:v>0</x:v>
      </x:c>
      <x:c r="AL1745" s="87" t="n">
        <x:v>0</x:v>
      </x:c>
      <x:c r="AM1745" s="87" t="n">
        <x:v>0</x:v>
      </x:c>
      <x:c r="AN1745" s="87" t="n">
        <x:v>0</x:v>
      </x:c>
      <x:c r="AO1745" s="87" t="n">
        <x:v>0</x:v>
      </x:c>
      <x:c r="AP1745" s="87" t="n">
        <x:v>0</x:v>
      </x:c>
      <x:c r="AQ1745" s="87" t="n">
        <x:v>0</x:v>
      </x:c>
      <x:c r="AR1745" s="87" t="n">
        <x:v>0</x:v>
      </x:c>
      <x:c r="AS1745" s="87" t="n">
        <x:v>0</x:v>
      </x:c>
      <x:c r="AT1745" s="87" t="n">
        <x:v>0</x:v>
      </x:c>
      <x:c r="AU1745" s="87" t="n">
        <x:v>0</x:v>
      </x:c>
      <x:c r="AV1745" s="87" t="n">
        <x:v>0</x:v>
      </x:c>
      <x:c r="AW1745" s="87" t="n">
        <x:v>0</x:v>
      </x:c>
      <x:c r="AX1745" s="87" t="n">
        <x:v>0</x:v>
      </x:c>
      <x:c r="AY1745" s="87" t="n">
        <x:v>0</x:v>
      </x:c>
      <x:c r="AZ1745" s="87" t="n">
        <x:v>0</x:v>
      </x:c>
      <x:c r="BA1745" s="87" t="n">
        <x:v>0</x:v>
      </x:c>
      <x:c r="BB1745" s="87" t="n">
        <x:v>0</x:v>
      </x:c>
      <x:c r="BC1745" s="87" t="n">
        <x:v>520</x:v>
      </x:c>
      <x:c r="BD1745" s="87" t="n">
        <x:v>336</x:v>
      </x:c>
      <x:c r="BE1745" s="87" t="n">
        <x:v>519.73333740234375</x:v>
      </x:c>
      <x:c r="BF1745" s="87" t="n">
        <x:v>333.79998779296875</x:v>
      </x:c>
      <x:c r="BG1745" s="85" t="s">
        <x:v>133</x:v>
      </x:c>
      <x:c r="BH1745" s="85" t="s">
        <x:v>133</x:v>
      </x:c>
    </x:row>
    <x:row r="1746">
      <x:c r="B1746" s="88" t="n">
        <x:v>815</x:v>
      </x:c>
      <x:c r="C1746" s="87" t="n">
        <x:v>0</x:v>
      </x:c>
      <x:c r="D1746" s="85" t="s">
        <x:v>132</x:v>
      </x:c>
      <x:c r="E1746" s="87" t="n">
        <x:v>1</x:v>
      </x:c>
      <x:c r="F1746" s="87" t="n">
        <x:v>13</x:v>
      </x:c>
      <x:c r="G1746" s="87" t="n">
        <x:v>13</x:v>
      </x:c>
      <x:c r="H1746" s="87" t="n">
        <x:v>173.38461538461539</x:v>
      </x:c>
      <x:c r="I1746" s="87" t="n">
        <x:v>0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0</x:v>
      </x:c>
      <x:c r="V1746" s="87" t="n">
        <x:v>0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0</x:v>
      </x:c>
      <x:c r="AH1746" s="87" t="n">
        <x:v>0</x:v>
      </x:c>
      <x:c r="AI1746" s="87" t="n">
        <x:v>0</x:v>
      </x:c>
      <x:c r="AJ1746" s="87" t="n">
        <x:v>0</x:v>
      </x:c>
      <x:c r="AK1746" s="87" t="n">
        <x:v>0</x:v>
      </x:c>
      <x:c r="AL1746" s="87" t="n">
        <x:v>0</x:v>
      </x:c>
      <x:c r="AM1746" s="87" t="n">
        <x:v>0</x:v>
      </x:c>
      <x:c r="AN1746" s="87" t="n">
        <x:v>0</x:v>
      </x:c>
      <x:c r="AO1746" s="87" t="n">
        <x:v>0</x:v>
      </x:c>
      <x:c r="AP1746" s="87" t="n">
        <x:v>0</x:v>
      </x:c>
      <x:c r="AQ1746" s="87" t="n">
        <x:v>0</x:v>
      </x:c>
      <x:c r="AR1746" s="87" t="n">
        <x:v>0</x:v>
      </x:c>
      <x:c r="AS1746" s="87" t="n">
        <x:v>0</x:v>
      </x:c>
      <x:c r="AT1746" s="87" t="n">
        <x:v>0</x:v>
      </x:c>
      <x:c r="AU1746" s="87" t="n">
        <x:v>0</x:v>
      </x:c>
      <x:c r="AV1746" s="87" t="n">
        <x:v>0</x:v>
      </x:c>
      <x:c r="AW1746" s="87" t="n">
        <x:v>0</x:v>
      </x:c>
      <x:c r="AX1746" s="87" t="n">
        <x:v>0</x:v>
      </x:c>
      <x:c r="AY1746" s="87" t="n">
        <x:v>0</x:v>
      </x:c>
      <x:c r="AZ1746" s="87" t="n">
        <x:v>0</x:v>
      </x:c>
      <x:c r="BA1746" s="87" t="n">
        <x:v>0</x:v>
      </x:c>
      <x:c r="BB1746" s="87" t="n">
        <x:v>0</x:v>
      </x:c>
      <x:c r="BC1746" s="87" t="n">
        <x:v>529</x:v>
      </x:c>
      <x:c r="BD1746" s="87" t="n">
        <x:v>338</x:v>
      </x:c>
      <x:c r="BE1746" s="87" t="n">
        <x:v>528.923095703125</x:v>
      </x:c>
      <x:c r="BF1746" s="87" t="n">
        <x:v>335</x:v>
      </x:c>
      <x:c r="BG1746" s="85" t="s">
        <x:v>133</x:v>
      </x:c>
      <x:c r="BH1746" s="85" t="s">
        <x:v>133</x:v>
      </x:c>
    </x:row>
    <x:row r="1747">
      <x:c r="B1747" s="88" t="n">
        <x:v>816</x:v>
      </x:c>
      <x:c r="C1747" s="87" t="n">
        <x:v>0</x:v>
      </x:c>
      <x:c r="D1747" s="85" t="s">
        <x:v>132</x:v>
      </x:c>
      <x:c r="E1747" s="87" t="n">
        <x:v>1</x:v>
      </x:c>
      <x:c r="F1747" s="87" t="n">
        <x:v>13</x:v>
      </x:c>
      <x:c r="G1747" s="87" t="n">
        <x:v>13</x:v>
      </x:c>
      <x:c r="H1747" s="87" t="n">
        <x:v>175.53846153846155</x:v>
      </x:c>
      <x:c r="I1747" s="87" t="n">
        <x:v>0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0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0</x:v>
      </x:c>
      <x:c r="AH1747" s="87" t="n">
        <x:v>0</x:v>
      </x:c>
      <x:c r="AI1747" s="87" t="n">
        <x:v>0</x:v>
      </x:c>
      <x:c r="AJ1747" s="87" t="n">
        <x:v>0</x:v>
      </x:c>
      <x:c r="AK1747" s="87" t="n">
        <x:v>0</x:v>
      </x:c>
      <x:c r="AL1747" s="87" t="n">
        <x:v>0</x:v>
      </x:c>
      <x:c r="AM1747" s="87" t="n">
        <x:v>0</x:v>
      </x:c>
      <x:c r="AN1747" s="87" t="n">
        <x:v>0</x:v>
      </x:c>
      <x:c r="AO1747" s="87" t="n">
        <x:v>0</x:v>
      </x:c>
      <x:c r="AP1747" s="87" t="n">
        <x:v>0</x:v>
      </x:c>
      <x:c r="AQ1747" s="87" t="n">
        <x:v>0</x:v>
      </x:c>
      <x:c r="AR1747" s="87" t="n">
        <x:v>0</x:v>
      </x:c>
      <x:c r="AS1747" s="87" t="n">
        <x:v>0</x:v>
      </x:c>
      <x:c r="AT1747" s="87" t="n">
        <x:v>0</x:v>
      </x:c>
      <x:c r="AU1747" s="87" t="n">
        <x:v>0</x:v>
      </x:c>
      <x:c r="AV1747" s="87" t="n">
        <x:v>0</x:v>
      </x:c>
      <x:c r="AW1747" s="87" t="n">
        <x:v>0</x:v>
      </x:c>
      <x:c r="AX1747" s="87" t="n">
        <x:v>0</x:v>
      </x:c>
      <x:c r="AY1747" s="87" t="n">
        <x:v>0</x:v>
      </x:c>
      <x:c r="AZ1747" s="87" t="n">
        <x:v>0</x:v>
      </x:c>
      <x:c r="BA1747" s="87" t="n">
        <x:v>0</x:v>
      </x:c>
      <x:c r="BB1747" s="87" t="n">
        <x:v>0</x:v>
      </x:c>
      <x:c r="BC1747" s="87" t="n">
        <x:v>561</x:v>
      </x:c>
      <x:c r="BD1747" s="87" t="n">
        <x:v>335</x:v>
      </x:c>
      <x:c r="BE1747" s="87" t="n">
        <x:v>560.923095703125</x:v>
      </x:c>
      <x:c r="BF1747" s="87" t="n">
        <x:v>333.30767822265625</x:v>
      </x:c>
      <x:c r="BG1747" s="85" t="s">
        <x:v>133</x:v>
      </x:c>
      <x:c r="BH1747" s="85" t="s">
        <x:v>133</x:v>
      </x:c>
    </x:row>
    <x:row r="1748">
      <x:c r="B1748" s="88" t="n">
        <x:v>817</x:v>
      </x:c>
      <x:c r="C1748" s="87" t="n">
        <x:v>0</x:v>
      </x:c>
      <x:c r="D1748" s="85" t="s">
        <x:v>132</x:v>
      </x:c>
      <x:c r="E1748" s="87" t="n">
        <x:v>1</x:v>
      </x:c>
      <x:c r="F1748" s="87" t="n">
        <x:v>20</x:v>
      </x:c>
      <x:c r="G1748" s="87" t="n">
        <x:v>20</x:v>
      </x:c>
      <x:c r="H1748" s="87" t="n">
        <x:v>148.8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0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0</x:v>
      </x:c>
      <x:c r="AH1748" s="87" t="n">
        <x:v>0</x:v>
      </x:c>
      <x:c r="AI1748" s="87" t="n">
        <x:v>0</x:v>
      </x:c>
      <x:c r="AJ1748" s="87" t="n">
        <x:v>0</x:v>
      </x:c>
      <x:c r="AK1748" s="87" t="n">
        <x:v>0</x:v>
      </x:c>
      <x:c r="AL1748" s="87" t="n">
        <x:v>0</x:v>
      </x:c>
      <x:c r="AM1748" s="87" t="n">
        <x:v>0</x:v>
      </x:c>
      <x:c r="AN1748" s="87" t="n">
        <x:v>0</x:v>
      </x:c>
      <x:c r="AO1748" s="87" t="n">
        <x:v>0</x:v>
      </x:c>
      <x:c r="AP1748" s="87" t="n">
        <x:v>0</x:v>
      </x:c>
      <x:c r="AQ1748" s="87" t="n">
        <x:v>0</x:v>
      </x:c>
      <x:c r="AR1748" s="87" t="n">
        <x:v>0</x:v>
      </x:c>
      <x:c r="AS1748" s="87" t="n">
        <x:v>0</x:v>
      </x:c>
      <x:c r="AT1748" s="87" t="n">
        <x:v>0</x:v>
      </x:c>
      <x:c r="AU1748" s="87" t="n">
        <x:v>0</x:v>
      </x:c>
      <x:c r="AV1748" s="87" t="n">
        <x:v>0</x:v>
      </x:c>
      <x:c r="AW1748" s="87" t="n">
        <x:v>0</x:v>
      </x:c>
      <x:c r="AX1748" s="87" t="n">
        <x:v>0</x:v>
      </x:c>
      <x:c r="AY1748" s="87" t="n">
        <x:v>0</x:v>
      </x:c>
      <x:c r="AZ1748" s="87" t="n">
        <x:v>0</x:v>
      </x:c>
      <x:c r="BA1748" s="87" t="n">
        <x:v>0</x:v>
      </x:c>
      <x:c r="BB1748" s="87" t="n">
        <x:v>0</x:v>
      </x:c>
      <x:c r="BC1748" s="87" t="n">
        <x:v>572</x:v>
      </x:c>
      <x:c r="BD1748" s="87" t="n">
        <x:v>340</x:v>
      </x:c>
      <x:c r="BE1748" s="87" t="n">
        <x:v>570.5999755859375</x:v>
      </x:c>
      <x:c r="BF1748" s="87" t="n">
        <x:v>336.29998779296875</x:v>
      </x:c>
      <x:c r="BG1748" s="85" t="s">
        <x:v>133</x:v>
      </x:c>
      <x:c r="BH1748" s="85" t="s">
        <x:v>133</x:v>
      </x:c>
    </x:row>
    <x:row r="1749">
      <x:c r="B1749" s="88" t="n">
        <x:v>818</x:v>
      </x:c>
      <x:c r="C1749" s="87" t="n">
        <x:v>0</x:v>
      </x:c>
      <x:c r="D1749" s="85" t="s">
        <x:v>132</x:v>
      </x:c>
      <x:c r="E1749" s="87" t="n">
        <x:v>1</x:v>
      </x:c>
      <x:c r="F1749" s="87" t="n">
        <x:v>14</x:v>
      </x:c>
      <x:c r="G1749" s="87" t="n">
        <x:v>14</x:v>
      </x:c>
      <x:c r="H1749" s="87" t="n">
        <x:v>176</x:v>
      </x:c>
      <x:c r="I1749" s="87" t="n">
        <x:v>0</x:v>
      </x:c>
      <x:c r="J1749" s="87" t="n">
        <x:v>2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0</x:v>
      </x:c>
      <x:c r="V1749" s="87" t="n">
        <x:v>2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0</x:v>
      </x:c>
      <x:c r="AG1749" s="87" t="n">
        <x:v>0</x:v>
      </x:c>
      <x:c r="AH1749" s="87" t="n">
        <x:v>14.285714285714285</x:v>
      </x:c>
      <x:c r="AI1749" s="87" t="n">
        <x:v>0</x:v>
      </x:c>
      <x:c r="AJ1749" s="87" t="n">
        <x:v>2</x:v>
      </x:c>
      <x:c r="AK1749" s="87" t="n">
        <x:v>0</x:v>
      </x:c>
      <x:c r="AL1749" s="87" t="n">
        <x:v>0.14285714285714285</x:v>
      </x:c>
      <x:c r="AM1749" s="87" t="n">
        <x:v>0</x:v>
      </x:c>
      <x:c r="AN1749" s="87" t="n">
        <x:v>34</x:v>
      </x:c>
      <x:c r="AO1749" s="87" t="n">
        <x:v>0</x:v>
      </x:c>
      <x:c r="AP1749" s="87" t="n">
        <x:v>68</x:v>
      </x:c>
      <x:c r="AQ1749" s="87" t="n">
        <x:v>0</x:v>
      </x:c>
      <x:c r="AR1749" s="87" t="n">
        <x:v>2</x:v>
      </x:c>
      <x:c r="AS1749" s="87" t="n">
        <x:v>0</x:v>
      </x:c>
      <x:c r="AT1749" s="87" t="n">
        <x:v>35</x:v>
      </x:c>
      <x:c r="AU1749" s="87" t="n">
        <x:v>0</x:v>
      </x:c>
      <x:c r="AV1749" s="87" t="n">
        <x:v>33</x:v>
      </x:c>
      <x:c r="AW1749" s="87" t="n">
        <x:v>0</x:v>
      </x:c>
      <x:c r="AX1749" s="87" t="n">
        <x:v>34</x:v>
      </x:c>
      <x:c r="AY1749" s="87" t="n">
        <x:v>0</x:v>
      </x:c>
      <x:c r="AZ1749" s="87" t="n">
        <x:v>68</x:v>
      </x:c>
      <x:c r="BA1749" s="87" t="n">
        <x:v>0</x:v>
      </x:c>
      <x:c r="BB1749" s="87" t="n">
        <x:v>2</x:v>
      </x:c>
      <x:c r="BC1749" s="87" t="n">
        <x:v>627</x:v>
      </x:c>
      <x:c r="BD1749" s="87" t="n">
        <x:v>337</x:v>
      </x:c>
      <x:c r="BE1749" s="87" t="n">
        <x:v>627.5</x:v>
      </x:c>
      <x:c r="BF1749" s="87" t="n">
        <x:v>334.5</x:v>
      </x:c>
      <x:c r="BG1749" s="85" t="s">
        <x:v>133</x:v>
      </x:c>
      <x:c r="BH1749" s="85" t="s">
        <x:v>133</x:v>
      </x:c>
    </x:row>
    <x:row r="1750">
      <x:c r="B1750" s="88" t="n">
        <x:v>819</x:v>
      </x:c>
      <x:c r="C1750" s="87" t="n">
        <x:v>0</x:v>
      </x:c>
      <x:c r="D1750" s="85" t="s">
        <x:v>132</x:v>
      </x:c>
      <x:c r="E1750" s="87" t="n">
        <x:v>1</x:v>
      </x:c>
      <x:c r="F1750" s="87" t="n">
        <x:v>14</x:v>
      </x:c>
      <x:c r="G1750" s="87" t="n">
        <x:v>14</x:v>
      </x:c>
      <x:c r="H1750" s="87" t="n">
        <x:v>196.92857142857142</x:v>
      </x:c>
      <x:c r="I1750" s="87" t="n">
        <x:v>0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0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0</x:v>
      </x:c>
      <x:c r="AH1750" s="87" t="n">
        <x:v>0</x:v>
      </x:c>
      <x:c r="AI1750" s="87" t="n">
        <x:v>0</x:v>
      </x:c>
      <x:c r="AJ1750" s="87" t="n">
        <x:v>0</x:v>
      </x:c>
      <x:c r="AK1750" s="87" t="n">
        <x:v>0</x:v>
      </x:c>
      <x:c r="AL1750" s="87" t="n">
        <x:v>0</x:v>
      </x:c>
      <x:c r="AM1750" s="87" t="n">
        <x:v>0</x:v>
      </x:c>
      <x:c r="AN1750" s="87" t="n">
        <x:v>0</x:v>
      </x:c>
      <x:c r="AO1750" s="87" t="n">
        <x:v>0</x:v>
      </x:c>
      <x:c r="AP1750" s="87" t="n">
        <x:v>0</x:v>
      </x:c>
      <x:c r="AQ1750" s="87" t="n">
        <x:v>0</x:v>
      </x:c>
      <x:c r="AR1750" s="87" t="n">
        <x:v>0</x:v>
      </x:c>
      <x:c r="AS1750" s="87" t="n">
        <x:v>0</x:v>
      </x:c>
      <x:c r="AT1750" s="87" t="n">
        <x:v>0</x:v>
      </x:c>
      <x:c r="AU1750" s="87" t="n">
        <x:v>0</x:v>
      </x:c>
      <x:c r="AV1750" s="87" t="n">
        <x:v>0</x:v>
      </x:c>
      <x:c r="AW1750" s="87" t="n">
        <x:v>0</x:v>
      </x:c>
      <x:c r="AX1750" s="87" t="n">
        <x:v>0</x:v>
      </x:c>
      <x:c r="AY1750" s="87" t="n">
        <x:v>0</x:v>
      </x:c>
      <x:c r="AZ1750" s="87" t="n">
        <x:v>0</x:v>
      </x:c>
      <x:c r="BA1750" s="87" t="n">
        <x:v>0</x:v>
      </x:c>
      <x:c r="BB1750" s="87" t="n">
        <x:v>0</x:v>
      </x:c>
      <x:c r="BC1750" s="87" t="n">
        <x:v>654</x:v>
      </x:c>
      <x:c r="BD1750" s="87" t="n">
        <x:v>335</x:v>
      </x:c>
      <x:c r="BE1750" s="87" t="n">
        <x:v>653.5</x:v>
      </x:c>
      <x:c r="BF1750" s="87" t="n">
        <x:v>333.5</x:v>
      </x:c>
      <x:c r="BG1750" s="85" t="s">
        <x:v>133</x:v>
      </x:c>
      <x:c r="BH1750" s="85" t="s">
        <x:v>133</x:v>
      </x:c>
    </x:row>
    <x:row r="1751">
      <x:c r="B1751" s="88" t="n">
        <x:v>820</x:v>
      </x:c>
      <x:c r="C1751" s="87" t="n">
        <x:v>0</x:v>
      </x:c>
      <x:c r="D1751" s="85" t="s">
        <x:v>132</x:v>
      </x:c>
      <x:c r="E1751" s="87" t="n">
        <x:v>1</x:v>
      </x:c>
      <x:c r="F1751" s="87" t="n">
        <x:v>14</x:v>
      </x:c>
      <x:c r="G1751" s="87" t="n">
        <x:v>14</x:v>
      </x:c>
      <x:c r="H1751" s="87" t="n">
        <x:v>133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0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0</x:v>
      </x:c>
      <x:c r="AH1751" s="87" t="n">
        <x:v>0</x:v>
      </x:c>
      <x:c r="AI1751" s="87" t="n">
        <x:v>0</x:v>
      </x:c>
      <x:c r="AJ1751" s="87" t="n">
        <x:v>0</x:v>
      </x:c>
      <x:c r="AK1751" s="87" t="n">
        <x:v>0</x:v>
      </x:c>
      <x:c r="AL1751" s="87" t="n">
        <x:v>0</x:v>
      </x:c>
      <x:c r="AM1751" s="87" t="n">
        <x:v>0</x:v>
      </x:c>
      <x:c r="AN1751" s="87" t="n">
        <x:v>0</x:v>
      </x:c>
      <x:c r="AO1751" s="87" t="n">
        <x:v>0</x:v>
      </x:c>
      <x:c r="AP1751" s="87" t="n">
        <x:v>0</x:v>
      </x:c>
      <x:c r="AQ1751" s="87" t="n">
        <x:v>0</x:v>
      </x:c>
      <x:c r="AR1751" s="87" t="n">
        <x:v>0</x:v>
      </x:c>
      <x:c r="AS1751" s="87" t="n">
        <x:v>0</x:v>
      </x:c>
      <x:c r="AT1751" s="87" t="n">
        <x:v>0</x:v>
      </x:c>
      <x:c r="AU1751" s="87" t="n">
        <x:v>0</x:v>
      </x:c>
      <x:c r="AV1751" s="87" t="n">
        <x:v>0</x:v>
      </x:c>
      <x:c r="AW1751" s="87" t="n">
        <x:v>0</x:v>
      </x:c>
      <x:c r="AX1751" s="87" t="n">
        <x:v>0</x:v>
      </x:c>
      <x:c r="AY1751" s="87" t="n">
        <x:v>0</x:v>
      </x:c>
      <x:c r="AZ1751" s="87" t="n">
        <x:v>0</x:v>
      </x:c>
      <x:c r="BA1751" s="87" t="n">
        <x:v>0</x:v>
      </x:c>
      <x:c r="BB1751" s="87" t="n">
        <x:v>0</x:v>
      </x:c>
      <x:c r="BC1751" s="87" t="n">
        <x:v>481</x:v>
      </x:c>
      <x:c r="BD1751" s="87" t="n">
        <x:v>341</x:v>
      </x:c>
      <x:c r="BE1751" s="87" t="n">
        <x:v>480.35714721679687</x:v>
      </x:c>
      <x:c r="BF1751" s="87" t="n">
        <x:v>337.71429443359375</x:v>
      </x:c>
      <x:c r="BG1751" s="85" t="s">
        <x:v>133</x:v>
      </x:c>
      <x:c r="BH1751" s="85" t="s">
        <x:v>133</x:v>
      </x:c>
    </x:row>
    <x:row r="1752">
      <x:c r="B1752" s="88" t="n">
        <x:v>821</x:v>
      </x:c>
      <x:c r="C1752" s="87" t="n">
        <x:v>0</x:v>
      </x:c>
      <x:c r="D1752" s="85" t="s">
        <x:v>132</x:v>
      </x:c>
      <x:c r="E1752" s="87" t="n">
        <x:v>1</x:v>
      </x:c>
      <x:c r="F1752" s="87" t="n">
        <x:v>15</x:v>
      </x:c>
      <x:c r="G1752" s="87" t="n">
        <x:v>15</x:v>
      </x:c>
      <x:c r="H1752" s="87" t="n">
        <x:v>182</x:v>
      </x:c>
      <x:c r="I1752" s="87" t="n">
        <x:v>0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0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0</x:v>
      </x:c>
      <x:c r="AF1752" s="87" t="n">
        <x:v>0</x:v>
      </x:c>
      <x:c r="AG1752" s="87" t="n">
        <x:v>0</x:v>
      </x:c>
      <x:c r="AH1752" s="87" t="n">
        <x:v>0</x:v>
      </x:c>
      <x:c r="AI1752" s="87" t="n">
        <x:v>0</x:v>
      </x:c>
      <x:c r="AJ1752" s="87" t="n">
        <x:v>0</x:v>
      </x:c>
      <x:c r="AK1752" s="87" t="n">
        <x:v>0</x:v>
      </x:c>
      <x:c r="AL1752" s="87" t="n">
        <x:v>0</x:v>
      </x:c>
      <x:c r="AM1752" s="87" t="n">
        <x:v>0</x:v>
      </x:c>
      <x:c r="AN1752" s="87" t="n">
        <x:v>0</x:v>
      </x:c>
      <x:c r="AO1752" s="87" t="n">
        <x:v>0</x:v>
      </x:c>
      <x:c r="AP1752" s="87" t="n">
        <x:v>0</x:v>
      </x:c>
      <x:c r="AQ1752" s="87" t="n">
        <x:v>0</x:v>
      </x:c>
      <x:c r="AR1752" s="87" t="n">
        <x:v>0</x:v>
      </x:c>
      <x:c r="AS1752" s="87" t="n">
        <x:v>0</x:v>
      </x:c>
      <x:c r="AT1752" s="87" t="n">
        <x:v>0</x:v>
      </x:c>
      <x:c r="AU1752" s="87" t="n">
        <x:v>0</x:v>
      </x:c>
      <x:c r="AV1752" s="87" t="n">
        <x:v>0</x:v>
      </x:c>
      <x:c r="AW1752" s="87" t="n">
        <x:v>0</x:v>
      </x:c>
      <x:c r="AX1752" s="87" t="n">
        <x:v>0</x:v>
      </x:c>
      <x:c r="AY1752" s="87" t="n">
        <x:v>0</x:v>
      </x:c>
      <x:c r="AZ1752" s="87" t="n">
        <x:v>0</x:v>
      </x:c>
      <x:c r="BA1752" s="87" t="n">
        <x:v>0</x:v>
      </x:c>
      <x:c r="BB1752" s="87" t="n">
        <x:v>0</x:v>
      </x:c>
      <x:c r="BC1752" s="87" t="n">
        <x:v>610</x:v>
      </x:c>
      <x:c r="BD1752" s="87" t="n">
        <x:v>341</x:v>
      </x:c>
      <x:c r="BE1752" s="87" t="n">
        <x:v>608.73333740234375</x:v>
      </x:c>
      <x:c r="BF1752" s="87" t="n">
        <x:v>338.13333129882812</x:v>
      </x:c>
      <x:c r="BG1752" s="85" t="s">
        <x:v>133</x:v>
      </x:c>
      <x:c r="BH1752" s="85" t="s">
        <x:v>133</x:v>
      </x:c>
    </x:row>
    <x:row r="1753">
      <x:c r="B1753" s="88" t="n">
        <x:v>822</x:v>
      </x:c>
      <x:c r="C1753" s="87" t="n">
        <x:v>0</x:v>
      </x:c>
      <x:c r="D1753" s="85" t="s">
        <x:v>132</x:v>
      </x:c>
      <x:c r="E1753" s="87" t="n">
        <x:v>1</x:v>
      </x:c>
      <x:c r="F1753" s="87" t="n">
        <x:v>18</x:v>
      </x:c>
      <x:c r="G1753" s="87" t="n">
        <x:v>18</x:v>
      </x:c>
      <x:c r="H1753" s="87" t="n">
        <x:v>143.55555555555554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0</x:v>
      </x:c>
      <x:c r="V1753" s="87" t="n">
        <x:v>0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0</x:v>
      </x:c>
      <x:c r="AH1753" s="87" t="n">
        <x:v>0</x:v>
      </x:c>
      <x:c r="AI1753" s="87" t="n">
        <x:v>0</x:v>
      </x:c>
      <x:c r="AJ1753" s="87" t="n">
        <x:v>0</x:v>
      </x:c>
      <x:c r="AK1753" s="87" t="n">
        <x:v>0</x:v>
      </x:c>
      <x:c r="AL1753" s="87" t="n">
        <x:v>0</x:v>
      </x:c>
      <x:c r="AM1753" s="87" t="n">
        <x:v>0</x:v>
      </x:c>
      <x:c r="AN1753" s="87" t="n">
        <x:v>0</x:v>
      </x:c>
      <x:c r="AO1753" s="87" t="n">
        <x:v>0</x:v>
      </x:c>
      <x:c r="AP1753" s="87" t="n">
        <x:v>0</x:v>
      </x:c>
      <x:c r="AQ1753" s="87" t="n">
        <x:v>0</x:v>
      </x:c>
      <x:c r="AR1753" s="87" t="n">
        <x:v>0</x:v>
      </x:c>
      <x:c r="AS1753" s="87" t="n">
        <x:v>0</x:v>
      </x:c>
      <x:c r="AT1753" s="87" t="n">
        <x:v>0</x:v>
      </x:c>
      <x:c r="AU1753" s="87" t="n">
        <x:v>0</x:v>
      </x:c>
      <x:c r="AV1753" s="87" t="n">
        <x:v>0</x:v>
      </x:c>
      <x:c r="AW1753" s="87" t="n">
        <x:v>0</x:v>
      </x:c>
      <x:c r="AX1753" s="87" t="n">
        <x:v>0</x:v>
      </x:c>
      <x:c r="AY1753" s="87" t="n">
        <x:v>0</x:v>
      </x:c>
      <x:c r="AZ1753" s="87" t="n">
        <x:v>0</x:v>
      </x:c>
      <x:c r="BA1753" s="87" t="n">
        <x:v>0</x:v>
      </x:c>
      <x:c r="BB1753" s="87" t="n">
        <x:v>0</x:v>
      </x:c>
      <x:c r="BC1753" s="87" t="n">
        <x:v>445</x:v>
      </x:c>
      <x:c r="BD1753" s="87" t="n">
        <x:v>341</x:v>
      </x:c>
      <x:c r="BE1753" s="87" t="n">
        <x:v>443.5555419921875</x:v>
      </x:c>
      <x:c r="BF1753" s="87" t="n">
        <x:v>338.22222900390625</x:v>
      </x:c>
      <x:c r="BG1753" s="85" t="s">
        <x:v>133</x:v>
      </x:c>
      <x:c r="BH1753" s="85" t="s">
        <x:v>133</x:v>
      </x:c>
    </x:row>
    <x:row r="1754">
      <x:c r="B1754" s="88" t="n">
        <x:v>823</x:v>
      </x:c>
      <x:c r="C1754" s="87" t="n">
        <x:v>0</x:v>
      </x:c>
      <x:c r="D1754" s="85" t="s">
        <x:v>132</x:v>
      </x:c>
      <x:c r="E1754" s="87" t="n">
        <x:v>1</x:v>
      </x:c>
      <x:c r="F1754" s="87" t="n">
        <x:v>16</x:v>
      </x:c>
      <x:c r="G1754" s="87" t="n">
        <x:v>16</x:v>
      </x:c>
      <x:c r="H1754" s="87" t="n">
        <x:v>217.125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0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0</x:v>
      </x:c>
      <x:c r="AH1754" s="87" t="n">
        <x:v>0</x:v>
      </x:c>
      <x:c r="AI1754" s="87" t="n">
        <x:v>0</x:v>
      </x:c>
      <x:c r="AJ1754" s="87" t="n">
        <x:v>0</x:v>
      </x:c>
      <x:c r="AK1754" s="87" t="n">
        <x:v>0</x:v>
      </x:c>
      <x:c r="AL1754" s="87" t="n">
        <x:v>0</x:v>
      </x:c>
      <x:c r="AM1754" s="87" t="n">
        <x:v>0</x:v>
      </x:c>
      <x:c r="AN1754" s="87" t="n">
        <x:v>0</x:v>
      </x:c>
      <x:c r="AO1754" s="87" t="n">
        <x:v>0</x:v>
      </x:c>
      <x:c r="AP1754" s="87" t="n">
        <x:v>0</x:v>
      </x:c>
      <x:c r="AQ1754" s="87" t="n">
        <x:v>0</x:v>
      </x:c>
      <x:c r="AR1754" s="87" t="n">
        <x:v>0</x:v>
      </x:c>
      <x:c r="AS1754" s="87" t="n">
        <x:v>0</x:v>
      </x:c>
      <x:c r="AT1754" s="87" t="n">
        <x:v>0</x:v>
      </x:c>
      <x:c r="AU1754" s="87" t="n">
        <x:v>0</x:v>
      </x:c>
      <x:c r="AV1754" s="87" t="n">
        <x:v>0</x:v>
      </x:c>
      <x:c r="AW1754" s="87" t="n">
        <x:v>0</x:v>
      </x:c>
      <x:c r="AX1754" s="87" t="n">
        <x:v>0</x:v>
      </x:c>
      <x:c r="AY1754" s="87" t="n">
        <x:v>0</x:v>
      </x:c>
      <x:c r="AZ1754" s="87" t="n">
        <x:v>0</x:v>
      </x:c>
      <x:c r="BA1754" s="87" t="n">
        <x:v>0</x:v>
      </x:c>
      <x:c r="BB1754" s="87" t="n">
        <x:v>0</x:v>
      </x:c>
      <x:c r="BC1754" s="87" t="n">
        <x:v>523</x:v>
      </x:c>
      <x:c r="BD1754" s="87" t="n">
        <x:v>342</x:v>
      </x:c>
      <x:c r="BE1754" s="87" t="n">
        <x:v>522.1875</x:v>
      </x:c>
      <x:c r="BF1754" s="87" t="n">
        <x:v>339</x:v>
      </x:c>
      <x:c r="BG1754" s="85" t="s">
        <x:v>133</x:v>
      </x:c>
      <x:c r="BH1754" s="85" t="s">
        <x:v>133</x:v>
      </x:c>
    </x:row>
    <x:row r="1755">
      <x:c r="B1755" s="88" t="n">
        <x:v>824</x:v>
      </x:c>
      <x:c r="C1755" s="87" t="n">
        <x:v>0</x:v>
      </x:c>
      <x:c r="D1755" s="85" t="s">
        <x:v>132</x:v>
      </x:c>
      <x:c r="E1755" s="87" t="n">
        <x:v>1</x:v>
      </x:c>
      <x:c r="F1755" s="87" t="n">
        <x:v>38</x:v>
      </x:c>
      <x:c r="G1755" s="87" t="n">
        <x:v>38</x:v>
      </x:c>
      <x:c r="H1755" s="87" t="n">
        <x:v>187.73684210526315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2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0</x:v>
      </x:c>
      <x:c r="V1755" s="87" t="n">
        <x:v>1</x:v>
      </x:c>
      <x:c r="W1755" s="87" t="n">
        <x:v>0</x:v>
      </x:c>
      <x:c r="X1755" s="87" t="n">
        <x:v>0</x:v>
      </x:c>
      <x:c r="Y1755" s="87" t="n">
        <x:v>2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0</x:v>
      </x:c>
      <x:c r="AH1755" s="87" t="n">
        <x:v>5.2631578947368416</x:v>
      </x:c>
      <x:c r="AI1755" s="87" t="n">
        <x:v>0</x:v>
      </x:c>
      <x:c r="AJ1755" s="87" t="n">
        <x:v>2</x:v>
      </x:c>
      <x:c r="AK1755" s="87" t="n">
        <x:v>0</x:v>
      </x:c>
      <x:c r="AL1755" s="87" t="n">
        <x:v>0.052631578947368418</x:v>
      </x:c>
      <x:c r="AM1755" s="87" t="n">
        <x:v>0</x:v>
      </x:c>
      <x:c r="AN1755" s="87" t="n">
        <x:v>33.5</x:v>
      </x:c>
      <x:c r="AO1755" s="87" t="n">
        <x:v>0</x:v>
      </x:c>
      <x:c r="AP1755" s="87" t="n">
        <x:v>67</x:v>
      </x:c>
      <x:c r="AQ1755" s="87" t="n">
        <x:v>0</x:v>
      </x:c>
      <x:c r="AR1755" s="87" t="n">
        <x:v>0.5</x:v>
      </x:c>
      <x:c r="AS1755" s="87" t="n">
        <x:v>0</x:v>
      </x:c>
      <x:c r="AT1755" s="87" t="n">
        <x:v>34</x:v>
      </x:c>
      <x:c r="AU1755" s="87" t="n">
        <x:v>0</x:v>
      </x:c>
      <x:c r="AV1755" s="87" t="n">
        <x:v>33</x:v>
      </x:c>
      <x:c r="AW1755" s="87" t="n">
        <x:v>0</x:v>
      </x:c>
      <x:c r="AX1755" s="87" t="n">
        <x:v>33.5</x:v>
      </x:c>
      <x:c r="AY1755" s="87" t="n">
        <x:v>0</x:v>
      </x:c>
      <x:c r="AZ1755" s="87" t="n">
        <x:v>67</x:v>
      </x:c>
      <x:c r="BA1755" s="87" t="n">
        <x:v>0</x:v>
      </x:c>
      <x:c r="BB1755" s="87" t="n">
        <x:v>0.5</x:v>
      </x:c>
      <x:c r="BC1755" s="87" t="n">
        <x:v>670</x:v>
      </x:c>
      <x:c r="BD1755" s="87" t="n">
        <x:v>345</x:v>
      </x:c>
      <x:c r="BE1755" s="87" t="n">
        <x:v>669.9473876953125</x:v>
      </x:c>
      <x:c r="BF1755" s="87" t="n">
        <x:v>340.631591796875</x:v>
      </x:c>
      <x:c r="BG1755" s="85" t="s">
        <x:v>133</x:v>
      </x:c>
      <x:c r="BH1755" s="85" t="s">
        <x:v>133</x:v>
      </x:c>
    </x:row>
    <x:row r="1756">
      <x:c r="B1756" s="88" t="n">
        <x:v>825</x:v>
      </x:c>
      <x:c r="C1756" s="87" t="n">
        <x:v>0</x:v>
      </x:c>
      <x:c r="D1756" s="85" t="s">
        <x:v>132</x:v>
      </x:c>
      <x:c r="E1756" s="87" t="n">
        <x:v>1</x:v>
      </x:c>
      <x:c r="F1756" s="87" t="n">
        <x:v>16</x:v>
      </x:c>
      <x:c r="G1756" s="87" t="n">
        <x:v>16</x:v>
      </x:c>
      <x:c r="H1756" s="87" t="n">
        <x:v>180.625</x:v>
      </x:c>
      <x:c r="I1756" s="87" t="n">
        <x:v>0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0</x:v>
      </x:c>
      <x:c r="U1756" s="87" t="n">
        <x:v>0</x:v>
      </x:c>
      <x:c r="V1756" s="87" t="n">
        <x:v>0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0</x:v>
      </x:c>
      <x:c r="AG1756" s="87" t="n">
        <x:v>0</x:v>
      </x:c>
      <x:c r="AH1756" s="87" t="n">
        <x:v>0</x:v>
      </x:c>
      <x:c r="AI1756" s="87" t="n">
        <x:v>0</x:v>
      </x:c>
      <x:c r="AJ1756" s="87" t="n">
        <x:v>0</x:v>
      </x:c>
      <x:c r="AK1756" s="87" t="n">
        <x:v>0</x:v>
      </x:c>
      <x:c r="AL1756" s="87" t="n">
        <x:v>0</x:v>
      </x:c>
      <x:c r="AM1756" s="87" t="n">
        <x:v>0</x:v>
      </x:c>
      <x:c r="AN1756" s="87" t="n">
        <x:v>0</x:v>
      </x:c>
      <x:c r="AO1756" s="87" t="n">
        <x:v>0</x:v>
      </x:c>
      <x:c r="AP1756" s="87" t="n">
        <x:v>0</x:v>
      </x:c>
      <x:c r="AQ1756" s="87" t="n">
        <x:v>0</x:v>
      </x:c>
      <x:c r="AR1756" s="87" t="n">
        <x:v>0</x:v>
      </x:c>
      <x:c r="AS1756" s="87" t="n">
        <x:v>0</x:v>
      </x:c>
      <x:c r="AT1756" s="87" t="n">
        <x:v>0</x:v>
      </x:c>
      <x:c r="AU1756" s="87" t="n">
        <x:v>0</x:v>
      </x:c>
      <x:c r="AV1756" s="87" t="n">
        <x:v>0</x:v>
      </x:c>
      <x:c r="AW1756" s="87" t="n">
        <x:v>0</x:v>
      </x:c>
      <x:c r="AX1756" s="87" t="n">
        <x:v>0</x:v>
      </x:c>
      <x:c r="AY1756" s="87" t="n">
        <x:v>0</x:v>
      </x:c>
      <x:c r="AZ1756" s="87" t="n">
        <x:v>0</x:v>
      </x:c>
      <x:c r="BA1756" s="87" t="n">
        <x:v>0</x:v>
      </x:c>
      <x:c r="BB1756" s="87" t="n">
        <x:v>0</x:v>
      </x:c>
      <x:c r="BC1756" s="87" t="n">
        <x:v>440</x:v>
      </x:c>
      <x:c r="BD1756" s="87" t="n">
        <x:v>342</x:v>
      </x:c>
      <x:c r="BE1756" s="87" t="n">
        <x:v>437.8125</x:v>
      </x:c>
      <x:c r="BF1756" s="87" t="n">
        <x:v>339.9375</x:v>
      </x:c>
      <x:c r="BG1756" s="85" t="s">
        <x:v>133</x:v>
      </x:c>
      <x:c r="BH1756" s="85" t="s">
        <x:v>133</x:v>
      </x:c>
    </x:row>
    <x:row r="1757">
      <x:c r="B1757" s="88" t="n">
        <x:v>826</x:v>
      </x:c>
      <x:c r="C1757" s="87" t="n">
        <x:v>0</x:v>
      </x:c>
      <x:c r="D1757" s="85" t="s">
        <x:v>132</x:v>
      </x:c>
      <x:c r="E1757" s="87" t="n">
        <x:v>1</x:v>
      </x:c>
      <x:c r="F1757" s="87" t="n">
        <x:v>21</x:v>
      </x:c>
      <x:c r="G1757" s="87" t="n">
        <x:v>21</x:v>
      </x:c>
      <x:c r="H1757" s="87" t="n">
        <x:v>211.76190476190476</x:v>
      </x:c>
      <x:c r="I1757" s="87" t="n">
        <x:v>0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0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0</x:v>
      </x:c>
      <x:c r="AH1757" s="87" t="n">
        <x:v>0</x:v>
      </x:c>
      <x:c r="AI1757" s="87" t="n">
        <x:v>0</x:v>
      </x:c>
      <x:c r="AJ1757" s="87" t="n">
        <x:v>0</x:v>
      </x:c>
      <x:c r="AK1757" s="87" t="n">
        <x:v>0</x:v>
      </x:c>
      <x:c r="AL1757" s="87" t="n">
        <x:v>0</x:v>
      </x:c>
      <x:c r="AM1757" s="87" t="n">
        <x:v>0</x:v>
      </x:c>
      <x:c r="AN1757" s="87" t="n">
        <x:v>0</x:v>
      </x:c>
      <x:c r="AO1757" s="87" t="n">
        <x:v>0</x:v>
      </x:c>
      <x:c r="AP1757" s="87" t="n">
        <x:v>0</x:v>
      </x:c>
      <x:c r="AQ1757" s="87" t="n">
        <x:v>0</x:v>
      </x:c>
      <x:c r="AR1757" s="87" t="n">
        <x:v>0</x:v>
      </x:c>
      <x:c r="AS1757" s="87" t="n">
        <x:v>0</x:v>
      </x:c>
      <x:c r="AT1757" s="87" t="n">
        <x:v>0</x:v>
      </x:c>
      <x:c r="AU1757" s="87" t="n">
        <x:v>0</x:v>
      </x:c>
      <x:c r="AV1757" s="87" t="n">
        <x:v>0</x:v>
      </x:c>
      <x:c r="AW1757" s="87" t="n">
        <x:v>0</x:v>
      </x:c>
      <x:c r="AX1757" s="87" t="n">
        <x:v>0</x:v>
      </x:c>
      <x:c r="AY1757" s="87" t="n">
        <x:v>0</x:v>
      </x:c>
      <x:c r="AZ1757" s="87" t="n">
        <x:v>0</x:v>
      </x:c>
      <x:c r="BA1757" s="87" t="n">
        <x:v>0</x:v>
      </x:c>
      <x:c r="BB1757" s="87" t="n">
        <x:v>0</x:v>
      </x:c>
      <x:c r="BC1757" s="87" t="n">
        <x:v>576</x:v>
      </x:c>
      <x:c r="BD1757" s="87" t="n">
        <x:v>343</x:v>
      </x:c>
      <x:c r="BE1757" s="87" t="n">
        <x:v>575.6190185546875</x:v>
      </x:c>
      <x:c r="BF1757" s="87" t="n">
        <x:v>339.85714721679687</x:v>
      </x:c>
      <x:c r="BG1757" s="85" t="s">
        <x:v>133</x:v>
      </x:c>
      <x:c r="BH1757" s="85" t="s">
        <x:v>133</x:v>
      </x:c>
    </x:row>
    <x:row r="1758">
      <x:c r="B1758" s="88" t="n">
        <x:v>827</x:v>
      </x:c>
      <x:c r="C1758" s="87" t="n">
        <x:v>0</x:v>
      </x:c>
      <x:c r="D1758" s="85" t="s">
        <x:v>132</x:v>
      </x:c>
      <x:c r="E1758" s="87" t="n">
        <x:v>1</x:v>
      </x:c>
      <x:c r="F1758" s="87" t="n">
        <x:v>12</x:v>
      </x:c>
      <x:c r="G1758" s="87" t="n">
        <x:v>12</x:v>
      </x:c>
      <x:c r="H1758" s="87" t="n">
        <x:v>200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0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0</x:v>
      </x:c>
      <x:c r="AH1758" s="87" t="n">
        <x:v>0</x:v>
      </x:c>
      <x:c r="AI1758" s="87" t="n">
        <x:v>0</x:v>
      </x:c>
      <x:c r="AJ1758" s="87" t="n">
        <x:v>0</x:v>
      </x:c>
      <x:c r="AK1758" s="87" t="n">
        <x:v>0</x:v>
      </x:c>
      <x:c r="AL1758" s="87" t="n">
        <x:v>0</x:v>
      </x:c>
      <x:c r="AM1758" s="87" t="n">
        <x:v>0</x:v>
      </x:c>
      <x:c r="AN1758" s="87" t="n">
        <x:v>0</x:v>
      </x:c>
      <x:c r="AO1758" s="87" t="n">
        <x:v>0</x:v>
      </x:c>
      <x:c r="AP1758" s="87" t="n">
        <x:v>0</x:v>
      </x:c>
      <x:c r="AQ1758" s="87" t="n">
        <x:v>0</x:v>
      </x:c>
      <x:c r="AR1758" s="87" t="n">
        <x:v>0</x:v>
      </x:c>
      <x:c r="AS1758" s="87" t="n">
        <x:v>0</x:v>
      </x:c>
      <x:c r="AT1758" s="87" t="n">
        <x:v>0</x:v>
      </x:c>
      <x:c r="AU1758" s="87" t="n">
        <x:v>0</x:v>
      </x:c>
      <x:c r="AV1758" s="87" t="n">
        <x:v>0</x:v>
      </x:c>
      <x:c r="AW1758" s="87" t="n">
        <x:v>0</x:v>
      </x:c>
      <x:c r="AX1758" s="87" t="n">
        <x:v>0</x:v>
      </x:c>
      <x:c r="AY1758" s="87" t="n">
        <x:v>0</x:v>
      </x:c>
      <x:c r="AZ1758" s="87" t="n">
        <x:v>0</x:v>
      </x:c>
      <x:c r="BA1758" s="87" t="n">
        <x:v>0</x:v>
      </x:c>
      <x:c r="BB1758" s="87" t="n">
        <x:v>0</x:v>
      </x:c>
      <x:c r="BC1758" s="87" t="n">
        <x:v>642</x:v>
      </x:c>
      <x:c r="BD1758" s="87" t="n">
        <x:v>340</x:v>
      </x:c>
      <x:c r="BE1758" s="87" t="n">
        <x:v>641</x:v>
      </x:c>
      <x:c r="BF1758" s="87" t="n">
        <x:v>338.5</x:v>
      </x:c>
      <x:c r="BG1758" s="85" t="s">
        <x:v>133</x:v>
      </x:c>
      <x:c r="BH1758" s="85" t="s">
        <x:v>133</x:v>
      </x:c>
    </x:row>
    <x:row r="1759">
      <x:c r="B1759" s="88" t="n">
        <x:v>828</x:v>
      </x:c>
      <x:c r="C1759" s="87" t="n">
        <x:v>0</x:v>
      </x:c>
      <x:c r="D1759" s="85" t="s">
        <x:v>132</x:v>
      </x:c>
      <x:c r="E1759" s="87" t="n">
        <x:v>1</x:v>
      </x:c>
      <x:c r="F1759" s="87" t="n">
        <x:v>27</x:v>
      </x:c>
      <x:c r="G1759" s="87" t="n">
        <x:v>27</x:v>
      </x:c>
      <x:c r="H1759" s="87" t="n">
        <x:v>176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0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0</x:v>
      </x:c>
      <x:c r="AF1759" s="87" t="n">
        <x:v>0</x:v>
      </x:c>
      <x:c r="AG1759" s="87" t="n">
        <x:v>0</x:v>
      </x:c>
      <x:c r="AH1759" s="87" t="n">
        <x:v>0</x:v>
      </x:c>
      <x:c r="AI1759" s="87" t="n">
        <x:v>0</x:v>
      </x:c>
      <x:c r="AJ1759" s="87" t="n">
        <x:v>0</x:v>
      </x:c>
      <x:c r="AK1759" s="87" t="n">
        <x:v>0</x:v>
      </x:c>
      <x:c r="AL1759" s="87" t="n">
        <x:v>0</x:v>
      </x:c>
      <x:c r="AM1759" s="87" t="n">
        <x:v>0</x:v>
      </x:c>
      <x:c r="AN1759" s="87" t="n">
        <x:v>0</x:v>
      </x:c>
      <x:c r="AO1759" s="87" t="n">
        <x:v>0</x:v>
      </x:c>
      <x:c r="AP1759" s="87" t="n">
        <x:v>0</x:v>
      </x:c>
      <x:c r="AQ1759" s="87" t="n">
        <x:v>0</x:v>
      </x:c>
      <x:c r="AR1759" s="87" t="n">
        <x:v>0</x:v>
      </x:c>
      <x:c r="AS1759" s="87" t="n">
        <x:v>0</x:v>
      </x:c>
      <x:c r="AT1759" s="87" t="n">
        <x:v>0</x:v>
      </x:c>
      <x:c r="AU1759" s="87" t="n">
        <x:v>0</x:v>
      </x:c>
      <x:c r="AV1759" s="87" t="n">
        <x:v>0</x:v>
      </x:c>
      <x:c r="AW1759" s="87" t="n">
        <x:v>0</x:v>
      </x:c>
      <x:c r="AX1759" s="87" t="n">
        <x:v>0</x:v>
      </x:c>
      <x:c r="AY1759" s="87" t="n">
        <x:v>0</x:v>
      </x:c>
      <x:c r="AZ1759" s="87" t="n">
        <x:v>0</x:v>
      </x:c>
      <x:c r="BA1759" s="87" t="n">
        <x:v>0</x:v>
      </x:c>
      <x:c r="BB1759" s="87" t="n">
        <x:v>0</x:v>
      </x:c>
      <x:c r="BC1759" s="87" t="n">
        <x:v>494</x:v>
      </x:c>
      <x:c r="BD1759" s="87" t="n">
        <x:v>344</x:v>
      </x:c>
      <x:c r="BE1759" s="87" t="n">
        <x:v>495.70370483398437</x:v>
      </x:c>
      <x:c r="BF1759" s="87" t="n">
        <x:v>340.5555419921875</x:v>
      </x:c>
      <x:c r="BG1759" s="85" t="s">
        <x:v>133</x:v>
      </x:c>
      <x:c r="BH1759" s="85" t="s">
        <x:v>133</x:v>
      </x:c>
    </x:row>
    <x:row r="1760">
      <x:c r="B1760" s="88" t="n">
        <x:v>829</x:v>
      </x:c>
      <x:c r="C1760" s="87" t="n">
        <x:v>0</x:v>
      </x:c>
      <x:c r="D1760" s="85" t="s">
        <x:v>132</x:v>
      </x:c>
      <x:c r="E1760" s="87" t="n">
        <x:v>1</x:v>
      </x:c>
      <x:c r="F1760" s="87" t="n">
        <x:v>11</x:v>
      </x:c>
      <x:c r="G1760" s="87" t="n">
        <x:v>11</x:v>
      </x:c>
      <x:c r="H1760" s="87" t="n">
        <x:v>148.18181818181819</x:v>
      </x:c>
      <x:c r="I1760" s="87" t="n">
        <x:v>0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0</x:v>
      </x:c>
      <x:c r="V1760" s="87" t="n">
        <x:v>0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0</x:v>
      </x:c>
      <x:c r="AH1760" s="87" t="n">
        <x:v>0</x:v>
      </x:c>
      <x:c r="AI1760" s="87" t="n">
        <x:v>0</x:v>
      </x:c>
      <x:c r="AJ1760" s="87" t="n">
        <x:v>0</x:v>
      </x:c>
      <x:c r="AK1760" s="87" t="n">
        <x:v>0</x:v>
      </x:c>
      <x:c r="AL1760" s="87" t="n">
        <x:v>0</x:v>
      </x:c>
      <x:c r="AM1760" s="87" t="n">
        <x:v>0</x:v>
      </x:c>
      <x:c r="AN1760" s="87" t="n">
        <x:v>0</x:v>
      </x:c>
      <x:c r="AO1760" s="87" t="n">
        <x:v>0</x:v>
      </x:c>
      <x:c r="AP1760" s="87" t="n">
        <x:v>0</x:v>
      </x:c>
      <x:c r="AQ1760" s="87" t="n">
        <x:v>0</x:v>
      </x:c>
      <x:c r="AR1760" s="87" t="n">
        <x:v>0</x:v>
      </x:c>
      <x:c r="AS1760" s="87" t="n">
        <x:v>0</x:v>
      </x:c>
      <x:c r="AT1760" s="87" t="n">
        <x:v>0</x:v>
      </x:c>
      <x:c r="AU1760" s="87" t="n">
        <x:v>0</x:v>
      </x:c>
      <x:c r="AV1760" s="87" t="n">
        <x:v>0</x:v>
      </x:c>
      <x:c r="AW1760" s="87" t="n">
        <x:v>0</x:v>
      </x:c>
      <x:c r="AX1760" s="87" t="n">
        <x:v>0</x:v>
      </x:c>
      <x:c r="AY1760" s="87" t="n">
        <x:v>0</x:v>
      </x:c>
      <x:c r="AZ1760" s="87" t="n">
        <x:v>0</x:v>
      </x:c>
      <x:c r="BA1760" s="87" t="n">
        <x:v>0</x:v>
      </x:c>
      <x:c r="BB1760" s="87" t="n">
        <x:v>0</x:v>
      </x:c>
      <x:c r="BC1760" s="87" t="n">
        <x:v>501</x:v>
      </x:c>
      <x:c r="BD1760" s="87" t="n">
        <x:v>342</x:v>
      </x:c>
      <x:c r="BE1760" s="87" t="n">
        <x:v>501.54544067382812</x:v>
      </x:c>
      <x:c r="BF1760" s="87" t="n">
        <x:v>339.6363525390625</x:v>
      </x:c>
      <x:c r="BG1760" s="85" t="s">
        <x:v>133</x:v>
      </x:c>
      <x:c r="BH1760" s="85" t="s">
        <x:v>133</x:v>
      </x:c>
    </x:row>
    <x:row r="1761">
      <x:c r="B1761" s="88" t="n">
        <x:v>830</x:v>
      </x:c>
      <x:c r="C1761" s="87" t="n">
        <x:v>0</x:v>
      </x:c>
      <x:c r="D1761" s="85" t="s">
        <x:v>132</x:v>
      </x:c>
      <x:c r="E1761" s="87" t="n">
        <x:v>1</x:v>
      </x:c>
      <x:c r="F1761" s="87" t="n">
        <x:v>11</x:v>
      </x:c>
      <x:c r="G1761" s="87" t="n">
        <x:v>11</x:v>
      </x:c>
      <x:c r="H1761" s="87" t="n">
        <x:v>174.90909090909091</x:v>
      </x:c>
      <x:c r="I1761" s="87" t="n">
        <x:v>0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0</x:v>
      </x:c>
      <x:c r="T1761" s="87" t="n">
        <x:v>0</x:v>
      </x:c>
      <x:c r="U1761" s="87" t="n">
        <x:v>0</x:v>
      </x:c>
      <x:c r="V1761" s="87" t="n">
        <x:v>0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0</x:v>
      </x:c>
      <x:c r="AF1761" s="87" t="n">
        <x:v>0</x:v>
      </x:c>
      <x:c r="AG1761" s="87" t="n">
        <x:v>0</x:v>
      </x:c>
      <x:c r="AH1761" s="87" t="n">
        <x:v>0</x:v>
      </x:c>
      <x:c r="AI1761" s="87" t="n">
        <x:v>0</x:v>
      </x:c>
      <x:c r="AJ1761" s="87" t="n">
        <x:v>0</x:v>
      </x:c>
      <x:c r="AK1761" s="87" t="n">
        <x:v>0</x:v>
      </x:c>
      <x:c r="AL1761" s="87" t="n">
        <x:v>0</x:v>
      </x:c>
      <x:c r="AM1761" s="87" t="n">
        <x:v>0</x:v>
      </x:c>
      <x:c r="AN1761" s="87" t="n">
        <x:v>0</x:v>
      </x:c>
      <x:c r="AO1761" s="87" t="n">
        <x:v>0</x:v>
      </x:c>
      <x:c r="AP1761" s="87" t="n">
        <x:v>0</x:v>
      </x:c>
      <x:c r="AQ1761" s="87" t="n">
        <x:v>0</x:v>
      </x:c>
      <x:c r="AR1761" s="87" t="n">
        <x:v>0</x:v>
      </x:c>
      <x:c r="AS1761" s="87" t="n">
        <x:v>0</x:v>
      </x:c>
      <x:c r="AT1761" s="87" t="n">
        <x:v>0</x:v>
      </x:c>
      <x:c r="AU1761" s="87" t="n">
        <x:v>0</x:v>
      </x:c>
      <x:c r="AV1761" s="87" t="n">
        <x:v>0</x:v>
      </x:c>
      <x:c r="AW1761" s="87" t="n">
        <x:v>0</x:v>
      </x:c>
      <x:c r="AX1761" s="87" t="n">
        <x:v>0</x:v>
      </x:c>
      <x:c r="AY1761" s="87" t="n">
        <x:v>0</x:v>
      </x:c>
      <x:c r="AZ1761" s="87" t="n">
        <x:v>0</x:v>
      </x:c>
      <x:c r="BA1761" s="87" t="n">
        <x:v>0</x:v>
      </x:c>
      <x:c r="BB1761" s="87" t="n">
        <x:v>0</x:v>
      </x:c>
      <x:c r="BC1761" s="87" t="n">
        <x:v>539</x:v>
      </x:c>
      <x:c r="BD1761" s="87" t="n">
        <x:v>343</x:v>
      </x:c>
      <x:c r="BE1761" s="87" t="n">
        <x:v>539.45452880859375</x:v>
      </x:c>
      <x:c r="BF1761" s="87" t="n">
        <x:v>340.27273559570312</x:v>
      </x:c>
      <x:c r="BG1761" s="85" t="s">
        <x:v>133</x:v>
      </x:c>
      <x:c r="BH1761" s="85" t="s">
        <x:v>133</x:v>
      </x:c>
    </x:row>
    <x:row r="1762">
      <x:c r="B1762" s="88" t="n">
        <x:v>831</x:v>
      </x:c>
      <x:c r="C1762" s="87" t="n">
        <x:v>0</x:v>
      </x:c>
      <x:c r="D1762" s="85" t="s">
        <x:v>132</x:v>
      </x:c>
      <x:c r="E1762" s="87" t="n">
        <x:v>1</x:v>
      </x:c>
      <x:c r="F1762" s="87" t="n">
        <x:v>18</x:v>
      </x:c>
      <x:c r="G1762" s="87" t="n">
        <x:v>18</x:v>
      </x:c>
      <x:c r="H1762" s="87" t="n">
        <x:v>160.05555555555554</x:v>
      </x:c>
      <x:c r="I1762" s="87" t="n">
        <x:v>0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0</x:v>
      </x:c>
      <x:c r="U1762" s="87" t="n">
        <x:v>0</x:v>
      </x:c>
      <x:c r="V1762" s="87" t="n">
        <x:v>0</x:v>
      </x:c>
      <x:c r="W1762" s="87" t="n">
        <x:v>0</x:v>
      </x:c>
      <x:c r="X1762" s="87" t="n">
        <x:v>0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0</x:v>
      </x:c>
      <x:c r="AF1762" s="87" t="n">
        <x:v>0</x:v>
      </x:c>
      <x:c r="AG1762" s="87" t="n">
        <x:v>0</x:v>
      </x:c>
      <x:c r="AH1762" s="87" t="n">
        <x:v>0</x:v>
      </x:c>
      <x:c r="AI1762" s="87" t="n">
        <x:v>0</x:v>
      </x:c>
      <x:c r="AJ1762" s="87" t="n">
        <x:v>0</x:v>
      </x:c>
      <x:c r="AK1762" s="87" t="n">
        <x:v>0</x:v>
      </x:c>
      <x:c r="AL1762" s="87" t="n">
        <x:v>0</x:v>
      </x:c>
      <x:c r="AM1762" s="87" t="n">
        <x:v>0</x:v>
      </x:c>
      <x:c r="AN1762" s="87" t="n">
        <x:v>0</x:v>
      </x:c>
      <x:c r="AO1762" s="87" t="n">
        <x:v>0</x:v>
      </x:c>
      <x:c r="AP1762" s="87" t="n">
        <x:v>0</x:v>
      </x:c>
      <x:c r="AQ1762" s="87" t="n">
        <x:v>0</x:v>
      </x:c>
      <x:c r="AR1762" s="87" t="n">
        <x:v>0</x:v>
      </x:c>
      <x:c r="AS1762" s="87" t="n">
        <x:v>0</x:v>
      </x:c>
      <x:c r="AT1762" s="87" t="n">
        <x:v>0</x:v>
      </x:c>
      <x:c r="AU1762" s="87" t="n">
        <x:v>0</x:v>
      </x:c>
      <x:c r="AV1762" s="87" t="n">
        <x:v>0</x:v>
      </x:c>
      <x:c r="AW1762" s="87" t="n">
        <x:v>0</x:v>
      </x:c>
      <x:c r="AX1762" s="87" t="n">
        <x:v>0</x:v>
      </x:c>
      <x:c r="AY1762" s="87" t="n">
        <x:v>0</x:v>
      </x:c>
      <x:c r="AZ1762" s="87" t="n">
        <x:v>0</x:v>
      </x:c>
      <x:c r="BA1762" s="87" t="n">
        <x:v>0</x:v>
      </x:c>
      <x:c r="BB1762" s="87" t="n">
        <x:v>0</x:v>
      </x:c>
      <x:c r="BC1762" s="87" t="n">
        <x:v>558</x:v>
      </x:c>
      <x:c r="BD1762" s="87" t="n">
        <x:v>343</x:v>
      </x:c>
      <x:c r="BE1762" s="87" t="n">
        <x:v>559.5</x:v>
      </x:c>
      <x:c r="BF1762" s="87" t="n">
        <x:v>340</x:v>
      </x:c>
      <x:c r="BG1762" s="85" t="s">
        <x:v>133</x:v>
      </x:c>
      <x:c r="BH1762" s="85" t="s">
        <x:v>133</x:v>
      </x:c>
    </x:row>
    <x:row r="1763">
      <x:c r="B1763" s="88" t="n">
        <x:v>832</x:v>
      </x:c>
      <x:c r="C1763" s="87" t="n">
        <x:v>0</x:v>
      </x:c>
      <x:c r="D1763" s="85" t="s">
        <x:v>132</x:v>
      </x:c>
      <x:c r="E1763" s="87" t="n">
        <x:v>1</x:v>
      </x:c>
      <x:c r="F1763" s="87" t="n">
        <x:v>32</x:v>
      </x:c>
      <x:c r="G1763" s="87" t="n">
        <x:v>32</x:v>
      </x:c>
      <x:c r="H1763" s="87" t="n">
        <x:v>183.125</x:v>
      </x:c>
      <x:c r="I1763" s="87" t="n">
        <x:v>0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0</x:v>
      </x:c>
      <x:c r="U1763" s="87" t="n">
        <x:v>0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0</x:v>
      </x:c>
      <x:c r="AG1763" s="87" t="n">
        <x:v>0</x:v>
      </x:c>
      <x:c r="AH1763" s="87" t="n">
        <x:v>0</x:v>
      </x:c>
      <x:c r="AI1763" s="87" t="n">
        <x:v>0</x:v>
      </x:c>
      <x:c r="AJ1763" s="87" t="n">
        <x:v>0</x:v>
      </x:c>
      <x:c r="AK1763" s="87" t="n">
        <x:v>0</x:v>
      </x:c>
      <x:c r="AL1763" s="87" t="n">
        <x:v>0</x:v>
      </x:c>
      <x:c r="AM1763" s="87" t="n">
        <x:v>0</x:v>
      </x:c>
      <x:c r="AN1763" s="87" t="n">
        <x:v>0</x:v>
      </x:c>
      <x:c r="AO1763" s="87" t="n">
        <x:v>0</x:v>
      </x:c>
      <x:c r="AP1763" s="87" t="n">
        <x:v>0</x:v>
      </x:c>
      <x:c r="AQ1763" s="87" t="n">
        <x:v>0</x:v>
      </x:c>
      <x:c r="AR1763" s="87" t="n">
        <x:v>0</x:v>
      </x:c>
      <x:c r="AS1763" s="87" t="n">
        <x:v>0</x:v>
      </x:c>
      <x:c r="AT1763" s="87" t="n">
        <x:v>0</x:v>
      </x:c>
      <x:c r="AU1763" s="87" t="n">
        <x:v>0</x:v>
      </x:c>
      <x:c r="AV1763" s="87" t="n">
        <x:v>0</x:v>
      </x:c>
      <x:c r="AW1763" s="87" t="n">
        <x:v>0</x:v>
      </x:c>
      <x:c r="AX1763" s="87" t="n">
        <x:v>0</x:v>
      </x:c>
      <x:c r="AY1763" s="87" t="n">
        <x:v>0</x:v>
      </x:c>
      <x:c r="AZ1763" s="87" t="n">
        <x:v>0</x:v>
      </x:c>
      <x:c r="BA1763" s="87" t="n">
        <x:v>0</x:v>
      </x:c>
      <x:c r="BB1763" s="87" t="n">
        <x:v>0</x:v>
      </x:c>
      <x:c r="BC1763" s="87" t="n">
        <x:v>625</x:v>
      </x:c>
      <x:c r="BD1763" s="87" t="n">
        <x:v>346</x:v>
      </x:c>
      <x:c r="BE1763" s="87" t="n">
        <x:v>623.53125</x:v>
      </x:c>
      <x:c r="BF1763" s="87" t="n">
        <x:v>342.65625</x:v>
      </x:c>
      <x:c r="BG1763" s="85" t="s">
        <x:v>133</x:v>
      </x:c>
      <x:c r="BH1763" s="85" t="s">
        <x:v>133</x:v>
      </x:c>
    </x:row>
    <x:row r="1764">
      <x:c r="B1764" s="88" t="n">
        <x:v>833</x:v>
      </x:c>
      <x:c r="C1764" s="87" t="n">
        <x:v>0</x:v>
      </x:c>
      <x:c r="D1764" s="85" t="s">
        <x:v>132</x:v>
      </x:c>
      <x:c r="E1764" s="87" t="n">
        <x:v>1</x:v>
      </x:c>
      <x:c r="F1764" s="87" t="n">
        <x:v>17</x:v>
      </x:c>
      <x:c r="G1764" s="87" t="n">
        <x:v>17</x:v>
      </x:c>
      <x:c r="H1764" s="87" t="n">
        <x:v>146.05882352941177</x:v>
      </x:c>
      <x:c r="I1764" s="87" t="n">
        <x:v>0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0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0</x:v>
      </x:c>
      <x:c r="AH1764" s="87" t="n">
        <x:v>0</x:v>
      </x:c>
      <x:c r="AI1764" s="87" t="n">
        <x:v>0</x:v>
      </x:c>
      <x:c r="AJ1764" s="87" t="n">
        <x:v>0</x:v>
      </x:c>
      <x:c r="AK1764" s="87" t="n">
        <x:v>0</x:v>
      </x:c>
      <x:c r="AL1764" s="87" t="n">
        <x:v>0</x:v>
      </x:c>
      <x:c r="AM1764" s="87" t="n">
        <x:v>0</x:v>
      </x:c>
      <x:c r="AN1764" s="87" t="n">
        <x:v>0</x:v>
      </x:c>
      <x:c r="AO1764" s="87" t="n">
        <x:v>0</x:v>
      </x:c>
      <x:c r="AP1764" s="87" t="n">
        <x:v>0</x:v>
      </x:c>
      <x:c r="AQ1764" s="87" t="n">
        <x:v>0</x:v>
      </x:c>
      <x:c r="AR1764" s="87" t="n">
        <x:v>0</x:v>
      </x:c>
      <x:c r="AS1764" s="87" t="n">
        <x:v>0</x:v>
      </x:c>
      <x:c r="AT1764" s="87" t="n">
        <x:v>0</x:v>
      </x:c>
      <x:c r="AU1764" s="87" t="n">
        <x:v>0</x:v>
      </x:c>
      <x:c r="AV1764" s="87" t="n">
        <x:v>0</x:v>
      </x:c>
      <x:c r="AW1764" s="87" t="n">
        <x:v>0</x:v>
      </x:c>
      <x:c r="AX1764" s="87" t="n">
        <x:v>0</x:v>
      </x:c>
      <x:c r="AY1764" s="87" t="n">
        <x:v>0</x:v>
      </x:c>
      <x:c r="AZ1764" s="87" t="n">
        <x:v>0</x:v>
      </x:c>
      <x:c r="BA1764" s="87" t="n">
        <x:v>0</x:v>
      </x:c>
      <x:c r="BB1764" s="87" t="n">
        <x:v>0</x:v>
      </x:c>
      <x:c r="BC1764" s="87" t="n">
        <x:v>644</x:v>
      </x:c>
      <x:c r="BD1764" s="87" t="n">
        <x:v>343</x:v>
      </x:c>
      <x:c r="BE1764" s="87" t="n">
        <x:v>645.64703369140625</x:v>
      </x:c>
      <x:c r="BF1764" s="87" t="n">
        <x:v>341</x:v>
      </x:c>
      <x:c r="BG1764" s="85" t="s">
        <x:v>133</x:v>
      </x:c>
      <x:c r="BH1764" s="85" t="s">
        <x:v>133</x:v>
      </x:c>
    </x:row>
    <x:row r="1765">
      <x:c r="B1765" s="88" t="n">
        <x:v>834</x:v>
      </x:c>
      <x:c r="C1765" s="87" t="n">
        <x:v>0</x:v>
      </x:c>
      <x:c r="D1765" s="85" t="s">
        <x:v>132</x:v>
      </x:c>
      <x:c r="E1765" s="87" t="n">
        <x:v>1</x:v>
      </x:c>
      <x:c r="F1765" s="87" t="n">
        <x:v>19</x:v>
      </x:c>
      <x:c r="G1765" s="87" t="n">
        <x:v>19</x:v>
      </x:c>
      <x:c r="H1765" s="87" t="n">
        <x:v>194.15789473684211</x:v>
      </x:c>
      <x:c r="I1765" s="87" t="n">
        <x:v>0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0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0</x:v>
      </x:c>
      <x:c r="V1765" s="87" t="n">
        <x:v>1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0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0</x:v>
      </x:c>
      <x:c r="AH1765" s="87" t="n">
        <x:v>68.421052631578945</x:v>
      </x:c>
      <x:c r="AI1765" s="87" t="n">
        <x:v>0</x:v>
      </x:c>
      <x:c r="AJ1765" s="87" t="n">
        <x:v>13</x:v>
      </x:c>
      <x:c r="AK1765" s="87" t="n">
        <x:v>0</x:v>
      </x:c>
      <x:c r="AL1765" s="87" t="n">
        <x:v>0.68421052631578949</x:v>
      </x:c>
      <x:c r="AM1765" s="87" t="n">
        <x:v>0</x:v>
      </x:c>
      <x:c r="AN1765" s="87" t="n">
        <x:v>167.38461538461539</x:v>
      </x:c>
      <x:c r="AO1765" s="87" t="n">
        <x:v>0</x:v>
      </x:c>
      <x:c r="AP1765" s="87" t="n">
        <x:v>2176</x:v>
      </x:c>
      <x:c r="AQ1765" s="87" t="n">
        <x:v>0</x:v>
      </x:c>
      <x:c r="AR1765" s="87" t="n">
        <x:v>7269.589743589745</x:v>
      </x:c>
      <x:c r="AS1765" s="87" t="n">
        <x:v>0</x:v>
      </x:c>
      <x:c r="AT1765" s="87" t="n">
        <x:v>254</x:v>
      </x:c>
      <x:c r="AU1765" s="87" t="n">
        <x:v>0</x:v>
      </x:c>
      <x:c r="AV1765" s="87" t="n">
        <x:v>34</x:v>
      </x:c>
      <x:c r="AW1765" s="87" t="n">
        <x:v>0</x:v>
      </x:c>
      <x:c r="AX1765" s="87" t="n">
        <x:v>167.38461538461539</x:v>
      </x:c>
      <x:c r="AY1765" s="87" t="n">
        <x:v>0</x:v>
      </x:c>
      <x:c r="AZ1765" s="87" t="n">
        <x:v>2176</x:v>
      </x:c>
      <x:c r="BA1765" s="87" t="n">
        <x:v>0</x:v>
      </x:c>
      <x:c r="BB1765" s="87" t="n">
        <x:v>7269.589743589745</x:v>
      </x:c>
      <x:c r="BC1765" s="87" t="n">
        <x:v>607</x:v>
      </x:c>
      <x:c r="BD1765" s="87" t="n">
        <x:v>346</x:v>
      </x:c>
      <x:c r="BE1765" s="87" t="n">
        <x:v>606.10528564453125</x:v>
      </x:c>
      <x:c r="BF1765" s="87" t="n">
        <x:v>343</x:v>
      </x:c>
      <x:c r="BG1765" s="85" t="s">
        <x:v>133</x:v>
      </x:c>
      <x:c r="BH1765" s="85" t="s">
        <x:v>133</x:v>
      </x:c>
    </x:row>
    <x:row r="1766">
      <x:c r="B1766" s="88" t="n">
        <x:v>835</x:v>
      </x:c>
      <x:c r="C1766" s="87" t="n">
        <x:v>0</x:v>
      </x:c>
      <x:c r="D1766" s="85" t="s">
        <x:v>132</x:v>
      </x:c>
      <x:c r="E1766" s="87" t="n">
        <x:v>1</x:v>
      </x:c>
      <x:c r="F1766" s="87" t="n">
        <x:v>11</x:v>
      </x:c>
      <x:c r="G1766" s="87" t="n">
        <x:v>11</x:v>
      </x:c>
      <x:c r="H1766" s="87" t="n">
        <x:v>149</x:v>
      </x:c>
      <x:c r="I1766" s="87" t="n">
        <x:v>0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0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0</x:v>
      </x:c>
      <x:c r="AF1766" s="87" t="n">
        <x:v>0</x:v>
      </x:c>
      <x:c r="AG1766" s="87" t="n">
        <x:v>0</x:v>
      </x:c>
      <x:c r="AH1766" s="87" t="n">
        <x:v>0</x:v>
      </x:c>
      <x:c r="AI1766" s="87" t="n">
        <x:v>0</x:v>
      </x:c>
      <x:c r="AJ1766" s="87" t="n">
        <x:v>0</x:v>
      </x:c>
      <x:c r="AK1766" s="87" t="n">
        <x:v>0</x:v>
      </x:c>
      <x:c r="AL1766" s="87" t="n">
        <x:v>0</x:v>
      </x:c>
      <x:c r="AM1766" s="87" t="n">
        <x:v>0</x:v>
      </x:c>
      <x:c r="AN1766" s="87" t="n">
        <x:v>0</x:v>
      </x:c>
      <x:c r="AO1766" s="87" t="n">
        <x:v>0</x:v>
      </x:c>
      <x:c r="AP1766" s="87" t="n">
        <x:v>0</x:v>
      </x:c>
      <x:c r="AQ1766" s="87" t="n">
        <x:v>0</x:v>
      </x:c>
      <x:c r="AR1766" s="87" t="n">
        <x:v>0</x:v>
      </x:c>
      <x:c r="AS1766" s="87" t="n">
        <x:v>0</x:v>
      </x:c>
      <x:c r="AT1766" s="87" t="n">
        <x:v>0</x:v>
      </x:c>
      <x:c r="AU1766" s="87" t="n">
        <x:v>0</x:v>
      </x:c>
      <x:c r="AV1766" s="87" t="n">
        <x:v>0</x:v>
      </x:c>
      <x:c r="AW1766" s="87" t="n">
        <x:v>0</x:v>
      </x:c>
      <x:c r="AX1766" s="87" t="n">
        <x:v>0</x:v>
      </x:c>
      <x:c r="AY1766" s="87" t="n">
        <x:v>0</x:v>
      </x:c>
      <x:c r="AZ1766" s="87" t="n">
        <x:v>0</x:v>
      </x:c>
      <x:c r="BA1766" s="87" t="n">
        <x:v>0</x:v>
      </x:c>
      <x:c r="BB1766" s="87" t="n">
        <x:v>0</x:v>
      </x:c>
      <x:c r="BC1766" s="87" t="n">
        <x:v>617</x:v>
      </x:c>
      <x:c r="BD1766" s="87" t="n">
        <x:v>343</x:v>
      </x:c>
      <x:c r="BE1766" s="87" t="n">
        <x:v>615.81817626953125</x:v>
      </x:c>
      <x:c r="BF1766" s="87" t="n">
        <x:v>341.54544067382812</x:v>
      </x:c>
      <x:c r="BG1766" s="85" t="s">
        <x:v>133</x:v>
      </x:c>
      <x:c r="BH1766" s="85" t="s">
        <x:v>133</x:v>
      </x:c>
    </x:row>
    <x:row r="1767">
      <x:c r="B1767" s="88" t="n">
        <x:v>836</x:v>
      </x:c>
      <x:c r="C1767" s="87" t="n">
        <x:v>0</x:v>
      </x:c>
      <x:c r="D1767" s="85" t="s">
        <x:v>132</x:v>
      </x:c>
      <x:c r="E1767" s="87" t="n">
        <x:v>1</x:v>
      </x:c>
      <x:c r="F1767" s="87" t="n">
        <x:v>28</x:v>
      </x:c>
      <x:c r="G1767" s="87" t="n">
        <x:v>28</x:v>
      </x:c>
      <x:c r="H1767" s="87" t="n">
        <x:v>150.53571428571428</x:v>
      </x:c>
      <x:c r="I1767" s="87" t="n">
        <x:v>0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0</x:v>
      </x:c>
      <x:c r="V1767" s="87" t="n">
        <x:v>0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0</x:v>
      </x:c>
      <x:c r="AH1767" s="87" t="n">
        <x:v>0</x:v>
      </x:c>
      <x:c r="AI1767" s="87" t="n">
        <x:v>0</x:v>
      </x:c>
      <x:c r="AJ1767" s="87" t="n">
        <x:v>0</x:v>
      </x:c>
      <x:c r="AK1767" s="87" t="n">
        <x:v>0</x:v>
      </x:c>
      <x:c r="AL1767" s="87" t="n">
        <x:v>0</x:v>
      </x:c>
      <x:c r="AM1767" s="87" t="n">
        <x:v>0</x:v>
      </x:c>
      <x:c r="AN1767" s="87" t="n">
        <x:v>0</x:v>
      </x:c>
      <x:c r="AO1767" s="87" t="n">
        <x:v>0</x:v>
      </x:c>
      <x:c r="AP1767" s="87" t="n">
        <x:v>0</x:v>
      </x:c>
      <x:c r="AQ1767" s="87" t="n">
        <x:v>0</x:v>
      </x:c>
      <x:c r="AR1767" s="87" t="n">
        <x:v>0</x:v>
      </x:c>
      <x:c r="AS1767" s="87" t="n">
        <x:v>0</x:v>
      </x:c>
      <x:c r="AT1767" s="87" t="n">
        <x:v>0</x:v>
      </x:c>
      <x:c r="AU1767" s="87" t="n">
        <x:v>0</x:v>
      </x:c>
      <x:c r="AV1767" s="87" t="n">
        <x:v>0</x:v>
      </x:c>
      <x:c r="AW1767" s="87" t="n">
        <x:v>0</x:v>
      </x:c>
      <x:c r="AX1767" s="87" t="n">
        <x:v>0</x:v>
      </x:c>
      <x:c r="AY1767" s="87" t="n">
        <x:v>0</x:v>
      </x:c>
      <x:c r="AZ1767" s="87" t="n">
        <x:v>0</x:v>
      </x:c>
      <x:c r="BA1767" s="87" t="n">
        <x:v>0</x:v>
      </x:c>
      <x:c r="BB1767" s="87" t="n">
        <x:v>0</x:v>
      </x:c>
      <x:c r="BC1767" s="87" t="n">
        <x:v>506</x:v>
      </x:c>
      <x:c r="BD1767" s="87" t="n">
        <x:v>349</x:v>
      </x:c>
      <x:c r="BE1767" s="87" t="n">
        <x:v>507.10714721679687</x:v>
      </x:c>
      <x:c r="BF1767" s="87" t="n">
        <x:v>344.92855834960937</x:v>
      </x:c>
      <x:c r="BG1767" s="85" t="s">
        <x:v>133</x:v>
      </x:c>
      <x:c r="BH1767" s="85" t="s">
        <x:v>133</x:v>
      </x:c>
    </x:row>
    <x:row r="1768">
      <x:c r="B1768" s="88" t="n">
        <x:v>837</x:v>
      </x:c>
      <x:c r="C1768" s="87" t="n">
        <x:v>0</x:v>
      </x:c>
      <x:c r="D1768" s="85" t="s">
        <x:v>132</x:v>
      </x:c>
      <x:c r="E1768" s="87" t="n">
        <x:v>1</x:v>
      </x:c>
      <x:c r="F1768" s="87" t="n">
        <x:v>13</x:v>
      </x:c>
      <x:c r="G1768" s="87" t="n">
        <x:v>13</x:v>
      </x:c>
      <x:c r="H1768" s="87" t="n">
        <x:v>194.84615384615384</x:v>
      </x:c>
      <x:c r="I1768" s="87" t="n">
        <x:v>0</x:v>
      </x:c>
      <x:c r="J1768" s="87" t="n">
        <x:v>0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0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0</x:v>
      </x:c>
      <x:c r="V1768" s="87" t="n">
        <x:v>0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0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0</x:v>
      </x:c>
      <x:c r="AH1768" s="87" t="n">
        <x:v>0</x:v>
      </x:c>
      <x:c r="AI1768" s="87" t="n">
        <x:v>0</x:v>
      </x:c>
      <x:c r="AJ1768" s="87" t="n">
        <x:v>0</x:v>
      </x:c>
      <x:c r="AK1768" s="87" t="n">
        <x:v>0</x:v>
      </x:c>
      <x:c r="AL1768" s="87" t="n">
        <x:v>0</x:v>
      </x:c>
      <x:c r="AM1768" s="87" t="n">
        <x:v>0</x:v>
      </x:c>
      <x:c r="AN1768" s="87" t="n">
        <x:v>0</x:v>
      </x:c>
      <x:c r="AO1768" s="87" t="n">
        <x:v>0</x:v>
      </x:c>
      <x:c r="AP1768" s="87" t="n">
        <x:v>0</x:v>
      </x:c>
      <x:c r="AQ1768" s="87" t="n">
        <x:v>0</x:v>
      </x:c>
      <x:c r="AR1768" s="87" t="n">
        <x:v>0</x:v>
      </x:c>
      <x:c r="AS1768" s="87" t="n">
        <x:v>0</x:v>
      </x:c>
      <x:c r="AT1768" s="87" t="n">
        <x:v>0</x:v>
      </x:c>
      <x:c r="AU1768" s="87" t="n">
        <x:v>0</x:v>
      </x:c>
      <x:c r="AV1768" s="87" t="n">
        <x:v>0</x:v>
      </x:c>
      <x:c r="AW1768" s="87" t="n">
        <x:v>0</x:v>
      </x:c>
      <x:c r="AX1768" s="87" t="n">
        <x:v>0</x:v>
      </x:c>
      <x:c r="AY1768" s="87" t="n">
        <x:v>0</x:v>
      </x:c>
      <x:c r="AZ1768" s="87" t="n">
        <x:v>0</x:v>
      </x:c>
      <x:c r="BA1768" s="87" t="n">
        <x:v>0</x:v>
      </x:c>
      <x:c r="BB1768" s="87" t="n">
        <x:v>0</x:v>
      </x:c>
      <x:c r="BC1768" s="87" t="n">
        <x:v>458</x:v>
      </x:c>
      <x:c r="BD1768" s="87" t="n">
        <x:v>346</x:v>
      </x:c>
      <x:c r="BE1768" s="87" t="n">
        <x:v>457</x:v>
      </x:c>
      <x:c r="BF1768" s="87" t="n">
        <x:v>344</x:v>
      </x:c>
      <x:c r="BG1768" s="85" t="s">
        <x:v>133</x:v>
      </x:c>
      <x:c r="BH1768" s="85" t="s">
        <x:v>133</x:v>
      </x:c>
    </x:row>
    <x:row r="1769">
      <x:c r="B1769" s="88" t="n">
        <x:v>838</x:v>
      </x:c>
      <x:c r="C1769" s="87" t="n">
        <x:v>0</x:v>
      </x:c>
      <x:c r="D1769" s="85" t="s">
        <x:v>132</x:v>
      </x:c>
      <x:c r="E1769" s="87" t="n">
        <x:v>1</x:v>
      </x:c>
      <x:c r="F1769" s="87" t="n">
        <x:v>29</x:v>
      </x:c>
      <x:c r="G1769" s="87" t="n">
        <x:v>29</x:v>
      </x:c>
      <x:c r="H1769" s="87" t="n">
        <x:v>172.79310344827587</x:v>
      </x:c>
      <x:c r="I1769" s="87" t="n">
        <x:v>0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0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0</x:v>
      </x:c>
      <x:c r="AH1769" s="87" t="n">
        <x:v>0</x:v>
      </x:c>
      <x:c r="AI1769" s="87" t="n">
        <x:v>0</x:v>
      </x:c>
      <x:c r="AJ1769" s="87" t="n">
        <x:v>0</x:v>
      </x:c>
      <x:c r="AK1769" s="87" t="n">
        <x:v>0</x:v>
      </x:c>
      <x:c r="AL1769" s="87" t="n">
        <x:v>0</x:v>
      </x:c>
      <x:c r="AM1769" s="87" t="n">
        <x:v>0</x:v>
      </x:c>
      <x:c r="AN1769" s="87" t="n">
        <x:v>0</x:v>
      </x:c>
      <x:c r="AO1769" s="87" t="n">
        <x:v>0</x:v>
      </x:c>
      <x:c r="AP1769" s="87" t="n">
        <x:v>0</x:v>
      </x:c>
      <x:c r="AQ1769" s="87" t="n">
        <x:v>0</x:v>
      </x:c>
      <x:c r="AR1769" s="87" t="n">
        <x:v>0</x:v>
      </x:c>
      <x:c r="AS1769" s="87" t="n">
        <x:v>0</x:v>
      </x:c>
      <x:c r="AT1769" s="87" t="n">
        <x:v>0</x:v>
      </x:c>
      <x:c r="AU1769" s="87" t="n">
        <x:v>0</x:v>
      </x:c>
      <x:c r="AV1769" s="87" t="n">
        <x:v>0</x:v>
      </x:c>
      <x:c r="AW1769" s="87" t="n">
        <x:v>0</x:v>
      </x:c>
      <x:c r="AX1769" s="87" t="n">
        <x:v>0</x:v>
      </x:c>
      <x:c r="AY1769" s="87" t="n">
        <x:v>0</x:v>
      </x:c>
      <x:c r="AZ1769" s="87" t="n">
        <x:v>0</x:v>
      </x:c>
      <x:c r="BA1769" s="87" t="n">
        <x:v>0</x:v>
      </x:c>
      <x:c r="BB1769" s="87" t="n">
        <x:v>0</x:v>
      </x:c>
      <x:c r="BC1769" s="87" t="n">
        <x:v>658</x:v>
      </x:c>
      <x:c r="BD1769" s="87" t="n">
        <x:v>351</x:v>
      </x:c>
      <x:c r="BE1769" s="87" t="n">
        <x:v>655.862060546875</x:v>
      </x:c>
      <x:c r="BF1769" s="87" t="n">
        <x:v>346.89654541015625</x:v>
      </x:c>
      <x:c r="BG1769" s="85" t="s">
        <x:v>133</x:v>
      </x:c>
      <x:c r="BH1769" s="85" t="s">
        <x:v>133</x:v>
      </x:c>
    </x:row>
    <x:row r="1770">
      <x:c r="B1770" s="88" t="n">
        <x:v>839</x:v>
      </x:c>
      <x:c r="C1770" s="87" t="n">
        <x:v>0</x:v>
      </x:c>
      <x:c r="D1770" s="85" t="s">
        <x:v>132</x:v>
      </x:c>
      <x:c r="E1770" s="87" t="n">
        <x:v>1</x:v>
      </x:c>
      <x:c r="F1770" s="87" t="n">
        <x:v>27</x:v>
      </x:c>
      <x:c r="G1770" s="87" t="n">
        <x:v>27</x:v>
      </x:c>
      <x:c r="H1770" s="87" t="n">
        <x:v>167.4814814814815</x:v>
      </x:c>
      <x:c r="I1770" s="87" t="n">
        <x:v>0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0</x:v>
      </x:c>
      <x:c r="V1770" s="87" t="n">
        <x:v>0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0</x:v>
      </x:c>
      <x:c r="AH1770" s="87" t="n">
        <x:v>0</x:v>
      </x:c>
      <x:c r="AI1770" s="87" t="n">
        <x:v>0</x:v>
      </x:c>
      <x:c r="AJ1770" s="87" t="n">
        <x:v>0</x:v>
      </x:c>
      <x:c r="AK1770" s="87" t="n">
        <x:v>0</x:v>
      </x:c>
      <x:c r="AL1770" s="87" t="n">
        <x:v>0</x:v>
      </x:c>
      <x:c r="AM1770" s="87" t="n">
        <x:v>0</x:v>
      </x:c>
      <x:c r="AN1770" s="87" t="n">
        <x:v>0</x:v>
      </x:c>
      <x:c r="AO1770" s="87" t="n">
        <x:v>0</x:v>
      </x:c>
      <x:c r="AP1770" s="87" t="n">
        <x:v>0</x:v>
      </x:c>
      <x:c r="AQ1770" s="87" t="n">
        <x:v>0</x:v>
      </x:c>
      <x:c r="AR1770" s="87" t="n">
        <x:v>0</x:v>
      </x:c>
      <x:c r="AS1770" s="87" t="n">
        <x:v>0</x:v>
      </x:c>
      <x:c r="AT1770" s="87" t="n">
        <x:v>0</x:v>
      </x:c>
      <x:c r="AU1770" s="87" t="n">
        <x:v>0</x:v>
      </x:c>
      <x:c r="AV1770" s="87" t="n">
        <x:v>0</x:v>
      </x:c>
      <x:c r="AW1770" s="87" t="n">
        <x:v>0</x:v>
      </x:c>
      <x:c r="AX1770" s="87" t="n">
        <x:v>0</x:v>
      </x:c>
      <x:c r="AY1770" s="87" t="n">
        <x:v>0</x:v>
      </x:c>
      <x:c r="AZ1770" s="87" t="n">
        <x:v>0</x:v>
      </x:c>
      <x:c r="BA1770" s="87" t="n">
        <x:v>0</x:v>
      </x:c>
      <x:c r="BB1770" s="87" t="n">
        <x:v>0</x:v>
      </x:c>
      <x:c r="BC1770" s="87" t="n">
        <x:v>480</x:v>
      </x:c>
      <x:c r="BD1770" s="87" t="n">
        <x:v>355</x:v>
      </x:c>
      <x:c r="BE1770" s="87" t="n">
        <x:v>480.85183715820312</x:v>
      </x:c>
      <x:c r="BF1770" s="87" t="n">
        <x:v>350.03704833984375</x:v>
      </x:c>
      <x:c r="BG1770" s="85" t="s">
        <x:v>133</x:v>
      </x:c>
      <x:c r="BH1770" s="85" t="s">
        <x:v>133</x:v>
      </x:c>
    </x:row>
    <x:row r="1771">
      <x:c r="B1771" s="88" t="n">
        <x:v>840</x:v>
      </x:c>
      <x:c r="C1771" s="87" t="n">
        <x:v>0</x:v>
      </x:c>
      <x:c r="D1771" s="85" t="s">
        <x:v>132</x:v>
      </x:c>
      <x:c r="E1771" s="87" t="n">
        <x:v>1</x:v>
      </x:c>
      <x:c r="F1771" s="87" t="n">
        <x:v>11</x:v>
      </x:c>
      <x:c r="G1771" s="87" t="n">
        <x:v>11</x:v>
      </x:c>
      <x:c r="H1771" s="87" t="n">
        <x:v>171.72727272727272</x:v>
      </x:c>
      <x:c r="I1771" s="87" t="n">
        <x:v>0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0</x:v>
      </x:c>
      <x:c r="U1771" s="87" t="n">
        <x:v>0</x:v>
      </x:c>
      <x:c r="V1771" s="87" t="n">
        <x:v>0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0</x:v>
      </x:c>
      <x:c r="AG1771" s="87" t="n">
        <x:v>0</x:v>
      </x:c>
      <x:c r="AH1771" s="87" t="n">
        <x:v>0</x:v>
      </x:c>
      <x:c r="AI1771" s="87" t="n">
        <x:v>0</x:v>
      </x:c>
      <x:c r="AJ1771" s="87" t="n">
        <x:v>0</x:v>
      </x:c>
      <x:c r="AK1771" s="87" t="n">
        <x:v>0</x:v>
      </x:c>
      <x:c r="AL1771" s="87" t="n">
        <x:v>0</x:v>
      </x:c>
      <x:c r="AM1771" s="87" t="n">
        <x:v>0</x:v>
      </x:c>
      <x:c r="AN1771" s="87" t="n">
        <x:v>0</x:v>
      </x:c>
      <x:c r="AO1771" s="87" t="n">
        <x:v>0</x:v>
      </x:c>
      <x:c r="AP1771" s="87" t="n">
        <x:v>0</x:v>
      </x:c>
      <x:c r="AQ1771" s="87" t="n">
        <x:v>0</x:v>
      </x:c>
      <x:c r="AR1771" s="87" t="n">
        <x:v>0</x:v>
      </x:c>
      <x:c r="AS1771" s="87" t="n">
        <x:v>0</x:v>
      </x:c>
      <x:c r="AT1771" s="87" t="n">
        <x:v>0</x:v>
      </x:c>
      <x:c r="AU1771" s="87" t="n">
        <x:v>0</x:v>
      </x:c>
      <x:c r="AV1771" s="87" t="n">
        <x:v>0</x:v>
      </x:c>
      <x:c r="AW1771" s="87" t="n">
        <x:v>0</x:v>
      </x:c>
      <x:c r="AX1771" s="87" t="n">
        <x:v>0</x:v>
      </x:c>
      <x:c r="AY1771" s="87" t="n">
        <x:v>0</x:v>
      </x:c>
      <x:c r="AZ1771" s="87" t="n">
        <x:v>0</x:v>
      </x:c>
      <x:c r="BA1771" s="87" t="n">
        <x:v>0</x:v>
      </x:c>
      <x:c r="BB1771" s="87" t="n">
        <x:v>0</x:v>
      </x:c>
      <x:c r="BC1771" s="87" t="n">
        <x:v>675</x:v>
      </x:c>
      <x:c r="BD1771" s="87" t="n">
        <x:v>348</x:v>
      </x:c>
      <x:c r="BE1771" s="87" t="n">
        <x:v>675.09088134765625</x:v>
      </x:c>
      <x:c r="BF1771" s="87" t="n">
        <x:v>346.27273559570312</x:v>
      </x:c>
      <x:c r="BG1771" s="85" t="s">
        <x:v>133</x:v>
      </x:c>
      <x:c r="BH1771" s="85" t="s">
        <x:v>133</x:v>
      </x:c>
    </x:row>
    <x:row r="1772">
      <x:c r="B1772" s="88" t="n">
        <x:v>841</x:v>
      </x:c>
      <x:c r="C1772" s="87" t="n">
        <x:v>0</x:v>
      </x:c>
      <x:c r="D1772" s="85" t="s">
        <x:v>132</x:v>
      </x:c>
      <x:c r="E1772" s="87" t="n">
        <x:v>1</x:v>
      </x:c>
      <x:c r="F1772" s="87" t="n">
        <x:v>38</x:v>
      </x:c>
      <x:c r="G1772" s="87" t="n">
        <x:v>38</x:v>
      </x:c>
      <x:c r="H1772" s="87" t="n">
        <x:v>178.84210526315789</x:v>
      </x:c>
      <x:c r="I1772" s="87" t="n">
        <x:v>0</x:v>
      </x:c>
      <x:c r="J1772" s="87" t="n">
        <x:v>0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0</x:v>
      </x:c>
      <x:c r="V1772" s="87" t="n">
        <x:v>0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0</x:v>
      </x:c>
      <x:c r="AD1772" s="87" t="n">
        <x:v>0</x:v>
      </x:c>
      <x:c r="AE1772" s="87" t="n">
        <x:v>0</x:v>
      </x:c>
      <x:c r="AF1772" s="87" t="n">
        <x:v>0</x:v>
      </x:c>
      <x:c r="AG1772" s="87" t="n">
        <x:v>0</x:v>
      </x:c>
      <x:c r="AH1772" s="87" t="n">
        <x:v>0</x:v>
      </x:c>
      <x:c r="AI1772" s="87" t="n">
        <x:v>0</x:v>
      </x:c>
      <x:c r="AJ1772" s="87" t="n">
        <x:v>0</x:v>
      </x:c>
      <x:c r="AK1772" s="87" t="n">
        <x:v>0</x:v>
      </x:c>
      <x:c r="AL1772" s="87" t="n">
        <x:v>0</x:v>
      </x:c>
      <x:c r="AM1772" s="87" t="n">
        <x:v>0</x:v>
      </x:c>
      <x:c r="AN1772" s="87" t="n">
        <x:v>0</x:v>
      </x:c>
      <x:c r="AO1772" s="87" t="n">
        <x:v>0</x:v>
      </x:c>
      <x:c r="AP1772" s="87" t="n">
        <x:v>0</x:v>
      </x:c>
      <x:c r="AQ1772" s="87" t="n">
        <x:v>0</x:v>
      </x:c>
      <x:c r="AR1772" s="87" t="n">
        <x:v>0</x:v>
      </x:c>
      <x:c r="AS1772" s="87" t="n">
        <x:v>0</x:v>
      </x:c>
      <x:c r="AT1772" s="87" t="n">
        <x:v>0</x:v>
      </x:c>
      <x:c r="AU1772" s="87" t="n">
        <x:v>0</x:v>
      </x:c>
      <x:c r="AV1772" s="87" t="n">
        <x:v>0</x:v>
      </x:c>
      <x:c r="AW1772" s="87" t="n">
        <x:v>0</x:v>
      </x:c>
      <x:c r="AX1772" s="87" t="n">
        <x:v>0</x:v>
      </x:c>
      <x:c r="AY1772" s="87" t="n">
        <x:v>0</x:v>
      </x:c>
      <x:c r="AZ1772" s="87" t="n">
        <x:v>0</x:v>
      </x:c>
      <x:c r="BA1772" s="87" t="n">
        <x:v>0</x:v>
      </x:c>
      <x:c r="BB1772" s="87" t="n">
        <x:v>0</x:v>
      </x:c>
      <x:c r="BC1772" s="87" t="n">
        <x:v>514</x:v>
      </x:c>
      <x:c r="BD1772" s="87" t="n">
        <x:v>357</x:v>
      </x:c>
      <x:c r="BE1772" s="87" t="n">
        <x:v>515.52630615234375</x:v>
      </x:c>
      <x:c r="BF1772" s="87" t="n">
        <x:v>349.94735717773437</x:v>
      </x:c>
      <x:c r="BG1772" s="85" t="s">
        <x:v>133</x:v>
      </x:c>
      <x:c r="BH1772" s="85" t="s">
        <x:v>133</x:v>
      </x:c>
    </x:row>
    <x:row r="1773">
      <x:c r="B1773" s="88" t="n">
        <x:v>842</x:v>
      </x:c>
      <x:c r="C1773" s="87" t="n">
        <x:v>0</x:v>
      </x:c>
      <x:c r="D1773" s="85" t="s">
        <x:v>132</x:v>
      </x:c>
      <x:c r="E1773" s="87" t="n">
        <x:v>1</x:v>
      </x:c>
      <x:c r="F1773" s="87" t="n">
        <x:v>24</x:v>
      </x:c>
      <x:c r="G1773" s="87" t="n">
        <x:v>24</x:v>
      </x:c>
      <x:c r="H1773" s="87" t="n">
        <x:v>152.41666666666666</x:v>
      </x:c>
      <x:c r="I1773" s="87" t="n">
        <x:v>0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0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0</x:v>
      </x:c>
      <x:c r="AH1773" s="87" t="n">
        <x:v>0</x:v>
      </x:c>
      <x:c r="AI1773" s="87" t="n">
        <x:v>0</x:v>
      </x:c>
      <x:c r="AJ1773" s="87" t="n">
        <x:v>0</x:v>
      </x:c>
      <x:c r="AK1773" s="87" t="n">
        <x:v>0</x:v>
      </x:c>
      <x:c r="AL1773" s="87" t="n">
        <x:v>0</x:v>
      </x:c>
      <x:c r="AM1773" s="87" t="n">
        <x:v>0</x:v>
      </x:c>
      <x:c r="AN1773" s="87" t="n">
        <x:v>0</x:v>
      </x:c>
      <x:c r="AO1773" s="87" t="n">
        <x:v>0</x:v>
      </x:c>
      <x:c r="AP1773" s="87" t="n">
        <x:v>0</x:v>
      </x:c>
      <x:c r="AQ1773" s="87" t="n">
        <x:v>0</x:v>
      </x:c>
      <x:c r="AR1773" s="87" t="n">
        <x:v>0</x:v>
      </x:c>
      <x:c r="AS1773" s="87" t="n">
        <x:v>0</x:v>
      </x:c>
      <x:c r="AT1773" s="87" t="n">
        <x:v>0</x:v>
      </x:c>
      <x:c r="AU1773" s="87" t="n">
        <x:v>0</x:v>
      </x:c>
      <x:c r="AV1773" s="87" t="n">
        <x:v>0</x:v>
      </x:c>
      <x:c r="AW1773" s="87" t="n">
        <x:v>0</x:v>
      </x:c>
      <x:c r="AX1773" s="87" t="n">
        <x:v>0</x:v>
      </x:c>
      <x:c r="AY1773" s="87" t="n">
        <x:v>0</x:v>
      </x:c>
      <x:c r="AZ1773" s="87" t="n">
        <x:v>0</x:v>
      </x:c>
      <x:c r="BA1773" s="87" t="n">
        <x:v>0</x:v>
      </x:c>
      <x:c r="BB1773" s="87" t="n">
        <x:v>0</x:v>
      </x:c>
      <x:c r="BC1773" s="87" t="n">
        <x:v>495</x:v>
      </x:c>
      <x:c r="BD1773" s="87" t="n">
        <x:v>358</x:v>
      </x:c>
      <x:c r="BE1773" s="87" t="n">
        <x:v>496.54165649414062</x:v>
      </x:c>
      <x:c r="BF1773" s="87" t="n">
        <x:v>353.25</x:v>
      </x:c>
      <x:c r="BG1773" s="85" t="s">
        <x:v>133</x:v>
      </x:c>
      <x:c r="BH1773" s="85" t="s">
        <x:v>133</x:v>
      </x:c>
    </x:row>
    <x:row r="1774">
      <x:c r="B1774" s="88" t="n">
        <x:v>843</x:v>
      </x:c>
      <x:c r="C1774" s="87" t="n">
        <x:v>0</x:v>
      </x:c>
      <x:c r="D1774" s="85" t="s">
        <x:v>132</x:v>
      </x:c>
      <x:c r="E1774" s="87" t="n">
        <x:v>1</x:v>
      </x:c>
      <x:c r="F1774" s="87" t="n">
        <x:v>19</x:v>
      </x:c>
      <x:c r="G1774" s="87" t="n">
        <x:v>19</x:v>
      </x:c>
      <x:c r="H1774" s="87" t="n">
        <x:v>179.52631578947367</x:v>
      </x:c>
      <x:c r="I1774" s="87" t="n">
        <x:v>0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0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0</x:v>
      </x:c>
      <x:c r="AH1774" s="87" t="n">
        <x:v>0</x:v>
      </x:c>
      <x:c r="AI1774" s="87" t="n">
        <x:v>0</x:v>
      </x:c>
      <x:c r="AJ1774" s="87" t="n">
        <x:v>0</x:v>
      </x:c>
      <x:c r="AK1774" s="87" t="n">
        <x:v>0</x:v>
      </x:c>
      <x:c r="AL1774" s="87" t="n">
        <x:v>0</x:v>
      </x:c>
      <x:c r="AM1774" s="87" t="n">
        <x:v>0</x:v>
      </x:c>
      <x:c r="AN1774" s="87" t="n">
        <x:v>0</x:v>
      </x:c>
      <x:c r="AO1774" s="87" t="n">
        <x:v>0</x:v>
      </x:c>
      <x:c r="AP1774" s="87" t="n">
        <x:v>0</x:v>
      </x:c>
      <x:c r="AQ1774" s="87" t="n">
        <x:v>0</x:v>
      </x:c>
      <x:c r="AR1774" s="87" t="n">
        <x:v>0</x:v>
      </x:c>
      <x:c r="AS1774" s="87" t="n">
        <x:v>0</x:v>
      </x:c>
      <x:c r="AT1774" s="87" t="n">
        <x:v>0</x:v>
      </x:c>
      <x:c r="AU1774" s="87" t="n">
        <x:v>0</x:v>
      </x:c>
      <x:c r="AV1774" s="87" t="n">
        <x:v>0</x:v>
      </x:c>
      <x:c r="AW1774" s="87" t="n">
        <x:v>0</x:v>
      </x:c>
      <x:c r="AX1774" s="87" t="n">
        <x:v>0</x:v>
      </x:c>
      <x:c r="AY1774" s="87" t="n">
        <x:v>0</x:v>
      </x:c>
      <x:c r="AZ1774" s="87" t="n">
        <x:v>0</x:v>
      </x:c>
      <x:c r="BA1774" s="87" t="n">
        <x:v>0</x:v>
      </x:c>
      <x:c r="BB1774" s="87" t="n">
        <x:v>0</x:v>
      </x:c>
      <x:c r="BC1774" s="87" t="n">
        <x:v>537</x:v>
      </x:c>
      <x:c r="BD1774" s="87" t="n">
        <x:v>354</x:v>
      </x:c>
      <x:c r="BE1774" s="87" t="n">
        <x:v>534.631591796875</x:v>
      </x:c>
      <x:c r="BF1774" s="87" t="n">
        <x:v>351.3157958984375</x:v>
      </x:c>
      <x:c r="BG1774" s="85" t="s">
        <x:v>133</x:v>
      </x:c>
      <x:c r="BH1774" s="85" t="s">
        <x:v>133</x:v>
      </x:c>
    </x:row>
    <x:row r="1775">
      <x:c r="B1775" s="88" t="n">
        <x:v>844</x:v>
      </x:c>
      <x:c r="C1775" s="87" t="n">
        <x:v>0</x:v>
      </x:c>
      <x:c r="D1775" s="85" t="s">
        <x:v>132</x:v>
      </x:c>
      <x:c r="E1775" s="87" t="n">
        <x:v>1</x:v>
      </x:c>
      <x:c r="F1775" s="87" t="n">
        <x:v>23</x:v>
      </x:c>
      <x:c r="G1775" s="87" t="n">
        <x:v>23</x:v>
      </x:c>
      <x:c r="H1775" s="87" t="n">
        <x:v>181</x:v>
      </x:c>
      <x:c r="I1775" s="87" t="n">
        <x:v>0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0</x:v>
      </x:c>
      <x:c r="V1775" s="87" t="n">
        <x:v>1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0</x:v>
      </x:c>
      <x:c r="AH1775" s="87" t="n">
        <x:v>78.260869565217391</x:v>
      </x:c>
      <x:c r="AI1775" s="87" t="n">
        <x:v>0</x:v>
      </x:c>
      <x:c r="AJ1775" s="87" t="n">
        <x:v>18</x:v>
      </x:c>
      <x:c r="AK1775" s="87" t="n">
        <x:v>0</x:v>
      </x:c>
      <x:c r="AL1775" s="87" t="n">
        <x:v>0.782608695652174</x:v>
      </x:c>
      <x:c r="AM1775" s="87" t="n">
        <x:v>0</x:v>
      </x:c>
      <x:c r="AN1775" s="87" t="n">
        <x:v>147.88888888888889</x:v>
      </x:c>
      <x:c r="AO1775" s="87" t="n">
        <x:v>0</x:v>
      </x:c>
      <x:c r="AP1775" s="87" t="n">
        <x:v>2662</x:v>
      </x:c>
      <x:c r="AQ1775" s="87" t="n">
        <x:v>0</x:v>
      </x:c>
      <x:c r="AR1775" s="87" t="n">
        <x:v>5461.7516339869262</x:v>
      </x:c>
      <x:c r="AS1775" s="87" t="n">
        <x:v>0</x:v>
      </x:c>
      <x:c r="AT1775" s="87" t="n">
        <x:v>254</x:v>
      </x:c>
      <x:c r="AU1775" s="87" t="n">
        <x:v>0</x:v>
      </x:c>
      <x:c r="AV1775" s="87" t="n">
        <x:v>49</x:v>
      </x:c>
      <x:c r="AW1775" s="87" t="n">
        <x:v>0</x:v>
      </x:c>
      <x:c r="AX1775" s="87" t="n">
        <x:v>147.88888888888889</x:v>
      </x:c>
      <x:c r="AY1775" s="87" t="n">
        <x:v>0</x:v>
      </x:c>
      <x:c r="AZ1775" s="87" t="n">
        <x:v>2662</x:v>
      </x:c>
      <x:c r="BA1775" s="87" t="n">
        <x:v>0</x:v>
      </x:c>
      <x:c r="BB1775" s="87" t="n">
        <x:v>5461.7516339869262</x:v>
      </x:c>
      <x:c r="BC1775" s="87" t="n">
        <x:v>643</x:v>
      </x:c>
      <x:c r="BD1775" s="87" t="n">
        <x:v>355</x:v>
      </x:c>
      <x:c r="BE1775" s="87" t="n">
        <x:v>642.86956787109375</x:v>
      </x:c>
      <x:c r="BF1775" s="87" t="n">
        <x:v>352.08694458007813</x:v>
      </x:c>
      <x:c r="BG1775" s="85" t="s">
        <x:v>133</x:v>
      </x:c>
      <x:c r="BH1775" s="85" t="s">
        <x:v>133</x:v>
      </x:c>
    </x:row>
    <x:row r="1776">
      <x:c r="B1776" s="88" t="n">
        <x:v>845</x:v>
      </x:c>
      <x:c r="C1776" s="87" t="n">
        <x:v>0</x:v>
      </x:c>
      <x:c r="D1776" s="85" t="s">
        <x:v>132</x:v>
      </x:c>
      <x:c r="E1776" s="87" t="n">
        <x:v>1</x:v>
      </x:c>
      <x:c r="F1776" s="87" t="n">
        <x:v>17</x:v>
      </x:c>
      <x:c r="G1776" s="87" t="n">
        <x:v>17</x:v>
      </x:c>
      <x:c r="H1776" s="87" t="n">
        <x:v>192.70588235294119</x:v>
      </x:c>
      <x:c r="I1776" s="87" t="n">
        <x:v>0</x:v>
      </x:c>
      <x:c r="J1776" s="87" t="n">
        <x:v>0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0</x:v>
      </x:c>
      <x:c r="T1776" s="87" t="n">
        <x:v>0</x:v>
      </x:c>
      <x:c r="U1776" s="87" t="n">
        <x:v>0</x:v>
      </x:c>
      <x:c r="V1776" s="87" t="n">
        <x:v>0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0</x:v>
      </x:c>
      <x:c r="AF1776" s="87" t="n">
        <x:v>0</x:v>
      </x:c>
      <x:c r="AG1776" s="87" t="n">
        <x:v>0</x:v>
      </x:c>
      <x:c r="AH1776" s="87" t="n">
        <x:v>0</x:v>
      </x:c>
      <x:c r="AI1776" s="87" t="n">
        <x:v>0</x:v>
      </x:c>
      <x:c r="AJ1776" s="87" t="n">
        <x:v>0</x:v>
      </x:c>
      <x:c r="AK1776" s="87" t="n">
        <x:v>0</x:v>
      </x:c>
      <x:c r="AL1776" s="87" t="n">
        <x:v>0</x:v>
      </x:c>
      <x:c r="AM1776" s="87" t="n">
        <x:v>0</x:v>
      </x:c>
      <x:c r="AN1776" s="87" t="n">
        <x:v>0</x:v>
      </x:c>
      <x:c r="AO1776" s="87" t="n">
        <x:v>0</x:v>
      </x:c>
      <x:c r="AP1776" s="87" t="n">
        <x:v>0</x:v>
      </x:c>
      <x:c r="AQ1776" s="87" t="n">
        <x:v>0</x:v>
      </x:c>
      <x:c r="AR1776" s="87" t="n">
        <x:v>0</x:v>
      </x:c>
      <x:c r="AS1776" s="87" t="n">
        <x:v>0</x:v>
      </x:c>
      <x:c r="AT1776" s="87" t="n">
        <x:v>0</x:v>
      </x:c>
      <x:c r="AU1776" s="87" t="n">
        <x:v>0</x:v>
      </x:c>
      <x:c r="AV1776" s="87" t="n">
        <x:v>0</x:v>
      </x:c>
      <x:c r="AW1776" s="87" t="n">
        <x:v>0</x:v>
      </x:c>
      <x:c r="AX1776" s="87" t="n">
        <x:v>0</x:v>
      </x:c>
      <x:c r="AY1776" s="87" t="n">
        <x:v>0</x:v>
      </x:c>
      <x:c r="AZ1776" s="87" t="n">
        <x:v>0</x:v>
      </x:c>
      <x:c r="BA1776" s="87" t="n">
        <x:v>0</x:v>
      </x:c>
      <x:c r="BB1776" s="87" t="n">
        <x:v>0</x:v>
      </x:c>
      <x:c r="BC1776" s="87" t="n">
        <x:v>669</x:v>
      </x:c>
      <x:c r="BD1776" s="87" t="n">
        <x:v>354</x:v>
      </x:c>
      <x:c r="BE1776" s="87" t="n">
        <x:v>670.17645263671875</x:v>
      </x:c>
      <x:c r="BF1776" s="87" t="n">
        <x:v>351.17648315429687</x:v>
      </x:c>
      <x:c r="BG1776" s="85" t="s">
        <x:v>133</x:v>
      </x:c>
      <x:c r="BH1776" s="85" t="s">
        <x:v>133</x:v>
      </x:c>
    </x:row>
    <x:row r="1777">
      <x:c r="B1777" s="88" t="n">
        <x:v>846</x:v>
      </x:c>
      <x:c r="C1777" s="87" t="n">
        <x:v>0</x:v>
      </x:c>
      <x:c r="D1777" s="85" t="s">
        <x:v>132</x:v>
      </x:c>
      <x:c r="E1777" s="87" t="n">
        <x:v>1</x:v>
      </x:c>
      <x:c r="F1777" s="87" t="n">
        <x:v>10</x:v>
      </x:c>
      <x:c r="G1777" s="87" t="n">
        <x:v>10</x:v>
      </x:c>
      <x:c r="H1777" s="87" t="n">
        <x:v>175.1</x:v>
      </x:c>
      <x:c r="I1777" s="87" t="n">
        <x:v>0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0</x:v>
      </x:c>
      <x:c r="V1777" s="87" t="n">
        <x:v>0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0</x:v>
      </x:c>
      <x:c r="AH1777" s="87" t="n">
        <x:v>0</x:v>
      </x:c>
      <x:c r="AI1777" s="87" t="n">
        <x:v>0</x:v>
      </x:c>
      <x:c r="AJ1777" s="87" t="n">
        <x:v>0</x:v>
      </x:c>
      <x:c r="AK1777" s="87" t="n">
        <x:v>0</x:v>
      </x:c>
      <x:c r="AL1777" s="87" t="n">
        <x:v>0</x:v>
      </x:c>
      <x:c r="AM1777" s="87" t="n">
        <x:v>0</x:v>
      </x:c>
      <x:c r="AN1777" s="87" t="n">
        <x:v>0</x:v>
      </x:c>
      <x:c r="AO1777" s="87" t="n">
        <x:v>0</x:v>
      </x:c>
      <x:c r="AP1777" s="87" t="n">
        <x:v>0</x:v>
      </x:c>
      <x:c r="AQ1777" s="87" t="n">
        <x:v>0</x:v>
      </x:c>
      <x:c r="AR1777" s="87" t="n">
        <x:v>0</x:v>
      </x:c>
      <x:c r="AS1777" s="87" t="n">
        <x:v>0</x:v>
      </x:c>
      <x:c r="AT1777" s="87" t="n">
        <x:v>0</x:v>
      </x:c>
      <x:c r="AU1777" s="87" t="n">
        <x:v>0</x:v>
      </x:c>
      <x:c r="AV1777" s="87" t="n">
        <x:v>0</x:v>
      </x:c>
      <x:c r="AW1777" s="87" t="n">
        <x:v>0</x:v>
      </x:c>
      <x:c r="AX1777" s="87" t="n">
        <x:v>0</x:v>
      </x:c>
      <x:c r="AY1777" s="87" t="n">
        <x:v>0</x:v>
      </x:c>
      <x:c r="AZ1777" s="87" t="n">
        <x:v>0</x:v>
      </x:c>
      <x:c r="BA1777" s="87" t="n">
        <x:v>0</x:v>
      </x:c>
      <x:c r="BB1777" s="87" t="n">
        <x:v>0</x:v>
      </x:c>
      <x:c r="BC1777" s="87" t="n">
        <x:v>505</x:v>
      </x:c>
      <x:c r="BD1777" s="87" t="n">
        <x:v>353</x:v>
      </x:c>
      <x:c r="BE1777" s="87" t="n">
        <x:v>504.20001220703125</x:v>
      </x:c>
      <x:c r="BF1777" s="87" t="n">
        <x:v>351.5</x:v>
      </x:c>
      <x:c r="BG1777" s="85" t="s">
        <x:v>133</x:v>
      </x:c>
      <x:c r="BH1777" s="85" t="s">
        <x:v>133</x:v>
      </x:c>
    </x:row>
    <x:row r="1778">
      <x:c r="B1778" s="88" t="n">
        <x:v>847</x:v>
      </x:c>
      <x:c r="C1778" s="87" t="n">
        <x:v>0</x:v>
      </x:c>
      <x:c r="D1778" s="85" t="s">
        <x:v>132</x:v>
      </x:c>
      <x:c r="E1778" s="87" t="n">
        <x:v>1</x:v>
      </x:c>
      <x:c r="F1778" s="87" t="n">
        <x:v>20</x:v>
      </x:c>
      <x:c r="G1778" s="87" t="n">
        <x:v>20</x:v>
      </x:c>
      <x:c r="H1778" s="87" t="n">
        <x:v>148.2</x:v>
      </x:c>
      <x:c r="I1778" s="87" t="n">
        <x:v>0</x:v>
      </x:c>
      <x:c r="J1778" s="87" t="n">
        <x:v>0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0</x:v>
      </x:c>
      <x:c r="Q1778" s="87" t="n">
        <x:v>0</x:v>
      </x:c>
      <x:c r="R1778" s="87" t="n">
        <x:v>0</x:v>
      </x:c>
      <x:c r="S1778" s="87" t="n">
        <x:v>0</x:v>
      </x:c>
      <x:c r="T1778" s="87" t="n">
        <x:v>0</x:v>
      </x:c>
      <x:c r="U1778" s="87" t="n">
        <x:v>0</x:v>
      </x:c>
      <x:c r="V1778" s="87" t="n">
        <x:v>0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0</x:v>
      </x:c>
      <x:c r="AC1778" s="87" t="n">
        <x:v>0</x:v>
      </x:c>
      <x:c r="AD1778" s="87" t="n">
        <x:v>0</x:v>
      </x:c>
      <x:c r="AE1778" s="87" t="n">
        <x:v>0</x:v>
      </x:c>
      <x:c r="AF1778" s="87" t="n">
        <x:v>0</x:v>
      </x:c>
      <x:c r="AG1778" s="87" t="n">
        <x:v>0</x:v>
      </x:c>
      <x:c r="AH1778" s="87" t="n">
        <x:v>0</x:v>
      </x:c>
      <x:c r="AI1778" s="87" t="n">
        <x:v>0</x:v>
      </x:c>
      <x:c r="AJ1778" s="87" t="n">
        <x:v>0</x:v>
      </x:c>
      <x:c r="AK1778" s="87" t="n">
        <x:v>0</x:v>
      </x:c>
      <x:c r="AL1778" s="87" t="n">
        <x:v>0</x:v>
      </x:c>
      <x:c r="AM1778" s="87" t="n">
        <x:v>0</x:v>
      </x:c>
      <x:c r="AN1778" s="87" t="n">
        <x:v>0</x:v>
      </x:c>
      <x:c r="AO1778" s="87" t="n">
        <x:v>0</x:v>
      </x:c>
      <x:c r="AP1778" s="87" t="n">
        <x:v>0</x:v>
      </x:c>
      <x:c r="AQ1778" s="87" t="n">
        <x:v>0</x:v>
      </x:c>
      <x:c r="AR1778" s="87" t="n">
        <x:v>0</x:v>
      </x:c>
      <x:c r="AS1778" s="87" t="n">
        <x:v>0</x:v>
      </x:c>
      <x:c r="AT1778" s="87" t="n">
        <x:v>0</x:v>
      </x:c>
      <x:c r="AU1778" s="87" t="n">
        <x:v>0</x:v>
      </x:c>
      <x:c r="AV1778" s="87" t="n">
        <x:v>0</x:v>
      </x:c>
      <x:c r="AW1778" s="87" t="n">
        <x:v>0</x:v>
      </x:c>
      <x:c r="AX1778" s="87" t="n">
        <x:v>0</x:v>
      </x:c>
      <x:c r="AY1778" s="87" t="n">
        <x:v>0</x:v>
      </x:c>
      <x:c r="AZ1778" s="87" t="n">
        <x:v>0</x:v>
      </x:c>
      <x:c r="BA1778" s="87" t="n">
        <x:v>0</x:v>
      </x:c>
      <x:c r="BB1778" s="87" t="n">
        <x:v>0</x:v>
      </x:c>
      <x:c r="BC1778" s="87" t="n">
        <x:v>662</x:v>
      </x:c>
      <x:c r="BD1778" s="87" t="n">
        <x:v>359</x:v>
      </x:c>
      <x:c r="BE1778" s="87" t="n">
        <x:v>663.45001220703125</x:v>
      </x:c>
      <x:c r="BF1778" s="87" t="n">
        <x:v>354.89999389648437</x:v>
      </x:c>
      <x:c r="BG1778" s="85" t="s">
        <x:v>133</x:v>
      </x:c>
      <x:c r="BH1778" s="85" t="s">
        <x:v>133</x:v>
      </x:c>
    </x:row>
    <x:row r="1779">
      <x:c r="B1779" s="88" t="n">
        <x:v>848</x:v>
      </x:c>
      <x:c r="C1779" s="87" t="n">
        <x:v>0</x:v>
      </x:c>
      <x:c r="D1779" s="85" t="s">
        <x:v>132</x:v>
      </x:c>
      <x:c r="E1779" s="87" t="n">
        <x:v>1</x:v>
      </x:c>
      <x:c r="F1779" s="87" t="n">
        <x:v>11</x:v>
      </x:c>
      <x:c r="G1779" s="87" t="n">
        <x:v>11</x:v>
      </x:c>
      <x:c r="H1779" s="87" t="n">
        <x:v>193.72727272727272</x:v>
      </x:c>
      <x:c r="I1779" s="87" t="n">
        <x:v>0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0</x:v>
      </x:c>
      <x:c r="T1779" s="87" t="n">
        <x:v>0</x:v>
      </x:c>
      <x:c r="U1779" s="87" t="n">
        <x:v>0</x:v>
      </x:c>
      <x:c r="V1779" s="87" t="n">
        <x:v>0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0</x:v>
      </x:c>
      <x:c r="AF1779" s="87" t="n">
        <x:v>0</x:v>
      </x:c>
      <x:c r="AG1779" s="87" t="n">
        <x:v>0</x:v>
      </x:c>
      <x:c r="AH1779" s="87" t="n">
        <x:v>0</x:v>
      </x:c>
      <x:c r="AI1779" s="87" t="n">
        <x:v>0</x:v>
      </x:c>
      <x:c r="AJ1779" s="87" t="n">
        <x:v>0</x:v>
      </x:c>
      <x:c r="AK1779" s="87" t="n">
        <x:v>0</x:v>
      </x:c>
      <x:c r="AL1779" s="87" t="n">
        <x:v>0</x:v>
      </x:c>
      <x:c r="AM1779" s="87" t="n">
        <x:v>0</x:v>
      </x:c>
      <x:c r="AN1779" s="87" t="n">
        <x:v>0</x:v>
      </x:c>
      <x:c r="AO1779" s="87" t="n">
        <x:v>0</x:v>
      </x:c>
      <x:c r="AP1779" s="87" t="n">
        <x:v>0</x:v>
      </x:c>
      <x:c r="AQ1779" s="87" t="n">
        <x:v>0</x:v>
      </x:c>
      <x:c r="AR1779" s="87" t="n">
        <x:v>0</x:v>
      </x:c>
      <x:c r="AS1779" s="87" t="n">
        <x:v>0</x:v>
      </x:c>
      <x:c r="AT1779" s="87" t="n">
        <x:v>0</x:v>
      </x:c>
      <x:c r="AU1779" s="87" t="n">
        <x:v>0</x:v>
      </x:c>
      <x:c r="AV1779" s="87" t="n">
        <x:v>0</x:v>
      </x:c>
      <x:c r="AW1779" s="87" t="n">
        <x:v>0</x:v>
      </x:c>
      <x:c r="AX1779" s="87" t="n">
        <x:v>0</x:v>
      </x:c>
      <x:c r="AY1779" s="87" t="n">
        <x:v>0</x:v>
      </x:c>
      <x:c r="AZ1779" s="87" t="n">
        <x:v>0</x:v>
      </x:c>
      <x:c r="BA1779" s="87" t="n">
        <x:v>0</x:v>
      </x:c>
      <x:c r="BB1779" s="87" t="n">
        <x:v>0</x:v>
      </x:c>
      <x:c r="BC1779" s="87" t="n">
        <x:v>542</x:v>
      </x:c>
      <x:c r="BD1779" s="87" t="n">
        <x:v>356</x:v>
      </x:c>
      <x:c r="BE1779" s="87" t="n">
        <x:v>542</x:v>
      </x:c>
      <x:c r="BF1779" s="87" t="n">
        <x:v>354</x:v>
      </x:c>
      <x:c r="BG1779" s="85" t="s">
        <x:v>133</x:v>
      </x:c>
      <x:c r="BH1779" s="85" t="s">
        <x:v>133</x:v>
      </x:c>
    </x:row>
    <x:row r="1780">
      <x:c r="B1780" s="88" t="n">
        <x:v>849</x:v>
      </x:c>
      <x:c r="C1780" s="87" t="n">
        <x:v>0</x:v>
      </x:c>
      <x:c r="D1780" s="85" t="s">
        <x:v>132</x:v>
      </x:c>
      <x:c r="E1780" s="87" t="n">
        <x:v>1</x:v>
      </x:c>
      <x:c r="F1780" s="87" t="n">
        <x:v>21</x:v>
      </x:c>
      <x:c r="G1780" s="87" t="n">
        <x:v>21</x:v>
      </x:c>
      <x:c r="H1780" s="87" t="n">
        <x:v>170.14285714285714</x:v>
      </x:c>
      <x:c r="I1780" s="87" t="n">
        <x:v>0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0</x:v>
      </x:c>
      <x:c r="V1780" s="87" t="n">
        <x:v>0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0</x:v>
      </x:c>
      <x:c r="AH1780" s="87" t="n">
        <x:v>0</x:v>
      </x:c>
      <x:c r="AI1780" s="87" t="n">
        <x:v>0</x:v>
      </x:c>
      <x:c r="AJ1780" s="87" t="n">
        <x:v>0</x:v>
      </x:c>
      <x:c r="AK1780" s="87" t="n">
        <x:v>0</x:v>
      </x:c>
      <x:c r="AL1780" s="87" t="n">
        <x:v>0</x:v>
      </x:c>
      <x:c r="AM1780" s="87" t="n">
        <x:v>0</x:v>
      </x:c>
      <x:c r="AN1780" s="87" t="n">
        <x:v>0</x:v>
      </x:c>
      <x:c r="AO1780" s="87" t="n">
        <x:v>0</x:v>
      </x:c>
      <x:c r="AP1780" s="87" t="n">
        <x:v>0</x:v>
      </x:c>
      <x:c r="AQ1780" s="87" t="n">
        <x:v>0</x:v>
      </x:c>
      <x:c r="AR1780" s="87" t="n">
        <x:v>0</x:v>
      </x:c>
      <x:c r="AS1780" s="87" t="n">
        <x:v>0</x:v>
      </x:c>
      <x:c r="AT1780" s="87" t="n">
        <x:v>0</x:v>
      </x:c>
      <x:c r="AU1780" s="87" t="n">
        <x:v>0</x:v>
      </x:c>
      <x:c r="AV1780" s="87" t="n">
        <x:v>0</x:v>
      </x:c>
      <x:c r="AW1780" s="87" t="n">
        <x:v>0</x:v>
      </x:c>
      <x:c r="AX1780" s="87" t="n">
        <x:v>0</x:v>
      </x:c>
      <x:c r="AY1780" s="87" t="n">
        <x:v>0</x:v>
      </x:c>
      <x:c r="AZ1780" s="87" t="n">
        <x:v>0</x:v>
      </x:c>
      <x:c r="BA1780" s="87" t="n">
        <x:v>0</x:v>
      </x:c>
      <x:c r="BB1780" s="87" t="n">
        <x:v>0</x:v>
      </x:c>
      <x:c r="BC1780" s="87" t="n">
        <x:v>625</x:v>
      </x:c>
      <x:c r="BD1780" s="87" t="n">
        <x:v>360</x:v>
      </x:c>
      <x:c r="BE1780" s="87" t="n">
        <x:v>624.66668701171875</x:v>
      </x:c>
      <x:c r="BF1780" s="87" t="n">
        <x:v>356.28570556640625</x:v>
      </x:c>
      <x:c r="BG1780" s="85" t="s">
        <x:v>133</x:v>
      </x:c>
      <x:c r="BH1780" s="85" t="s">
        <x:v>133</x:v>
      </x:c>
    </x:row>
    <x:row r="1781">
      <x:c r="B1781" s="88" t="n">
        <x:v>850</x:v>
      </x:c>
      <x:c r="C1781" s="87" t="n">
        <x:v>0</x:v>
      </x:c>
      <x:c r="D1781" s="85" t="s">
        <x:v>132</x:v>
      </x:c>
      <x:c r="E1781" s="87" t="n">
        <x:v>1</x:v>
      </x:c>
      <x:c r="F1781" s="87" t="n">
        <x:v>11</x:v>
      </x:c>
      <x:c r="G1781" s="87" t="n">
        <x:v>11</x:v>
      </x:c>
      <x:c r="H1781" s="87" t="n">
        <x:v>132.54545454545453</x:v>
      </x:c>
      <x:c r="I1781" s="87" t="n">
        <x:v>0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0</x:v>
      </x:c>
      <x:c r="Q1781" s="87" t="n">
        <x:v>0</x:v>
      </x:c>
      <x:c r="R1781" s="87" t="n">
        <x:v>0</x:v>
      </x:c>
      <x:c r="S1781" s="87" t="n">
        <x:v>0</x:v>
      </x:c>
      <x:c r="T1781" s="87" t="n">
        <x:v>0</x:v>
      </x:c>
      <x:c r="U1781" s="87" t="n">
        <x:v>0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0</x:v>
      </x:c>
      <x:c r="AC1781" s="87" t="n">
        <x:v>0</x:v>
      </x:c>
      <x:c r="AD1781" s="87" t="n">
        <x:v>0</x:v>
      </x:c>
      <x:c r="AE1781" s="87" t="n">
        <x:v>0</x:v>
      </x:c>
      <x:c r="AF1781" s="87" t="n">
        <x:v>0</x:v>
      </x:c>
      <x:c r="AG1781" s="87" t="n">
        <x:v>0</x:v>
      </x:c>
      <x:c r="AH1781" s="87" t="n">
        <x:v>0</x:v>
      </x:c>
      <x:c r="AI1781" s="87" t="n">
        <x:v>0</x:v>
      </x:c>
      <x:c r="AJ1781" s="87" t="n">
        <x:v>0</x:v>
      </x:c>
      <x:c r="AK1781" s="87" t="n">
        <x:v>0</x:v>
      </x:c>
      <x:c r="AL1781" s="87" t="n">
        <x:v>0</x:v>
      </x:c>
      <x:c r="AM1781" s="87" t="n">
        <x:v>0</x:v>
      </x:c>
      <x:c r="AN1781" s="87" t="n">
        <x:v>0</x:v>
      </x:c>
      <x:c r="AO1781" s="87" t="n">
        <x:v>0</x:v>
      </x:c>
      <x:c r="AP1781" s="87" t="n">
        <x:v>0</x:v>
      </x:c>
      <x:c r="AQ1781" s="87" t="n">
        <x:v>0</x:v>
      </x:c>
      <x:c r="AR1781" s="87" t="n">
        <x:v>0</x:v>
      </x:c>
      <x:c r="AS1781" s="87" t="n">
        <x:v>0</x:v>
      </x:c>
      <x:c r="AT1781" s="87" t="n">
        <x:v>0</x:v>
      </x:c>
      <x:c r="AU1781" s="87" t="n">
        <x:v>0</x:v>
      </x:c>
      <x:c r="AV1781" s="87" t="n">
        <x:v>0</x:v>
      </x:c>
      <x:c r="AW1781" s="87" t="n">
        <x:v>0</x:v>
      </x:c>
      <x:c r="AX1781" s="87" t="n">
        <x:v>0</x:v>
      </x:c>
      <x:c r="AY1781" s="87" t="n">
        <x:v>0</x:v>
      </x:c>
      <x:c r="AZ1781" s="87" t="n">
        <x:v>0</x:v>
      </x:c>
      <x:c r="BA1781" s="87" t="n">
        <x:v>0</x:v>
      </x:c>
      <x:c r="BB1781" s="87" t="n">
        <x:v>0</x:v>
      </x:c>
      <x:c r="BC1781" s="87" t="n">
        <x:v>638</x:v>
      </x:c>
      <x:c r="BD1781" s="87" t="n">
        <x:v>354</x:v>
      </x:c>
      <x:c r="BE1781" s="87" t="n">
        <x:v>637.3636474609375</x:v>
      </x:c>
      <x:c r="BF1781" s="87" t="n">
        <x:v>352.90908813476563</x:v>
      </x:c>
      <x:c r="BG1781" s="85" t="s">
        <x:v>133</x:v>
      </x:c>
      <x:c r="BH1781" s="85" t="s">
        <x:v>133</x:v>
      </x:c>
    </x:row>
    <x:row r="1782">
      <x:c r="B1782" s="88" t="n">
        <x:v>851</x:v>
      </x:c>
      <x:c r="C1782" s="87" t="n">
        <x:v>0</x:v>
      </x:c>
      <x:c r="D1782" s="85" t="s">
        <x:v>132</x:v>
      </x:c>
      <x:c r="E1782" s="87" t="n">
        <x:v>1</x:v>
      </x:c>
      <x:c r="F1782" s="87" t="n">
        <x:v>16</x:v>
      </x:c>
      <x:c r="G1782" s="87" t="n">
        <x:v>16</x:v>
      </x:c>
      <x:c r="H1782" s="87" t="n">
        <x:v>151.8125</x:v>
      </x:c>
      <x:c r="I1782" s="87" t="n">
        <x:v>0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0</x:v>
      </x:c>
      <x:c r="U1782" s="87" t="n">
        <x:v>0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0</x:v>
      </x:c>
      <x:c r="AG1782" s="87" t="n">
        <x:v>0</x:v>
      </x:c>
      <x:c r="AH1782" s="87" t="n">
        <x:v>0</x:v>
      </x:c>
      <x:c r="AI1782" s="87" t="n">
        <x:v>0</x:v>
      </x:c>
      <x:c r="AJ1782" s="87" t="n">
        <x:v>0</x:v>
      </x:c>
      <x:c r="AK1782" s="87" t="n">
        <x:v>0</x:v>
      </x:c>
      <x:c r="AL1782" s="87" t="n">
        <x:v>0</x:v>
      </x:c>
      <x:c r="AM1782" s="87" t="n">
        <x:v>0</x:v>
      </x:c>
      <x:c r="AN1782" s="87" t="n">
        <x:v>0</x:v>
      </x:c>
      <x:c r="AO1782" s="87" t="n">
        <x:v>0</x:v>
      </x:c>
      <x:c r="AP1782" s="87" t="n">
        <x:v>0</x:v>
      </x:c>
      <x:c r="AQ1782" s="87" t="n">
        <x:v>0</x:v>
      </x:c>
      <x:c r="AR1782" s="87" t="n">
        <x:v>0</x:v>
      </x:c>
      <x:c r="AS1782" s="87" t="n">
        <x:v>0</x:v>
      </x:c>
      <x:c r="AT1782" s="87" t="n">
        <x:v>0</x:v>
      </x:c>
      <x:c r="AU1782" s="87" t="n">
        <x:v>0</x:v>
      </x:c>
      <x:c r="AV1782" s="87" t="n">
        <x:v>0</x:v>
      </x:c>
      <x:c r="AW1782" s="87" t="n">
        <x:v>0</x:v>
      </x:c>
      <x:c r="AX1782" s="87" t="n">
        <x:v>0</x:v>
      </x:c>
      <x:c r="AY1782" s="87" t="n">
        <x:v>0</x:v>
      </x:c>
      <x:c r="AZ1782" s="87" t="n">
        <x:v>0</x:v>
      </x:c>
      <x:c r="BA1782" s="87" t="n">
        <x:v>0</x:v>
      </x:c>
      <x:c r="BB1782" s="87" t="n">
        <x:v>0</x:v>
      </x:c>
      <x:c r="BC1782" s="87" t="n">
        <x:v>621</x:v>
      </x:c>
      <x:c r="BD1782" s="87" t="n">
        <x:v>357</x:v>
      </x:c>
      <x:c r="BE1782" s="87" t="n">
        <x:v>620.5</x:v>
      </x:c>
      <x:c r="BF1782" s="87" t="n">
        <x:v>355</x:v>
      </x:c>
      <x:c r="BG1782" s="85" t="s">
        <x:v>133</x:v>
      </x:c>
      <x:c r="BH1782" s="85" t="s">
        <x:v>133</x:v>
      </x:c>
    </x:row>
    <x:row r="1783">
      <x:c r="B1783" s="88" t="n">
        <x:v>852</x:v>
      </x:c>
      <x:c r="C1783" s="87" t="n">
        <x:v>0</x:v>
      </x:c>
      <x:c r="D1783" s="85" t="s">
        <x:v>132</x:v>
      </x:c>
      <x:c r="E1783" s="87" t="n">
        <x:v>1</x:v>
      </x:c>
      <x:c r="F1783" s="87" t="n">
        <x:v>17</x:v>
      </x:c>
      <x:c r="G1783" s="87" t="n">
        <x:v>17</x:v>
      </x:c>
      <x:c r="H1783" s="87" t="n">
        <x:v>208</x:v>
      </x:c>
      <x:c r="I1783" s="87" t="n">
        <x:v>0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0</x:v>
      </x:c>
      <x:c r="V1783" s="87" t="n">
        <x:v>0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0</x:v>
      </x:c>
      <x:c r="AH1783" s="87" t="n">
        <x:v>0</x:v>
      </x:c>
      <x:c r="AI1783" s="87" t="n">
        <x:v>0</x:v>
      </x:c>
      <x:c r="AJ1783" s="87" t="n">
        <x:v>0</x:v>
      </x:c>
      <x:c r="AK1783" s="87" t="n">
        <x:v>0</x:v>
      </x:c>
      <x:c r="AL1783" s="87" t="n">
        <x:v>0</x:v>
      </x:c>
      <x:c r="AM1783" s="87" t="n">
        <x:v>0</x:v>
      </x:c>
      <x:c r="AN1783" s="87" t="n">
        <x:v>0</x:v>
      </x:c>
      <x:c r="AO1783" s="87" t="n">
        <x:v>0</x:v>
      </x:c>
      <x:c r="AP1783" s="87" t="n">
        <x:v>0</x:v>
      </x:c>
      <x:c r="AQ1783" s="87" t="n">
        <x:v>0</x:v>
      </x:c>
      <x:c r="AR1783" s="87" t="n">
        <x:v>0</x:v>
      </x:c>
      <x:c r="AS1783" s="87" t="n">
        <x:v>0</x:v>
      </x:c>
      <x:c r="AT1783" s="87" t="n">
        <x:v>0</x:v>
      </x:c>
      <x:c r="AU1783" s="87" t="n">
        <x:v>0</x:v>
      </x:c>
      <x:c r="AV1783" s="87" t="n">
        <x:v>0</x:v>
      </x:c>
      <x:c r="AW1783" s="87" t="n">
        <x:v>0</x:v>
      </x:c>
      <x:c r="AX1783" s="87" t="n">
        <x:v>0</x:v>
      </x:c>
      <x:c r="AY1783" s="87" t="n">
        <x:v>0</x:v>
      </x:c>
      <x:c r="AZ1783" s="87" t="n">
        <x:v>0</x:v>
      </x:c>
      <x:c r="BA1783" s="87" t="n">
        <x:v>0</x:v>
      </x:c>
      <x:c r="BB1783" s="87" t="n">
        <x:v>0</x:v>
      </x:c>
      <x:c r="BC1783" s="87" t="n">
        <x:v>487</x:v>
      </x:c>
      <x:c r="BD1783" s="87" t="n">
        <x:v>359</x:v>
      </x:c>
      <x:c r="BE1783" s="87" t="n">
        <x:v>488.5294189453125</x:v>
      </x:c>
      <x:c r="BF1783" s="87" t="n">
        <x:v>356.35293579101562</x:v>
      </x:c>
      <x:c r="BG1783" s="85" t="s">
        <x:v>133</x:v>
      </x:c>
      <x:c r="BH1783" s="85" t="s">
        <x:v>133</x:v>
      </x:c>
    </x:row>
    <x:row r="1784">
      <x:c r="B1784" s="88" t="n">
        <x:v>853</x:v>
      </x:c>
      <x:c r="C1784" s="87" t="n">
        <x:v>0</x:v>
      </x:c>
      <x:c r="D1784" s="85" t="s">
        <x:v>132</x:v>
      </x:c>
      <x:c r="E1784" s="87" t="n">
        <x:v>1</x:v>
      </x:c>
      <x:c r="F1784" s="87" t="n">
        <x:v>21</x:v>
      </x:c>
      <x:c r="G1784" s="87" t="n">
        <x:v>21</x:v>
      </x:c>
      <x:c r="H1784" s="87" t="n">
        <x:v>165.8095238095238</x:v>
      </x:c>
      <x:c r="I1784" s="87" t="n">
        <x:v>0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0</x:v>
      </x:c>
      <x:c r="V1784" s="87" t="n">
        <x:v>0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0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0</x:v>
      </x:c>
      <x:c r="AH1784" s="87" t="n">
        <x:v>0</x:v>
      </x:c>
      <x:c r="AI1784" s="87" t="n">
        <x:v>0</x:v>
      </x:c>
      <x:c r="AJ1784" s="87" t="n">
        <x:v>0</x:v>
      </x:c>
      <x:c r="AK1784" s="87" t="n">
        <x:v>0</x:v>
      </x:c>
      <x:c r="AL1784" s="87" t="n">
        <x:v>0</x:v>
      </x:c>
      <x:c r="AM1784" s="87" t="n">
        <x:v>0</x:v>
      </x:c>
      <x:c r="AN1784" s="87" t="n">
        <x:v>0</x:v>
      </x:c>
      <x:c r="AO1784" s="87" t="n">
        <x:v>0</x:v>
      </x:c>
      <x:c r="AP1784" s="87" t="n">
        <x:v>0</x:v>
      </x:c>
      <x:c r="AQ1784" s="87" t="n">
        <x:v>0</x:v>
      </x:c>
      <x:c r="AR1784" s="87" t="n">
        <x:v>0</x:v>
      </x:c>
      <x:c r="AS1784" s="87" t="n">
        <x:v>0</x:v>
      </x:c>
      <x:c r="AT1784" s="87" t="n">
        <x:v>0</x:v>
      </x:c>
      <x:c r="AU1784" s="87" t="n">
        <x:v>0</x:v>
      </x:c>
      <x:c r="AV1784" s="87" t="n">
        <x:v>0</x:v>
      </x:c>
      <x:c r="AW1784" s="87" t="n">
        <x:v>0</x:v>
      </x:c>
      <x:c r="AX1784" s="87" t="n">
        <x:v>0</x:v>
      </x:c>
      <x:c r="AY1784" s="87" t="n">
        <x:v>0</x:v>
      </x:c>
      <x:c r="AZ1784" s="87" t="n">
        <x:v>0</x:v>
      </x:c>
      <x:c r="BA1784" s="87" t="n">
        <x:v>0</x:v>
      </x:c>
      <x:c r="BB1784" s="87" t="n">
        <x:v>0</x:v>
      </x:c>
      <x:c r="BC1784" s="87" t="n">
        <x:v>598</x:v>
      </x:c>
      <x:c r="BD1784" s="87" t="n">
        <x:v>360</x:v>
      </x:c>
      <x:c r="BE1784" s="87" t="n">
        <x:v>598.90478515625</x:v>
      </x:c>
      <x:c r="BF1784" s="87" t="n">
        <x:v>357.047607421875</x:v>
      </x:c>
      <x:c r="BG1784" s="85" t="s">
        <x:v>133</x:v>
      </x:c>
      <x:c r="BH1784" s="85" t="s">
        <x:v>133</x:v>
      </x:c>
    </x:row>
    <x:row r="1785">
      <x:c r="B1785" s="88" t="n">
        <x:v>854</x:v>
      </x:c>
      <x:c r="C1785" s="87" t="n">
        <x:v>0</x:v>
      </x:c>
      <x:c r="D1785" s="85" t="s">
        <x:v>132</x:v>
      </x:c>
      <x:c r="E1785" s="87" t="n">
        <x:v>1</x:v>
      </x:c>
      <x:c r="F1785" s="87" t="n">
        <x:v>20</x:v>
      </x:c>
      <x:c r="G1785" s="87" t="n">
        <x:v>20</x:v>
      </x:c>
      <x:c r="H1785" s="87" t="n">
        <x:v>168.4</x:v>
      </x:c>
      <x:c r="I1785" s="87" t="n">
        <x:v>0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0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0</x:v>
      </x:c>
      <x:c r="AH1785" s="87" t="n">
        <x:v>0</x:v>
      </x:c>
      <x:c r="AI1785" s="87" t="n">
        <x:v>0</x:v>
      </x:c>
      <x:c r="AJ1785" s="87" t="n">
        <x:v>0</x:v>
      </x:c>
      <x:c r="AK1785" s="87" t="n">
        <x:v>0</x:v>
      </x:c>
      <x:c r="AL1785" s="87" t="n">
        <x:v>0</x:v>
      </x:c>
      <x:c r="AM1785" s="87" t="n">
        <x:v>0</x:v>
      </x:c>
      <x:c r="AN1785" s="87" t="n">
        <x:v>0</x:v>
      </x:c>
      <x:c r="AO1785" s="87" t="n">
        <x:v>0</x:v>
      </x:c>
      <x:c r="AP1785" s="87" t="n">
        <x:v>0</x:v>
      </x:c>
      <x:c r="AQ1785" s="87" t="n">
        <x:v>0</x:v>
      </x:c>
      <x:c r="AR1785" s="87" t="n">
        <x:v>0</x:v>
      </x:c>
      <x:c r="AS1785" s="87" t="n">
        <x:v>0</x:v>
      </x:c>
      <x:c r="AT1785" s="87" t="n">
        <x:v>0</x:v>
      </x:c>
      <x:c r="AU1785" s="87" t="n">
        <x:v>0</x:v>
      </x:c>
      <x:c r="AV1785" s="87" t="n">
        <x:v>0</x:v>
      </x:c>
      <x:c r="AW1785" s="87" t="n">
        <x:v>0</x:v>
      </x:c>
      <x:c r="AX1785" s="87" t="n">
        <x:v>0</x:v>
      </x:c>
      <x:c r="AY1785" s="87" t="n">
        <x:v>0</x:v>
      </x:c>
      <x:c r="AZ1785" s="87" t="n">
        <x:v>0</x:v>
      </x:c>
      <x:c r="BA1785" s="87" t="n">
        <x:v>0</x:v>
      </x:c>
      <x:c r="BB1785" s="87" t="n">
        <x:v>0</x:v>
      </x:c>
      <x:c r="BC1785" s="87" t="n">
        <x:v>534</x:v>
      </x:c>
      <x:c r="BD1785" s="87" t="n">
        <x:v>362</x:v>
      </x:c>
      <x:c r="BE1785" s="87" t="n">
        <x:v>532.6500244140625</x:v>
      </x:c>
      <x:c r="BF1785" s="87" t="n">
        <x:v>358.5</x:v>
      </x:c>
      <x:c r="BG1785" s="85" t="s">
        <x:v>133</x:v>
      </x:c>
      <x:c r="BH1785" s="85" t="s">
        <x:v>133</x:v>
      </x:c>
    </x:row>
    <x:row r="1786">
      <x:c r="B1786" s="88" t="n">
        <x:v>855</x:v>
      </x:c>
      <x:c r="C1786" s="87" t="n">
        <x:v>0</x:v>
      </x:c>
      <x:c r="D1786" s="85" t="s">
        <x:v>132</x:v>
      </x:c>
      <x:c r="E1786" s="87" t="n">
        <x:v>1</x:v>
      </x:c>
      <x:c r="F1786" s="87" t="n">
        <x:v>26</x:v>
      </x:c>
      <x:c r="G1786" s="87" t="n">
        <x:v>26</x:v>
      </x:c>
      <x:c r="H1786" s="87" t="n">
        <x:v>160.53846153846155</x:v>
      </x:c>
      <x:c r="I1786" s="87" t="n">
        <x:v>0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0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0</x:v>
      </x:c>
      <x:c r="AH1786" s="87" t="n">
        <x:v>0</x:v>
      </x:c>
      <x:c r="AI1786" s="87" t="n">
        <x:v>0</x:v>
      </x:c>
      <x:c r="AJ1786" s="87" t="n">
        <x:v>0</x:v>
      </x:c>
      <x:c r="AK1786" s="87" t="n">
        <x:v>0</x:v>
      </x:c>
      <x:c r="AL1786" s="87" t="n">
        <x:v>0</x:v>
      </x:c>
      <x:c r="AM1786" s="87" t="n">
        <x:v>0</x:v>
      </x:c>
      <x:c r="AN1786" s="87" t="n">
        <x:v>0</x:v>
      </x:c>
      <x:c r="AO1786" s="87" t="n">
        <x:v>0</x:v>
      </x:c>
      <x:c r="AP1786" s="87" t="n">
        <x:v>0</x:v>
      </x:c>
      <x:c r="AQ1786" s="87" t="n">
        <x:v>0</x:v>
      </x:c>
      <x:c r="AR1786" s="87" t="n">
        <x:v>0</x:v>
      </x:c>
      <x:c r="AS1786" s="87" t="n">
        <x:v>0</x:v>
      </x:c>
      <x:c r="AT1786" s="87" t="n">
        <x:v>0</x:v>
      </x:c>
      <x:c r="AU1786" s="87" t="n">
        <x:v>0</x:v>
      </x:c>
      <x:c r="AV1786" s="87" t="n">
        <x:v>0</x:v>
      </x:c>
      <x:c r="AW1786" s="87" t="n">
        <x:v>0</x:v>
      </x:c>
      <x:c r="AX1786" s="87" t="n">
        <x:v>0</x:v>
      </x:c>
      <x:c r="AY1786" s="87" t="n">
        <x:v>0</x:v>
      </x:c>
      <x:c r="AZ1786" s="87" t="n">
        <x:v>0</x:v>
      </x:c>
      <x:c r="BA1786" s="87" t="n">
        <x:v>0</x:v>
      </x:c>
      <x:c r="BB1786" s="87" t="n">
        <x:v>0</x:v>
      </x:c>
      <x:c r="BC1786" s="87" t="n">
        <x:v>500</x:v>
      </x:c>
      <x:c r="BD1786" s="87" t="n">
        <x:v>369</x:v>
      </x:c>
      <x:c r="BE1786" s="87" t="n">
        <x:v>500.69232177734375</x:v>
      </x:c>
      <x:c r="BF1786" s="87" t="n">
        <x:v>363.34616088867188</x:v>
      </x:c>
      <x:c r="BG1786" s="85" t="s">
        <x:v>133</x:v>
      </x:c>
      <x:c r="BH1786" s="85" t="s">
        <x:v>133</x:v>
      </x:c>
    </x:row>
    <x:row r="1787">
      <x:c r="B1787" s="88" t="n">
        <x:v>856</x:v>
      </x:c>
      <x:c r="C1787" s="87" t="n">
        <x:v>0</x:v>
      </x:c>
      <x:c r="D1787" s="85" t="s">
        <x:v>132</x:v>
      </x:c>
      <x:c r="E1787" s="87" t="n">
        <x:v>1</x:v>
      </x:c>
      <x:c r="F1787" s="87" t="n">
        <x:v>24</x:v>
      </x:c>
      <x:c r="G1787" s="87" t="n">
        <x:v>24</x:v>
      </x:c>
      <x:c r="H1787" s="87" t="n">
        <x:v>159.45833333333334</x:v>
      </x:c>
      <x:c r="I1787" s="87" t="n">
        <x:v>0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0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0</x:v>
      </x:c>
      <x:c r="V1787" s="87" t="n">
        <x:v>0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0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0</x:v>
      </x:c>
      <x:c r="AH1787" s="87" t="n">
        <x:v>0</x:v>
      </x:c>
      <x:c r="AI1787" s="87" t="n">
        <x:v>0</x:v>
      </x:c>
      <x:c r="AJ1787" s="87" t="n">
        <x:v>0</x:v>
      </x:c>
      <x:c r="AK1787" s="87" t="n">
        <x:v>0</x:v>
      </x:c>
      <x:c r="AL1787" s="87" t="n">
        <x:v>0</x:v>
      </x:c>
      <x:c r="AM1787" s="87" t="n">
        <x:v>0</x:v>
      </x:c>
      <x:c r="AN1787" s="87" t="n">
        <x:v>0</x:v>
      </x:c>
      <x:c r="AO1787" s="87" t="n">
        <x:v>0</x:v>
      </x:c>
      <x:c r="AP1787" s="87" t="n">
        <x:v>0</x:v>
      </x:c>
      <x:c r="AQ1787" s="87" t="n">
        <x:v>0</x:v>
      </x:c>
      <x:c r="AR1787" s="87" t="n">
        <x:v>0</x:v>
      </x:c>
      <x:c r="AS1787" s="87" t="n">
        <x:v>0</x:v>
      </x:c>
      <x:c r="AT1787" s="87" t="n">
        <x:v>0</x:v>
      </x:c>
      <x:c r="AU1787" s="87" t="n">
        <x:v>0</x:v>
      </x:c>
      <x:c r="AV1787" s="87" t="n">
        <x:v>0</x:v>
      </x:c>
      <x:c r="AW1787" s="87" t="n">
        <x:v>0</x:v>
      </x:c>
      <x:c r="AX1787" s="87" t="n">
        <x:v>0</x:v>
      </x:c>
      <x:c r="AY1787" s="87" t="n">
        <x:v>0</x:v>
      </x:c>
      <x:c r="AZ1787" s="87" t="n">
        <x:v>0</x:v>
      </x:c>
      <x:c r="BA1787" s="87" t="n">
        <x:v>0</x:v>
      </x:c>
      <x:c r="BB1787" s="87" t="n">
        <x:v>0</x:v>
      </x:c>
      <x:c r="BC1787" s="87" t="n">
        <x:v>568</x:v>
      </x:c>
      <x:c r="BD1787" s="87" t="n">
        <x:v>366</x:v>
      </x:c>
      <x:c r="BE1787" s="87" t="n">
        <x:v>565.95831298828125</x:v>
      </x:c>
      <x:c r="BF1787" s="87" t="n">
        <x:v>363.41665649414062</x:v>
      </x:c>
      <x:c r="BG1787" s="85" t="s">
        <x:v>133</x:v>
      </x:c>
      <x:c r="BH1787" s="85" t="s">
        <x:v>133</x:v>
      </x:c>
    </x:row>
    <x:row r="1788">
      <x:c r="B1788" s="88" t="n">
        <x:v>857</x:v>
      </x:c>
      <x:c r="C1788" s="87" t="n">
        <x:v>0</x:v>
      </x:c>
      <x:c r="D1788" s="85" t="s">
        <x:v>132</x:v>
      </x:c>
      <x:c r="E1788" s="87" t="n">
        <x:v>1</x:v>
      </x:c>
      <x:c r="F1788" s="87" t="n">
        <x:v>16</x:v>
      </x:c>
      <x:c r="G1788" s="87" t="n">
        <x:v>16</x:v>
      </x:c>
      <x:c r="H1788" s="87" t="n">
        <x:v>177.625</x:v>
      </x:c>
      <x:c r="I1788" s="87" t="n">
        <x:v>0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0</x:v>
      </x:c>
      <x:c r="V1788" s="87" t="n">
        <x:v>1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0</x:v>
      </x:c>
      <x:c r="AH1788" s="87" t="n">
        <x:v>56.25</x:v>
      </x:c>
      <x:c r="AI1788" s="87" t="n">
        <x:v>0</x:v>
      </x:c>
      <x:c r="AJ1788" s="87" t="n">
        <x:v>9</x:v>
      </x:c>
      <x:c r="AK1788" s="87" t="n">
        <x:v>0</x:v>
      </x:c>
      <x:c r="AL1788" s="87" t="n">
        <x:v>0.5625</x:v>
      </x:c>
      <x:c r="AM1788" s="87" t="n">
        <x:v>0</x:v>
      </x:c>
      <x:c r="AN1788" s="87" t="n">
        <x:v>120.77777777777777</x:v>
      </x:c>
      <x:c r="AO1788" s="87" t="n">
        <x:v>0</x:v>
      </x:c>
      <x:c r="AP1788" s="87" t="n">
        <x:v>1087</x:v>
      </x:c>
      <x:c r="AQ1788" s="87" t="n">
        <x:v>0</x:v>
      </x:c>
      <x:c r="AR1788" s="87" t="n">
        <x:v>6569.1944444444453</x:v>
      </x:c>
      <x:c r="AS1788" s="87" t="n">
        <x:v>0</x:v>
      </x:c>
      <x:c r="AT1788" s="87" t="n">
        <x:v>247</x:v>
      </x:c>
      <x:c r="AU1788" s="87" t="n">
        <x:v>0</x:v>
      </x:c>
      <x:c r="AV1788" s="87" t="n">
        <x:v>32</x:v>
      </x:c>
      <x:c r="AW1788" s="87" t="n">
        <x:v>0</x:v>
      </x:c>
      <x:c r="AX1788" s="87" t="n">
        <x:v>120.77777777777777</x:v>
      </x:c>
      <x:c r="AY1788" s="87" t="n">
        <x:v>0</x:v>
      </x:c>
      <x:c r="AZ1788" s="87" t="n">
        <x:v>1087</x:v>
      </x:c>
      <x:c r="BA1788" s="87" t="n">
        <x:v>0</x:v>
      </x:c>
      <x:c r="BB1788" s="87" t="n">
        <x:v>6569.1944444444453</x:v>
      </x:c>
      <x:c r="BC1788" s="87" t="n">
        <x:v>484</x:v>
      </x:c>
      <x:c r="BD1788" s="87" t="n">
        <x:v>365</x:v>
      </x:c>
      <x:c r="BE1788" s="87" t="n">
        <x:v>483.0625</x:v>
      </x:c>
      <x:c r="BF1788" s="87" t="n">
        <x:v>362.8125</x:v>
      </x:c>
      <x:c r="BG1788" s="85" t="s">
        <x:v>133</x:v>
      </x:c>
      <x:c r="BH1788" s="85" t="s">
        <x:v>133</x:v>
      </x:c>
    </x:row>
    <x:row r="1789">
      <x:c r="B1789" s="88" t="n">
        <x:v>858</x:v>
      </x:c>
      <x:c r="C1789" s="87" t="n">
        <x:v>0</x:v>
      </x:c>
      <x:c r="D1789" s="85" t="s">
        <x:v>132</x:v>
      </x:c>
      <x:c r="E1789" s="87" t="n">
        <x:v>1</x:v>
      </x:c>
      <x:c r="F1789" s="87" t="n">
        <x:v>11</x:v>
      </x:c>
      <x:c r="G1789" s="87" t="n">
        <x:v>11</x:v>
      </x:c>
      <x:c r="H1789" s="87" t="n">
        <x:v>171</x:v>
      </x:c>
      <x:c r="I1789" s="87" t="n">
        <x:v>0</x:v>
      </x:c>
      <x:c r="J1789" s="87" t="n">
        <x:v>0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0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0</x:v>
      </x:c>
      <x:c r="V1789" s="87" t="n">
        <x:v>0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0</x:v>
      </x:c>
      <x:c r="AB1789" s="87" t="n">
        <x:v>0</x:v>
      </x:c>
      <x:c r="AC1789" s="87" t="n">
        <x:v>0</x:v>
      </x:c>
      <x:c r="AD1789" s="87" t="n">
        <x:v>0</x:v>
      </x:c>
      <x:c r="AE1789" s="87" t="n">
        <x:v>0</x:v>
      </x:c>
      <x:c r="AF1789" s="87" t="n">
        <x:v>0</x:v>
      </x:c>
      <x:c r="AG1789" s="87" t="n">
        <x:v>0</x:v>
      </x:c>
      <x:c r="AH1789" s="87" t="n">
        <x:v>0</x:v>
      </x:c>
      <x:c r="AI1789" s="87" t="n">
        <x:v>0</x:v>
      </x:c>
      <x:c r="AJ1789" s="87" t="n">
        <x:v>0</x:v>
      </x:c>
      <x:c r="AK1789" s="87" t="n">
        <x:v>0</x:v>
      </x:c>
      <x:c r="AL1789" s="87" t="n">
        <x:v>0</x:v>
      </x:c>
      <x:c r="AM1789" s="87" t="n">
        <x:v>0</x:v>
      </x:c>
      <x:c r="AN1789" s="87" t="n">
        <x:v>0</x:v>
      </x:c>
      <x:c r="AO1789" s="87" t="n">
        <x:v>0</x:v>
      </x:c>
      <x:c r="AP1789" s="87" t="n">
        <x:v>0</x:v>
      </x:c>
      <x:c r="AQ1789" s="87" t="n">
        <x:v>0</x:v>
      </x:c>
      <x:c r="AR1789" s="87" t="n">
        <x:v>0</x:v>
      </x:c>
      <x:c r="AS1789" s="87" t="n">
        <x:v>0</x:v>
      </x:c>
      <x:c r="AT1789" s="87" t="n">
        <x:v>0</x:v>
      </x:c>
      <x:c r="AU1789" s="87" t="n">
        <x:v>0</x:v>
      </x:c>
      <x:c r="AV1789" s="87" t="n">
        <x:v>0</x:v>
      </x:c>
      <x:c r="AW1789" s="87" t="n">
        <x:v>0</x:v>
      </x:c>
      <x:c r="AX1789" s="87" t="n">
        <x:v>0</x:v>
      </x:c>
      <x:c r="AY1789" s="87" t="n">
        <x:v>0</x:v>
      </x:c>
      <x:c r="AZ1789" s="87" t="n">
        <x:v>0</x:v>
      </x:c>
      <x:c r="BA1789" s="87" t="n">
        <x:v>0</x:v>
      </x:c>
      <x:c r="BB1789" s="87" t="n">
        <x:v>0</x:v>
      </x:c>
      <x:c r="BC1789" s="87" t="n">
        <x:v>539</x:v>
      </x:c>
      <x:c r="BD1789" s="87" t="n">
        <x:v>366</x:v>
      </x:c>
      <x:c r="BE1789" s="87" t="n">
        <x:v>538.81817626953125</x:v>
      </x:c>
      <x:c r="BF1789" s="87" t="n">
        <x:v>363.18182373046875</x:v>
      </x:c>
      <x:c r="BG1789" s="85" t="s">
        <x:v>133</x:v>
      </x:c>
      <x:c r="BH1789" s="85" t="s">
        <x:v>133</x:v>
      </x:c>
    </x:row>
    <x:row r="1790">
      <x:c r="B1790" s="88" t="n">
        <x:v>859</x:v>
      </x:c>
      <x:c r="C1790" s="87" t="n">
        <x:v>0</x:v>
      </x:c>
      <x:c r="D1790" s="85" t="s">
        <x:v>132</x:v>
      </x:c>
      <x:c r="E1790" s="87" t="n">
        <x:v>1</x:v>
      </x:c>
      <x:c r="F1790" s="87" t="n">
        <x:v>10</x:v>
      </x:c>
      <x:c r="G1790" s="87" t="n">
        <x:v>10</x:v>
      </x:c>
      <x:c r="H1790" s="87" t="n">
        <x:v>136</x:v>
      </x:c>
      <x:c r="I1790" s="87" t="n">
        <x:v>0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0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0</x:v>
      </x:c>
      <x:c r="AH1790" s="87" t="n">
        <x:v>0</x:v>
      </x:c>
      <x:c r="AI1790" s="87" t="n">
        <x:v>0</x:v>
      </x:c>
      <x:c r="AJ1790" s="87" t="n">
        <x:v>0</x:v>
      </x:c>
      <x:c r="AK1790" s="87" t="n">
        <x:v>0</x:v>
      </x:c>
      <x:c r="AL1790" s="87" t="n">
        <x:v>0</x:v>
      </x:c>
      <x:c r="AM1790" s="87" t="n">
        <x:v>0</x:v>
      </x:c>
      <x:c r="AN1790" s="87" t="n">
        <x:v>0</x:v>
      </x:c>
      <x:c r="AO1790" s="87" t="n">
        <x:v>0</x:v>
      </x:c>
      <x:c r="AP1790" s="87" t="n">
        <x:v>0</x:v>
      </x:c>
      <x:c r="AQ1790" s="87" t="n">
        <x:v>0</x:v>
      </x:c>
      <x:c r="AR1790" s="87" t="n">
        <x:v>0</x:v>
      </x:c>
      <x:c r="AS1790" s="87" t="n">
        <x:v>0</x:v>
      </x:c>
      <x:c r="AT1790" s="87" t="n">
        <x:v>0</x:v>
      </x:c>
      <x:c r="AU1790" s="87" t="n">
        <x:v>0</x:v>
      </x:c>
      <x:c r="AV1790" s="87" t="n">
        <x:v>0</x:v>
      </x:c>
      <x:c r="AW1790" s="87" t="n">
        <x:v>0</x:v>
      </x:c>
      <x:c r="AX1790" s="87" t="n">
        <x:v>0</x:v>
      </x:c>
      <x:c r="AY1790" s="87" t="n">
        <x:v>0</x:v>
      </x:c>
      <x:c r="AZ1790" s="87" t="n">
        <x:v>0</x:v>
      </x:c>
      <x:c r="BA1790" s="87" t="n">
        <x:v>0</x:v>
      </x:c>
      <x:c r="BB1790" s="87" t="n">
        <x:v>0</x:v>
      </x:c>
      <x:c r="BC1790" s="87" t="n">
        <x:v>496</x:v>
      </x:c>
      <x:c r="BD1790" s="87" t="n">
        <x:v>364</x:v>
      </x:c>
      <x:c r="BE1790" s="87" t="n">
        <x:v>496.39999389648437</x:v>
      </x:c>
      <x:c r="BF1790" s="87" t="n">
        <x:v>362.5</x:v>
      </x:c>
      <x:c r="BG1790" s="85" t="s">
        <x:v>133</x:v>
      </x:c>
      <x:c r="BH1790" s="85" t="s">
        <x:v>133</x:v>
      </x:c>
    </x:row>
    <x:row r="1791">
      <x:c r="B1791" s="88" t="n">
        <x:v>860</x:v>
      </x:c>
      <x:c r="C1791" s="87" t="n">
        <x:v>0</x:v>
      </x:c>
      <x:c r="D1791" s="85" t="s">
        <x:v>132</x:v>
      </x:c>
      <x:c r="E1791" s="87" t="n">
        <x:v>1</x:v>
      </x:c>
      <x:c r="F1791" s="87" t="n">
        <x:v>17</x:v>
      </x:c>
      <x:c r="G1791" s="87" t="n">
        <x:v>17</x:v>
      </x:c>
      <x:c r="H1791" s="87" t="n">
        <x:v>157.76470588235293</x:v>
      </x:c>
      <x:c r="I1791" s="87" t="n">
        <x:v>0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0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0</x:v>
      </x:c>
      <x:c r="AH1791" s="87" t="n">
        <x:v>0</x:v>
      </x:c>
      <x:c r="AI1791" s="87" t="n">
        <x:v>0</x:v>
      </x:c>
      <x:c r="AJ1791" s="87" t="n">
        <x:v>0</x:v>
      </x:c>
      <x:c r="AK1791" s="87" t="n">
        <x:v>0</x:v>
      </x:c>
      <x:c r="AL1791" s="87" t="n">
        <x:v>0</x:v>
      </x:c>
      <x:c r="AM1791" s="87" t="n">
        <x:v>0</x:v>
      </x:c>
      <x:c r="AN1791" s="87" t="n">
        <x:v>0</x:v>
      </x:c>
      <x:c r="AO1791" s="87" t="n">
        <x:v>0</x:v>
      </x:c>
      <x:c r="AP1791" s="87" t="n">
        <x:v>0</x:v>
      </x:c>
      <x:c r="AQ1791" s="87" t="n">
        <x:v>0</x:v>
      </x:c>
      <x:c r="AR1791" s="87" t="n">
        <x:v>0</x:v>
      </x:c>
      <x:c r="AS1791" s="87" t="n">
        <x:v>0</x:v>
      </x:c>
      <x:c r="AT1791" s="87" t="n">
        <x:v>0</x:v>
      </x:c>
      <x:c r="AU1791" s="87" t="n">
        <x:v>0</x:v>
      </x:c>
      <x:c r="AV1791" s="87" t="n">
        <x:v>0</x:v>
      </x:c>
      <x:c r="AW1791" s="87" t="n">
        <x:v>0</x:v>
      </x:c>
      <x:c r="AX1791" s="87" t="n">
        <x:v>0</x:v>
      </x:c>
      <x:c r="AY1791" s="87" t="n">
        <x:v>0</x:v>
      </x:c>
      <x:c r="AZ1791" s="87" t="n">
        <x:v>0</x:v>
      </x:c>
      <x:c r="BA1791" s="87" t="n">
        <x:v>0</x:v>
      </x:c>
      <x:c r="BB1791" s="87" t="n">
        <x:v>0</x:v>
      </x:c>
      <x:c r="BC1791" s="87" t="n">
        <x:v>599</x:v>
      </x:c>
      <x:c r="BD1791" s="87" t="n">
        <x:v>367</x:v>
      </x:c>
      <x:c r="BE1791" s="87" t="n">
        <x:v>598.70587158203125</x:v>
      </x:c>
      <x:c r="BF1791" s="87" t="n">
        <x:v>364.29412841796875</x:v>
      </x:c>
      <x:c r="BG1791" s="85" t="s">
        <x:v>133</x:v>
      </x:c>
      <x:c r="BH1791" s="85" t="s">
        <x:v>133</x:v>
      </x:c>
    </x:row>
    <x:row r="1792">
      <x:c r="B1792" s="88" t="n">
        <x:v>861</x:v>
      </x:c>
      <x:c r="C1792" s="87" t="n">
        <x:v>0</x:v>
      </x:c>
      <x:c r="D1792" s="85" t="s">
        <x:v>132</x:v>
      </x:c>
      <x:c r="E1792" s="87" t="n">
        <x:v>1</x:v>
      </x:c>
      <x:c r="F1792" s="87" t="n">
        <x:v>20</x:v>
      </x:c>
      <x:c r="G1792" s="87" t="n">
        <x:v>20</x:v>
      </x:c>
      <x:c r="H1792" s="87" t="n">
        <x:v>157.15</x:v>
      </x:c>
      <x:c r="I1792" s="87" t="n">
        <x:v>0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0</x:v>
      </x:c>
      <x:c r="V1792" s="87" t="n">
        <x:v>0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0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0</x:v>
      </x:c>
      <x:c r="AH1792" s="87" t="n">
        <x:v>0</x:v>
      </x:c>
      <x:c r="AI1792" s="87" t="n">
        <x:v>0</x:v>
      </x:c>
      <x:c r="AJ1792" s="87" t="n">
        <x:v>0</x:v>
      </x:c>
      <x:c r="AK1792" s="87" t="n">
        <x:v>0</x:v>
      </x:c>
      <x:c r="AL1792" s="87" t="n">
        <x:v>0</x:v>
      </x:c>
      <x:c r="AM1792" s="87" t="n">
        <x:v>0</x:v>
      </x:c>
      <x:c r="AN1792" s="87" t="n">
        <x:v>0</x:v>
      </x:c>
      <x:c r="AO1792" s="87" t="n">
        <x:v>0</x:v>
      </x:c>
      <x:c r="AP1792" s="87" t="n">
        <x:v>0</x:v>
      </x:c>
      <x:c r="AQ1792" s="87" t="n">
        <x:v>0</x:v>
      </x:c>
      <x:c r="AR1792" s="87" t="n">
        <x:v>0</x:v>
      </x:c>
      <x:c r="AS1792" s="87" t="n">
        <x:v>0</x:v>
      </x:c>
      <x:c r="AT1792" s="87" t="n">
        <x:v>0</x:v>
      </x:c>
      <x:c r="AU1792" s="87" t="n">
        <x:v>0</x:v>
      </x:c>
      <x:c r="AV1792" s="87" t="n">
        <x:v>0</x:v>
      </x:c>
      <x:c r="AW1792" s="87" t="n">
        <x:v>0</x:v>
      </x:c>
      <x:c r="AX1792" s="87" t="n">
        <x:v>0</x:v>
      </x:c>
      <x:c r="AY1792" s="87" t="n">
        <x:v>0</x:v>
      </x:c>
      <x:c r="AZ1792" s="87" t="n">
        <x:v>0</x:v>
      </x:c>
      <x:c r="BA1792" s="87" t="n">
        <x:v>0</x:v>
      </x:c>
      <x:c r="BB1792" s="87" t="n">
        <x:v>0</x:v>
      </x:c>
      <x:c r="BC1792" s="87" t="n">
        <x:v>625</x:v>
      </x:c>
      <x:c r="BD1792" s="87" t="n">
        <x:v>369</x:v>
      </x:c>
      <x:c r="BE1792" s="87" t="n">
        <x:v>625.5</x:v>
      </x:c>
      <x:c r="BF1792" s="87" t="n">
        <x:v>365.5</x:v>
      </x:c>
      <x:c r="BG1792" s="85" t="s">
        <x:v>133</x:v>
      </x:c>
      <x:c r="BH1792" s="85" t="s">
        <x:v>133</x:v>
      </x:c>
    </x:row>
    <x:row r="1793">
      <x:c r="B1793" s="88" t="n">
        <x:v>862</x:v>
      </x:c>
      <x:c r="C1793" s="87" t="n">
        <x:v>0</x:v>
      </x:c>
      <x:c r="D1793" s="85" t="s">
        <x:v>132</x:v>
      </x:c>
      <x:c r="E1793" s="87" t="n">
        <x:v>1</x:v>
      </x:c>
      <x:c r="F1793" s="87" t="n">
        <x:v>27</x:v>
      </x:c>
      <x:c r="G1793" s="87" t="n">
        <x:v>27</x:v>
      </x:c>
      <x:c r="H1793" s="87" t="n">
        <x:v>161.62962962962962</x:v>
      </x:c>
      <x:c r="I1793" s="87" t="n">
        <x:v>0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0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0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0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0</x:v>
      </x:c>
      <x:c r="AH1793" s="87" t="n">
        <x:v>0</x:v>
      </x:c>
      <x:c r="AI1793" s="87" t="n">
        <x:v>0</x:v>
      </x:c>
      <x:c r="AJ1793" s="87" t="n">
        <x:v>0</x:v>
      </x:c>
      <x:c r="AK1793" s="87" t="n">
        <x:v>0</x:v>
      </x:c>
      <x:c r="AL1793" s="87" t="n">
        <x:v>0</x:v>
      </x:c>
      <x:c r="AM1793" s="87" t="n">
        <x:v>0</x:v>
      </x:c>
      <x:c r="AN1793" s="87" t="n">
        <x:v>0</x:v>
      </x:c>
      <x:c r="AO1793" s="87" t="n">
        <x:v>0</x:v>
      </x:c>
      <x:c r="AP1793" s="87" t="n">
        <x:v>0</x:v>
      </x:c>
      <x:c r="AQ1793" s="87" t="n">
        <x:v>0</x:v>
      </x:c>
      <x:c r="AR1793" s="87" t="n">
        <x:v>0</x:v>
      </x:c>
      <x:c r="AS1793" s="87" t="n">
        <x:v>0</x:v>
      </x:c>
      <x:c r="AT1793" s="87" t="n">
        <x:v>0</x:v>
      </x:c>
      <x:c r="AU1793" s="87" t="n">
        <x:v>0</x:v>
      </x:c>
      <x:c r="AV1793" s="87" t="n">
        <x:v>0</x:v>
      </x:c>
      <x:c r="AW1793" s="87" t="n">
        <x:v>0</x:v>
      </x:c>
      <x:c r="AX1793" s="87" t="n">
        <x:v>0</x:v>
      </x:c>
      <x:c r="AY1793" s="87" t="n">
        <x:v>0</x:v>
      </x:c>
      <x:c r="AZ1793" s="87" t="n">
        <x:v>0</x:v>
      </x:c>
      <x:c r="BA1793" s="87" t="n">
        <x:v>0</x:v>
      </x:c>
      <x:c r="BB1793" s="87" t="n">
        <x:v>0</x:v>
      </x:c>
      <x:c r="BC1793" s="87" t="n">
        <x:v>644</x:v>
      </x:c>
      <x:c r="BD1793" s="87" t="n">
        <x:v>366</x:v>
      </x:c>
      <x:c r="BE1793" s="87" t="n">
        <x:v>642.77777099609375</x:v>
      </x:c>
      <x:c r="BF1793" s="87" t="n">
        <x:v>363.40740966796875</x:v>
      </x:c>
      <x:c r="BG1793" s="85" t="s">
        <x:v>133</x:v>
      </x:c>
      <x:c r="BH1793" s="85" t="s">
        <x:v>133</x:v>
      </x:c>
    </x:row>
    <x:row r="1794">
      <x:c r="B1794" s="88" t="n">
        <x:v>863</x:v>
      </x:c>
      <x:c r="C1794" s="87" t="n">
        <x:v>0</x:v>
      </x:c>
      <x:c r="D1794" s="85" t="s">
        <x:v>132</x:v>
      </x:c>
      <x:c r="E1794" s="87" t="n">
        <x:v>1</x:v>
      </x:c>
      <x:c r="F1794" s="87" t="n">
        <x:v>15</x:v>
      </x:c>
      <x:c r="G1794" s="87" t="n">
        <x:v>15</x:v>
      </x:c>
      <x:c r="H1794" s="87" t="n">
        <x:v>147.4</x:v>
      </x:c>
      <x:c r="I1794" s="87" t="n">
        <x:v>0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0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0</x:v>
      </x:c>
      <x:c r="V1794" s="87" t="n">
        <x:v>0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0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0</x:v>
      </x:c>
      <x:c r="AH1794" s="87" t="n">
        <x:v>0</x:v>
      </x:c>
      <x:c r="AI1794" s="87" t="n">
        <x:v>0</x:v>
      </x:c>
      <x:c r="AJ1794" s="87" t="n">
        <x:v>0</x:v>
      </x:c>
      <x:c r="AK1794" s="87" t="n">
        <x:v>0</x:v>
      </x:c>
      <x:c r="AL1794" s="87" t="n">
        <x:v>0</x:v>
      </x:c>
      <x:c r="AM1794" s="87" t="n">
        <x:v>0</x:v>
      </x:c>
      <x:c r="AN1794" s="87" t="n">
        <x:v>0</x:v>
      </x:c>
      <x:c r="AO1794" s="87" t="n">
        <x:v>0</x:v>
      </x:c>
      <x:c r="AP1794" s="87" t="n">
        <x:v>0</x:v>
      </x:c>
      <x:c r="AQ1794" s="87" t="n">
        <x:v>0</x:v>
      </x:c>
      <x:c r="AR1794" s="87" t="n">
        <x:v>0</x:v>
      </x:c>
      <x:c r="AS1794" s="87" t="n">
        <x:v>0</x:v>
      </x:c>
      <x:c r="AT1794" s="87" t="n">
        <x:v>0</x:v>
      </x:c>
      <x:c r="AU1794" s="87" t="n">
        <x:v>0</x:v>
      </x:c>
      <x:c r="AV1794" s="87" t="n">
        <x:v>0</x:v>
      </x:c>
      <x:c r="AW1794" s="87" t="n">
        <x:v>0</x:v>
      </x:c>
      <x:c r="AX1794" s="87" t="n">
        <x:v>0</x:v>
      </x:c>
      <x:c r="AY1794" s="87" t="n">
        <x:v>0</x:v>
      </x:c>
      <x:c r="AZ1794" s="87" t="n">
        <x:v>0</x:v>
      </x:c>
      <x:c r="BA1794" s="87" t="n">
        <x:v>0</x:v>
      </x:c>
      <x:c r="BB1794" s="87" t="n">
        <x:v>0</x:v>
      </x:c>
      <x:c r="BC1794" s="87" t="n">
        <x:v>510</x:v>
      </x:c>
      <x:c r="BD1794" s="87" t="n">
        <x:v>367</x:v>
      </x:c>
      <x:c r="BE1794" s="87" t="n">
        <x:v>509.5333251953125</x:v>
      </x:c>
      <x:c r="BF1794" s="87" t="n">
        <x:v>364.4666748046875</x:v>
      </x:c>
      <x:c r="BG1794" s="85" t="s">
        <x:v>133</x:v>
      </x:c>
      <x:c r="BH1794" s="85" t="s">
        <x:v>133</x:v>
      </x:c>
    </x:row>
    <x:row r="1795">
      <x:c r="B1795" s="88" t="n">
        <x:v>864</x:v>
      </x:c>
      <x:c r="C1795" s="87" t="n">
        <x:v>0</x:v>
      </x:c>
      <x:c r="D1795" s="85" t="s">
        <x:v>132</x:v>
      </x:c>
      <x:c r="E1795" s="87" t="n">
        <x:v>1</x:v>
      </x:c>
      <x:c r="F1795" s="87" t="n">
        <x:v>11</x:v>
      </x:c>
      <x:c r="G1795" s="87" t="n">
        <x:v>11</x:v>
      </x:c>
      <x:c r="H1795" s="87" t="n">
        <x:v>149.09090909090909</x:v>
      </x:c>
      <x:c r="I1795" s="87" t="n">
        <x:v>0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0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0</x:v>
      </x:c>
      <x:c r="AH1795" s="87" t="n">
        <x:v>0</x:v>
      </x:c>
      <x:c r="AI1795" s="87" t="n">
        <x:v>0</x:v>
      </x:c>
      <x:c r="AJ1795" s="87" t="n">
        <x:v>0</x:v>
      </x:c>
      <x:c r="AK1795" s="87" t="n">
        <x:v>0</x:v>
      </x:c>
      <x:c r="AL1795" s="87" t="n">
        <x:v>0</x:v>
      </x:c>
      <x:c r="AM1795" s="87" t="n">
        <x:v>0</x:v>
      </x:c>
      <x:c r="AN1795" s="87" t="n">
        <x:v>0</x:v>
      </x:c>
      <x:c r="AO1795" s="87" t="n">
        <x:v>0</x:v>
      </x:c>
      <x:c r="AP1795" s="87" t="n">
        <x:v>0</x:v>
      </x:c>
      <x:c r="AQ1795" s="87" t="n">
        <x:v>0</x:v>
      </x:c>
      <x:c r="AR1795" s="87" t="n">
        <x:v>0</x:v>
      </x:c>
      <x:c r="AS1795" s="87" t="n">
        <x:v>0</x:v>
      </x:c>
      <x:c r="AT1795" s="87" t="n">
        <x:v>0</x:v>
      </x:c>
      <x:c r="AU1795" s="87" t="n">
        <x:v>0</x:v>
      </x:c>
      <x:c r="AV1795" s="87" t="n">
        <x:v>0</x:v>
      </x:c>
      <x:c r="AW1795" s="87" t="n">
        <x:v>0</x:v>
      </x:c>
      <x:c r="AX1795" s="87" t="n">
        <x:v>0</x:v>
      </x:c>
      <x:c r="AY1795" s="87" t="n">
        <x:v>0</x:v>
      </x:c>
      <x:c r="AZ1795" s="87" t="n">
        <x:v>0</x:v>
      </x:c>
      <x:c r="BA1795" s="87" t="n">
        <x:v>0</x:v>
      </x:c>
      <x:c r="BB1795" s="87" t="n">
        <x:v>0</x:v>
      </x:c>
      <x:c r="BC1795" s="87" t="n">
        <x:v>603</x:v>
      </x:c>
      <x:c r="BD1795" s="87" t="n">
        <x:v>368</x:v>
      </x:c>
      <x:c r="BE1795" s="87" t="n">
        <x:v>603.81817626953125</x:v>
      </x:c>
      <x:c r="BF1795" s="87" t="n">
        <x:v>365.45455932617187</x:v>
      </x:c>
      <x:c r="BG1795" s="85" t="s">
        <x:v>133</x:v>
      </x:c>
      <x:c r="BH1795" s="85" t="s">
        <x:v>133</x:v>
      </x:c>
    </x:row>
    <x:row r="1796">
      <x:c r="B1796" s="88" t="n">
        <x:v>865</x:v>
      </x:c>
      <x:c r="C1796" s="87" t="n">
        <x:v>0</x:v>
      </x:c>
      <x:c r="D1796" s="85" t="s">
        <x:v>132</x:v>
      </x:c>
      <x:c r="E1796" s="87" t="n">
        <x:v>1</x:v>
      </x:c>
      <x:c r="F1796" s="87" t="n">
        <x:v>23</x:v>
      </x:c>
      <x:c r="G1796" s="87" t="n">
        <x:v>23</x:v>
      </x:c>
      <x:c r="H1796" s="87" t="n">
        <x:v>165.21739130434781</x:v>
      </x:c>
      <x:c r="I1796" s="87" t="n">
        <x:v>0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0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0</x:v>
      </x:c>
      <x:c r="AG1796" s="87" t="n">
        <x:v>0</x:v>
      </x:c>
      <x:c r="AH1796" s="87" t="n">
        <x:v>0</x:v>
      </x:c>
      <x:c r="AI1796" s="87" t="n">
        <x:v>0</x:v>
      </x:c>
      <x:c r="AJ1796" s="87" t="n">
        <x:v>0</x:v>
      </x:c>
      <x:c r="AK1796" s="87" t="n">
        <x:v>0</x:v>
      </x:c>
      <x:c r="AL1796" s="87" t="n">
        <x:v>0</x:v>
      </x:c>
      <x:c r="AM1796" s="87" t="n">
        <x:v>0</x:v>
      </x:c>
      <x:c r="AN1796" s="87" t="n">
        <x:v>0</x:v>
      </x:c>
      <x:c r="AO1796" s="87" t="n">
        <x:v>0</x:v>
      </x:c>
      <x:c r="AP1796" s="87" t="n">
        <x:v>0</x:v>
      </x:c>
      <x:c r="AQ1796" s="87" t="n">
        <x:v>0</x:v>
      </x:c>
      <x:c r="AR1796" s="87" t="n">
        <x:v>0</x:v>
      </x:c>
      <x:c r="AS1796" s="87" t="n">
        <x:v>0</x:v>
      </x:c>
      <x:c r="AT1796" s="87" t="n">
        <x:v>0</x:v>
      </x:c>
      <x:c r="AU1796" s="87" t="n">
        <x:v>0</x:v>
      </x:c>
      <x:c r="AV1796" s="87" t="n">
        <x:v>0</x:v>
      </x:c>
      <x:c r="AW1796" s="87" t="n">
        <x:v>0</x:v>
      </x:c>
      <x:c r="AX1796" s="87" t="n">
        <x:v>0</x:v>
      </x:c>
      <x:c r="AY1796" s="87" t="n">
        <x:v>0</x:v>
      </x:c>
      <x:c r="AZ1796" s="87" t="n">
        <x:v>0</x:v>
      </x:c>
      <x:c r="BA1796" s="87" t="n">
        <x:v>0</x:v>
      </x:c>
      <x:c r="BB1796" s="87" t="n">
        <x:v>0</x:v>
      </x:c>
      <x:c r="BC1796" s="87" t="n">
        <x:v>557</x:v>
      </x:c>
      <x:c r="BD1796" s="87" t="n">
        <x:v>373</x:v>
      </x:c>
      <x:c r="BE1796" s="87" t="n">
        <x:v>555.7825927734375</x:v>
      </x:c>
      <x:c r="BF1796" s="87" t="n">
        <x:v>369.30435180664062</x:v>
      </x:c>
      <x:c r="BG1796" s="85" t="s">
        <x:v>133</x:v>
      </x:c>
      <x:c r="BH1796" s="85" t="s">
        <x:v>133</x:v>
      </x:c>
    </x:row>
    <x:row r="1797">
      <x:c r="B1797" s="88" t="n">
        <x:v>866</x:v>
      </x:c>
      <x:c r="C1797" s="87" t="n">
        <x:v>0</x:v>
      </x:c>
      <x:c r="D1797" s="85" t="s">
        <x:v>132</x:v>
      </x:c>
      <x:c r="E1797" s="87" t="n">
        <x:v>1</x:v>
      </x:c>
      <x:c r="F1797" s="87" t="n">
        <x:v>15</x:v>
      </x:c>
      <x:c r="G1797" s="87" t="n">
        <x:v>15</x:v>
      </x:c>
      <x:c r="H1797" s="87" t="n">
        <x:v>151.8</x:v>
      </x:c>
      <x:c r="I1797" s="87" t="n">
        <x:v>0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0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0</x:v>
      </x:c>
      <x:c r="AC1797" s="87" t="n">
        <x:v>0</x:v>
      </x:c>
      <x:c r="AD1797" s="87" t="n">
        <x:v>0</x:v>
      </x:c>
      <x:c r="AE1797" s="87" t="n">
        <x:v>0</x:v>
      </x:c>
      <x:c r="AF1797" s="87" t="n">
        <x:v>0</x:v>
      </x:c>
      <x:c r="AG1797" s="87" t="n">
        <x:v>0</x:v>
      </x:c>
      <x:c r="AH1797" s="87" t="n">
        <x:v>0</x:v>
      </x:c>
      <x:c r="AI1797" s="87" t="n">
        <x:v>0</x:v>
      </x:c>
      <x:c r="AJ1797" s="87" t="n">
        <x:v>0</x:v>
      </x:c>
      <x:c r="AK1797" s="87" t="n">
        <x:v>0</x:v>
      </x:c>
      <x:c r="AL1797" s="87" t="n">
        <x:v>0</x:v>
      </x:c>
      <x:c r="AM1797" s="87" t="n">
        <x:v>0</x:v>
      </x:c>
      <x:c r="AN1797" s="87" t="n">
        <x:v>0</x:v>
      </x:c>
      <x:c r="AO1797" s="87" t="n">
        <x:v>0</x:v>
      </x:c>
      <x:c r="AP1797" s="87" t="n">
        <x:v>0</x:v>
      </x:c>
      <x:c r="AQ1797" s="87" t="n">
        <x:v>0</x:v>
      </x:c>
      <x:c r="AR1797" s="87" t="n">
        <x:v>0</x:v>
      </x:c>
      <x:c r="AS1797" s="87" t="n">
        <x:v>0</x:v>
      </x:c>
      <x:c r="AT1797" s="87" t="n">
        <x:v>0</x:v>
      </x:c>
      <x:c r="AU1797" s="87" t="n">
        <x:v>0</x:v>
      </x:c>
      <x:c r="AV1797" s="87" t="n">
        <x:v>0</x:v>
      </x:c>
      <x:c r="AW1797" s="87" t="n">
        <x:v>0</x:v>
      </x:c>
      <x:c r="AX1797" s="87" t="n">
        <x:v>0</x:v>
      </x:c>
      <x:c r="AY1797" s="87" t="n">
        <x:v>0</x:v>
      </x:c>
      <x:c r="AZ1797" s="87" t="n">
        <x:v>0</x:v>
      </x:c>
      <x:c r="BA1797" s="87" t="n">
        <x:v>0</x:v>
      </x:c>
      <x:c r="BB1797" s="87" t="n">
        <x:v>0</x:v>
      </x:c>
      <x:c r="BC1797" s="87" t="n">
        <x:v>594</x:v>
      </x:c>
      <x:c r="BD1797" s="87" t="n">
        <x:v>372</x:v>
      </x:c>
      <x:c r="BE1797" s="87" t="n">
        <x:v>592.20001220703125</x:v>
      </x:c>
      <x:c r="BF1797" s="87" t="n">
        <x:v>369.4666748046875</x:v>
      </x:c>
      <x:c r="BG1797" s="85" t="s">
        <x:v>133</x:v>
      </x:c>
      <x:c r="BH1797" s="85" t="s">
        <x:v>133</x:v>
      </x:c>
    </x:row>
    <x:row r="1798">
      <x:c r="B1798" s="88" t="n">
        <x:v>867</x:v>
      </x:c>
      <x:c r="C1798" s="87" t="n">
        <x:v>0</x:v>
      </x:c>
      <x:c r="D1798" s="85" t="s">
        <x:v>132</x:v>
      </x:c>
      <x:c r="E1798" s="87" t="n">
        <x:v>1</x:v>
      </x:c>
      <x:c r="F1798" s="87" t="n">
        <x:v>12</x:v>
      </x:c>
      <x:c r="G1798" s="87" t="n">
        <x:v>12</x:v>
      </x:c>
      <x:c r="H1798" s="87" t="n">
        <x:v>127</x:v>
      </x:c>
      <x:c r="I1798" s="87" t="n">
        <x:v>0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0</x:v>
      </x:c>
      <x:c r="U1798" s="87" t="n">
        <x:v>0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0</x:v>
      </x:c>
      <x:c r="AG1798" s="87" t="n">
        <x:v>0</x:v>
      </x:c>
      <x:c r="AH1798" s="87" t="n">
        <x:v>0</x:v>
      </x:c>
      <x:c r="AI1798" s="87" t="n">
        <x:v>0</x:v>
      </x:c>
      <x:c r="AJ1798" s="87" t="n">
        <x:v>0</x:v>
      </x:c>
      <x:c r="AK1798" s="87" t="n">
        <x:v>0</x:v>
      </x:c>
      <x:c r="AL1798" s="87" t="n">
        <x:v>0</x:v>
      </x:c>
      <x:c r="AM1798" s="87" t="n">
        <x:v>0</x:v>
      </x:c>
      <x:c r="AN1798" s="87" t="n">
        <x:v>0</x:v>
      </x:c>
      <x:c r="AO1798" s="87" t="n">
        <x:v>0</x:v>
      </x:c>
      <x:c r="AP1798" s="87" t="n">
        <x:v>0</x:v>
      </x:c>
      <x:c r="AQ1798" s="87" t="n">
        <x:v>0</x:v>
      </x:c>
      <x:c r="AR1798" s="87" t="n">
        <x:v>0</x:v>
      </x:c>
      <x:c r="AS1798" s="87" t="n">
        <x:v>0</x:v>
      </x:c>
      <x:c r="AT1798" s="87" t="n">
        <x:v>0</x:v>
      </x:c>
      <x:c r="AU1798" s="87" t="n">
        <x:v>0</x:v>
      </x:c>
      <x:c r="AV1798" s="87" t="n">
        <x:v>0</x:v>
      </x:c>
      <x:c r="AW1798" s="87" t="n">
        <x:v>0</x:v>
      </x:c>
      <x:c r="AX1798" s="87" t="n">
        <x:v>0</x:v>
      </x:c>
      <x:c r="AY1798" s="87" t="n">
        <x:v>0</x:v>
      </x:c>
      <x:c r="AZ1798" s="87" t="n">
        <x:v>0</x:v>
      </x:c>
      <x:c r="BA1798" s="87" t="n">
        <x:v>0</x:v>
      </x:c>
      <x:c r="BB1798" s="87" t="n">
        <x:v>0</x:v>
      </x:c>
      <x:c r="BC1798" s="87" t="n">
        <x:v>635</x:v>
      </x:c>
      <x:c r="BD1798" s="87" t="n">
        <x:v>374</x:v>
      </x:c>
      <x:c r="BE1798" s="87" t="n">
        <x:v>635.33331298828125</x:v>
      </x:c>
      <x:c r="BF1798" s="87" t="n">
        <x:v>369.83334350585937</x:v>
      </x:c>
      <x:c r="BG1798" s="85" t="s">
        <x:v>133</x:v>
      </x:c>
      <x:c r="BH1798" s="85" t="s">
        <x:v>133</x:v>
      </x:c>
    </x:row>
    <x:row r="1799">
      <x:c r="B1799" s="88" t="n">
        <x:v>868</x:v>
      </x:c>
      <x:c r="C1799" s="87" t="n">
        <x:v>0</x:v>
      </x:c>
      <x:c r="D1799" s="85" t="s">
        <x:v>132</x:v>
      </x:c>
      <x:c r="E1799" s="87" t="n">
        <x:v>1</x:v>
      </x:c>
      <x:c r="F1799" s="87" t="n">
        <x:v>11</x:v>
      </x:c>
      <x:c r="G1799" s="87" t="n">
        <x:v>11</x:v>
      </x:c>
      <x:c r="H1799" s="87" t="n">
        <x:v>187.63636363636363</x:v>
      </x:c>
      <x:c r="I1799" s="87" t="n">
        <x:v>0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0</x:v>
      </x:c>
      <x:c r="Q1799" s="87" t="n">
        <x:v>0</x:v>
      </x:c>
      <x:c r="R1799" s="87" t="n">
        <x:v>0</x:v>
      </x:c>
      <x:c r="S1799" s="87" t="n">
        <x:v>0</x:v>
      </x:c>
      <x:c r="T1799" s="87" t="n">
        <x:v>0</x:v>
      </x:c>
      <x:c r="U1799" s="87" t="n">
        <x:v>0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0</x:v>
      </x:c>
      <x:c r="AC1799" s="87" t="n">
        <x:v>0</x:v>
      </x:c>
      <x:c r="AD1799" s="87" t="n">
        <x:v>0</x:v>
      </x:c>
      <x:c r="AE1799" s="87" t="n">
        <x:v>0</x:v>
      </x:c>
      <x:c r="AF1799" s="87" t="n">
        <x:v>0</x:v>
      </x:c>
      <x:c r="AG1799" s="87" t="n">
        <x:v>0</x:v>
      </x:c>
      <x:c r="AH1799" s="87" t="n">
        <x:v>0</x:v>
      </x:c>
      <x:c r="AI1799" s="87" t="n">
        <x:v>0</x:v>
      </x:c>
      <x:c r="AJ1799" s="87" t="n">
        <x:v>0</x:v>
      </x:c>
      <x:c r="AK1799" s="87" t="n">
        <x:v>0</x:v>
      </x:c>
      <x:c r="AL1799" s="87" t="n">
        <x:v>0</x:v>
      </x:c>
      <x:c r="AM1799" s="87" t="n">
        <x:v>0</x:v>
      </x:c>
      <x:c r="AN1799" s="87" t="n">
        <x:v>0</x:v>
      </x:c>
      <x:c r="AO1799" s="87" t="n">
        <x:v>0</x:v>
      </x:c>
      <x:c r="AP1799" s="87" t="n">
        <x:v>0</x:v>
      </x:c>
      <x:c r="AQ1799" s="87" t="n">
        <x:v>0</x:v>
      </x:c>
      <x:c r="AR1799" s="87" t="n">
        <x:v>0</x:v>
      </x:c>
      <x:c r="AS1799" s="87" t="n">
        <x:v>0</x:v>
      </x:c>
      <x:c r="AT1799" s="87" t="n">
        <x:v>0</x:v>
      </x:c>
      <x:c r="AU1799" s="87" t="n">
        <x:v>0</x:v>
      </x:c>
      <x:c r="AV1799" s="87" t="n">
        <x:v>0</x:v>
      </x:c>
      <x:c r="AW1799" s="87" t="n">
        <x:v>0</x:v>
      </x:c>
      <x:c r="AX1799" s="87" t="n">
        <x:v>0</x:v>
      </x:c>
      <x:c r="AY1799" s="87" t="n">
        <x:v>0</x:v>
      </x:c>
      <x:c r="AZ1799" s="87" t="n">
        <x:v>0</x:v>
      </x:c>
      <x:c r="BA1799" s="87" t="n">
        <x:v>0</x:v>
      </x:c>
      <x:c r="BB1799" s="87" t="n">
        <x:v>0</x:v>
      </x:c>
      <x:c r="BC1799" s="87" t="n">
        <x:v>538</x:v>
      </x:c>
      <x:c r="BD1799" s="87" t="n">
        <x:v>373</x:v>
      </x:c>
      <x:c r="BE1799" s="87" t="n">
        <x:v>538.45452880859375</x:v>
      </x:c>
      <x:c r="BF1799" s="87" t="n">
        <x:v>370.27273559570312</x:v>
      </x:c>
      <x:c r="BG1799" s="85" t="s">
        <x:v>133</x:v>
      </x:c>
      <x:c r="BH1799" s="85" t="s">
        <x:v>133</x:v>
      </x:c>
    </x:row>
    <x:row r="1800">
      <x:c r="B1800" s="88" t="n">
        <x:v>869</x:v>
      </x:c>
      <x:c r="C1800" s="87" t="n">
        <x:v>0</x:v>
      </x:c>
      <x:c r="D1800" s="85" t="s">
        <x:v>132</x:v>
      </x:c>
      <x:c r="E1800" s="87" t="n">
        <x:v>1</x:v>
      </x:c>
      <x:c r="F1800" s="87" t="n">
        <x:v>32</x:v>
      </x:c>
      <x:c r="G1800" s="87" t="n">
        <x:v>32</x:v>
      </x:c>
      <x:c r="H1800" s="87" t="n">
        <x:v>167.28125</x:v>
      </x:c>
      <x:c r="I1800" s="87" t="n">
        <x:v>0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0</x:v>
      </x:c>
      <x:c r="V1800" s="87" t="n">
        <x:v>0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0</x:v>
      </x:c>
      <x:c r="AH1800" s="87" t="n">
        <x:v>0</x:v>
      </x:c>
      <x:c r="AI1800" s="87" t="n">
        <x:v>0</x:v>
      </x:c>
      <x:c r="AJ1800" s="87" t="n">
        <x:v>0</x:v>
      </x:c>
      <x:c r="AK1800" s="87" t="n">
        <x:v>0</x:v>
      </x:c>
      <x:c r="AL1800" s="87" t="n">
        <x:v>0</x:v>
      </x:c>
      <x:c r="AM1800" s="87" t="n">
        <x:v>0</x:v>
      </x:c>
      <x:c r="AN1800" s="87" t="n">
        <x:v>0</x:v>
      </x:c>
      <x:c r="AO1800" s="87" t="n">
        <x:v>0</x:v>
      </x:c>
      <x:c r="AP1800" s="87" t="n">
        <x:v>0</x:v>
      </x:c>
      <x:c r="AQ1800" s="87" t="n">
        <x:v>0</x:v>
      </x:c>
      <x:c r="AR1800" s="87" t="n">
        <x:v>0</x:v>
      </x:c>
      <x:c r="AS1800" s="87" t="n">
        <x:v>0</x:v>
      </x:c>
      <x:c r="AT1800" s="87" t="n">
        <x:v>0</x:v>
      </x:c>
      <x:c r="AU1800" s="87" t="n">
        <x:v>0</x:v>
      </x:c>
      <x:c r="AV1800" s="87" t="n">
        <x:v>0</x:v>
      </x:c>
      <x:c r="AW1800" s="87" t="n">
        <x:v>0</x:v>
      </x:c>
      <x:c r="AX1800" s="87" t="n">
        <x:v>0</x:v>
      </x:c>
      <x:c r="AY1800" s="87" t="n">
        <x:v>0</x:v>
      </x:c>
      <x:c r="AZ1800" s="87" t="n">
        <x:v>0</x:v>
      </x:c>
      <x:c r="BA1800" s="87" t="n">
        <x:v>0</x:v>
      </x:c>
      <x:c r="BB1800" s="87" t="n">
        <x:v>0</x:v>
      </x:c>
      <x:c r="BC1800" s="87" t="n">
        <x:v>517</x:v>
      </x:c>
      <x:c r="BD1800" s="87" t="n">
        <x:v>380</x:v>
      </x:c>
      <x:c r="BE1800" s="87" t="n">
        <x:v>518.03125</x:v>
      </x:c>
      <x:c r="BF1800" s="87" t="n">
        <x:v>374.875</x:v>
      </x:c>
      <x:c r="BG1800" s="85" t="s">
        <x:v>133</x:v>
      </x:c>
      <x:c r="BH1800" s="85" t="s">
        <x:v>133</x:v>
      </x:c>
    </x:row>
    <x:row r="1801">
      <x:c r="B1801" s="88" t="n">
        <x:v>870</x:v>
      </x:c>
      <x:c r="C1801" s="87" t="n">
        <x:v>0</x:v>
      </x:c>
      <x:c r="D1801" s="85" t="s">
        <x:v>132</x:v>
      </x:c>
      <x:c r="E1801" s="87" t="n">
        <x:v>1</x:v>
      </x:c>
      <x:c r="F1801" s="87" t="n">
        <x:v>23</x:v>
      </x:c>
      <x:c r="G1801" s="87" t="n">
        <x:v>23</x:v>
      </x:c>
      <x:c r="H1801" s="87" t="n">
        <x:v>192.78260869565219</x:v>
      </x:c>
      <x:c r="I1801" s="87" t="n">
        <x:v>0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0</x:v>
      </x:c>
      <x:c r="V1801" s="87" t="n">
        <x:v>0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0</x:v>
      </x:c>
      <x:c r="AH1801" s="87" t="n">
        <x:v>0</x:v>
      </x:c>
      <x:c r="AI1801" s="87" t="n">
        <x:v>0</x:v>
      </x:c>
      <x:c r="AJ1801" s="87" t="n">
        <x:v>0</x:v>
      </x:c>
      <x:c r="AK1801" s="87" t="n">
        <x:v>0</x:v>
      </x:c>
      <x:c r="AL1801" s="87" t="n">
        <x:v>0</x:v>
      </x:c>
      <x:c r="AM1801" s="87" t="n">
        <x:v>0</x:v>
      </x:c>
      <x:c r="AN1801" s="87" t="n">
        <x:v>0</x:v>
      </x:c>
      <x:c r="AO1801" s="87" t="n">
        <x:v>0</x:v>
      </x:c>
      <x:c r="AP1801" s="87" t="n">
        <x:v>0</x:v>
      </x:c>
      <x:c r="AQ1801" s="87" t="n">
        <x:v>0</x:v>
      </x:c>
      <x:c r="AR1801" s="87" t="n">
        <x:v>0</x:v>
      </x:c>
      <x:c r="AS1801" s="87" t="n">
        <x:v>0</x:v>
      </x:c>
      <x:c r="AT1801" s="87" t="n">
        <x:v>0</x:v>
      </x:c>
      <x:c r="AU1801" s="87" t="n">
        <x:v>0</x:v>
      </x:c>
      <x:c r="AV1801" s="87" t="n">
        <x:v>0</x:v>
      </x:c>
      <x:c r="AW1801" s="87" t="n">
        <x:v>0</x:v>
      </x:c>
      <x:c r="AX1801" s="87" t="n">
        <x:v>0</x:v>
      </x:c>
      <x:c r="AY1801" s="87" t="n">
        <x:v>0</x:v>
      </x:c>
      <x:c r="AZ1801" s="87" t="n">
        <x:v>0</x:v>
      </x:c>
      <x:c r="BA1801" s="87" t="n">
        <x:v>0</x:v>
      </x:c>
      <x:c r="BB1801" s="87" t="n">
        <x:v>0</x:v>
      </x:c>
      <x:c r="BC1801" s="87" t="n">
        <x:v>575</x:v>
      </x:c>
      <x:c r="BD1801" s="87" t="n">
        <x:v>380</x:v>
      </x:c>
      <x:c r="BE1801" s="87" t="n">
        <x:v>574.3043212890625</x:v>
      </x:c>
      <x:c r="BF1801" s="87" t="n">
        <x:v>375.521728515625</x:v>
      </x:c>
      <x:c r="BG1801" s="85" t="s">
        <x:v>133</x:v>
      </x:c>
      <x:c r="BH1801" s="85" t="s">
        <x:v>133</x:v>
      </x:c>
    </x:row>
    <x:row r="1802">
      <x:c r="B1802" s="88" t="n">
        <x:v>871</x:v>
      </x:c>
      <x:c r="C1802" s="87" t="n">
        <x:v>0</x:v>
      </x:c>
      <x:c r="D1802" s="85" t="s">
        <x:v>132</x:v>
      </x:c>
      <x:c r="E1802" s="87" t="n">
        <x:v>1</x:v>
      </x:c>
      <x:c r="F1802" s="87" t="n">
        <x:v>33</x:v>
      </x:c>
      <x:c r="G1802" s="87" t="n">
        <x:v>33</x:v>
      </x:c>
      <x:c r="H1802" s="87" t="n">
        <x:v>174.30303030303031</x:v>
      </x:c>
      <x:c r="I1802" s="87" t="n">
        <x:v>0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0</x:v>
      </x:c>
      <x:c r="V1802" s="87" t="n">
        <x:v>0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0</x:v>
      </x:c>
      <x:c r="AH1802" s="87" t="n">
        <x:v>0</x:v>
      </x:c>
      <x:c r="AI1802" s="87" t="n">
        <x:v>0</x:v>
      </x:c>
      <x:c r="AJ1802" s="87" t="n">
        <x:v>0</x:v>
      </x:c>
      <x:c r="AK1802" s="87" t="n">
        <x:v>0</x:v>
      </x:c>
      <x:c r="AL1802" s="87" t="n">
        <x:v>0</x:v>
      </x:c>
      <x:c r="AM1802" s="87" t="n">
        <x:v>0</x:v>
      </x:c>
      <x:c r="AN1802" s="87" t="n">
        <x:v>0</x:v>
      </x:c>
      <x:c r="AO1802" s="87" t="n">
        <x:v>0</x:v>
      </x:c>
      <x:c r="AP1802" s="87" t="n">
        <x:v>0</x:v>
      </x:c>
      <x:c r="AQ1802" s="87" t="n">
        <x:v>0</x:v>
      </x:c>
      <x:c r="AR1802" s="87" t="n">
        <x:v>0</x:v>
      </x:c>
      <x:c r="AS1802" s="87" t="n">
        <x:v>0</x:v>
      </x:c>
      <x:c r="AT1802" s="87" t="n">
        <x:v>0</x:v>
      </x:c>
      <x:c r="AU1802" s="87" t="n">
        <x:v>0</x:v>
      </x:c>
      <x:c r="AV1802" s="87" t="n">
        <x:v>0</x:v>
      </x:c>
      <x:c r="AW1802" s="87" t="n">
        <x:v>0</x:v>
      </x:c>
      <x:c r="AX1802" s="87" t="n">
        <x:v>0</x:v>
      </x:c>
      <x:c r="AY1802" s="87" t="n">
        <x:v>0</x:v>
      </x:c>
      <x:c r="AZ1802" s="87" t="n">
        <x:v>0</x:v>
      </x:c>
      <x:c r="BA1802" s="87" t="n">
        <x:v>0</x:v>
      </x:c>
      <x:c r="BB1802" s="87" t="n">
        <x:v>0</x:v>
      </x:c>
      <x:c r="BC1802" s="87" t="n">
        <x:v>504</x:v>
      </x:c>
      <x:c r="BD1802" s="87" t="n">
        <x:v>381</x:v>
      </x:c>
      <x:c r="BE1802" s="87" t="n">
        <x:v>502.42425537109375</x:v>
      </x:c>
      <x:c r="BF1802" s="87" t="n">
        <x:v>375.03030395507812</x:v>
      </x:c>
      <x:c r="BG1802" s="85" t="s">
        <x:v>133</x:v>
      </x:c>
      <x:c r="BH1802" s="85" t="s">
        <x:v>133</x:v>
      </x:c>
    </x:row>
    <x:row r="1803">
      <x:c r="B1803" s="88" t="n">
        <x:v>872</x:v>
      </x:c>
      <x:c r="C1803" s="87" t="n">
        <x:v>0</x:v>
      </x:c>
      <x:c r="D1803" s="85" t="s">
        <x:v>132</x:v>
      </x:c>
      <x:c r="E1803" s="87" t="n">
        <x:v>1</x:v>
      </x:c>
      <x:c r="F1803" s="87" t="n">
        <x:v>14</x:v>
      </x:c>
      <x:c r="G1803" s="87" t="n">
        <x:v>14</x:v>
      </x:c>
      <x:c r="H1803" s="87" t="n">
        <x:v>174.92857142857142</x:v>
      </x:c>
      <x:c r="I1803" s="87" t="n">
        <x:v>0</x:v>
      </x:c>
      <x:c r="J1803" s="87" t="n">
        <x:v>0</x:v>
      </x:c>
      <x:c r="K1803" s="87" t="n">
        <x:v>0</x:v>
      </x:c>
      <x:c r="L1803" s="87" t="n">
        <x:v>0</x:v>
      </x:c>
      <x:c r="M1803" s="87" t="n">
        <x:v>0</x:v>
      </x:c>
      <x:c r="N1803" s="87" t="n">
        <x:v>0</x:v>
      </x:c>
      <x:c r="O1803" s="87" t="n">
        <x:v>0</x:v>
      </x:c>
      <x:c r="P1803" s="87" t="n">
        <x:v>0</x:v>
      </x:c>
      <x:c r="Q1803" s="87" t="n">
        <x:v>0</x:v>
      </x:c>
      <x:c r="R1803" s="87" t="n">
        <x:v>0</x:v>
      </x:c>
      <x:c r="S1803" s="87" t="n">
        <x:v>0</x:v>
      </x:c>
      <x:c r="T1803" s="87" t="n">
        <x:v>0</x:v>
      </x:c>
      <x:c r="U1803" s="87" t="n">
        <x:v>0</x:v>
      </x:c>
      <x:c r="V1803" s="87" t="n">
        <x:v>0</x:v>
      </x:c>
      <x:c r="W1803" s="87" t="n">
        <x:v>0</x:v>
      </x:c>
      <x:c r="X1803" s="87" t="n">
        <x:v>0</x:v>
      </x:c>
      <x:c r="Y1803" s="87" t="n">
        <x:v>0</x:v>
      </x:c>
      <x:c r="Z1803" s="87" t="n">
        <x:v>0</x:v>
      </x:c>
      <x:c r="AA1803" s="87" t="n">
        <x:v>0</x:v>
      </x:c>
      <x:c r="AB1803" s="87" t="n">
        <x:v>0</x:v>
      </x:c>
      <x:c r="AC1803" s="87" t="n">
        <x:v>0</x:v>
      </x:c>
      <x:c r="AD1803" s="87" t="n">
        <x:v>0</x:v>
      </x:c>
      <x:c r="AE1803" s="87" t="n">
        <x:v>0</x:v>
      </x:c>
      <x:c r="AF1803" s="87" t="n">
        <x:v>0</x:v>
      </x:c>
      <x:c r="AG1803" s="87" t="n">
        <x:v>0</x:v>
      </x:c>
      <x:c r="AH1803" s="87" t="n">
        <x:v>0</x:v>
      </x:c>
      <x:c r="AI1803" s="87" t="n">
        <x:v>0</x:v>
      </x:c>
      <x:c r="AJ1803" s="87" t="n">
        <x:v>0</x:v>
      </x:c>
      <x:c r="AK1803" s="87" t="n">
        <x:v>0</x:v>
      </x:c>
      <x:c r="AL1803" s="87" t="n">
        <x:v>0</x:v>
      </x:c>
      <x:c r="AM1803" s="87" t="n">
        <x:v>0</x:v>
      </x:c>
      <x:c r="AN1803" s="87" t="n">
        <x:v>0</x:v>
      </x:c>
      <x:c r="AO1803" s="87" t="n">
        <x:v>0</x:v>
      </x:c>
      <x:c r="AP1803" s="87" t="n">
        <x:v>0</x:v>
      </x:c>
      <x:c r="AQ1803" s="87" t="n">
        <x:v>0</x:v>
      </x:c>
      <x:c r="AR1803" s="87" t="n">
        <x:v>0</x:v>
      </x:c>
      <x:c r="AS1803" s="87" t="n">
        <x:v>0</x:v>
      </x:c>
      <x:c r="AT1803" s="87" t="n">
        <x:v>0</x:v>
      </x:c>
      <x:c r="AU1803" s="87" t="n">
        <x:v>0</x:v>
      </x:c>
      <x:c r="AV1803" s="87" t="n">
        <x:v>0</x:v>
      </x:c>
      <x:c r="AW1803" s="87" t="n">
        <x:v>0</x:v>
      </x:c>
      <x:c r="AX1803" s="87" t="n">
        <x:v>0</x:v>
      </x:c>
      <x:c r="AY1803" s="87" t="n">
        <x:v>0</x:v>
      </x:c>
      <x:c r="AZ1803" s="87" t="n">
        <x:v>0</x:v>
      </x:c>
      <x:c r="BA1803" s="87" t="n">
        <x:v>0</x:v>
      </x:c>
      <x:c r="BB1803" s="87" t="n">
        <x:v>0</x:v>
      </x:c>
      <x:c r="BC1803" s="87" t="n">
        <x:v>528</x:v>
      </x:c>
      <x:c r="BD1803" s="87" t="n">
        <x:v>374</x:v>
      </x:c>
      <x:c r="BE1803" s="87" t="n">
        <x:v>526.5</x:v>
      </x:c>
      <x:c r="BF1803" s="87" t="n">
        <x:v>372</x:v>
      </x:c>
      <x:c r="BG1803" s="85" t="s">
        <x:v>133</x:v>
      </x:c>
      <x:c r="BH1803" s="85" t="s">
        <x:v>133</x:v>
      </x:c>
    </x:row>
    <x:row r="1804">
      <x:c r="B1804" s="88" t="n">
        <x:v>873</x:v>
      </x:c>
      <x:c r="C1804" s="87" t="n">
        <x:v>0</x:v>
      </x:c>
      <x:c r="D1804" s="85" t="s">
        <x:v>132</x:v>
      </x:c>
      <x:c r="E1804" s="87" t="n">
        <x:v>1</x:v>
      </x:c>
      <x:c r="F1804" s="87" t="n">
        <x:v>10</x:v>
      </x:c>
      <x:c r="G1804" s="87" t="n">
        <x:v>10</x:v>
      </x:c>
      <x:c r="H1804" s="87" t="n">
        <x:v>179.6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0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0</x:v>
      </x:c>
      <x:c r="AG1804" s="87" t="n">
        <x:v>0</x:v>
      </x:c>
      <x:c r="AH1804" s="87" t="n">
        <x:v>0</x:v>
      </x:c>
      <x:c r="AI1804" s="87" t="n">
        <x:v>0</x:v>
      </x:c>
      <x:c r="AJ1804" s="87" t="n">
        <x:v>0</x:v>
      </x:c>
      <x:c r="AK1804" s="87" t="n">
        <x:v>0</x:v>
      </x:c>
      <x:c r="AL1804" s="87" t="n">
        <x:v>0</x:v>
      </x:c>
      <x:c r="AM1804" s="87" t="n">
        <x:v>0</x:v>
      </x:c>
      <x:c r="AN1804" s="87" t="n">
        <x:v>0</x:v>
      </x:c>
      <x:c r="AO1804" s="87" t="n">
        <x:v>0</x:v>
      </x:c>
      <x:c r="AP1804" s="87" t="n">
        <x:v>0</x:v>
      </x:c>
      <x:c r="AQ1804" s="87" t="n">
        <x:v>0</x:v>
      </x:c>
      <x:c r="AR1804" s="87" t="n">
        <x:v>0</x:v>
      </x:c>
      <x:c r="AS1804" s="87" t="n">
        <x:v>0</x:v>
      </x:c>
      <x:c r="AT1804" s="87" t="n">
        <x:v>0</x:v>
      </x:c>
      <x:c r="AU1804" s="87" t="n">
        <x:v>0</x:v>
      </x:c>
      <x:c r="AV1804" s="87" t="n">
        <x:v>0</x:v>
      </x:c>
      <x:c r="AW1804" s="87" t="n">
        <x:v>0</x:v>
      </x:c>
      <x:c r="AX1804" s="87" t="n">
        <x:v>0</x:v>
      </x:c>
      <x:c r="AY1804" s="87" t="n">
        <x:v>0</x:v>
      </x:c>
      <x:c r="AZ1804" s="87" t="n">
        <x:v>0</x:v>
      </x:c>
      <x:c r="BA1804" s="87" t="n">
        <x:v>0</x:v>
      </x:c>
      <x:c r="BB1804" s="87" t="n">
        <x:v>0</x:v>
      </x:c>
      <x:c r="BC1804" s="87" t="n">
        <x:v>551</x:v>
      </x:c>
      <x:c r="BD1804" s="87" t="n">
        <x:v>374</x:v>
      </x:c>
      <x:c r="BE1804" s="87" t="n">
        <x:v>550.29998779296875</x:v>
      </x:c>
      <x:c r="BF1804" s="87" t="n">
        <x:v>372.20001220703125</x:v>
      </x:c>
      <x:c r="BG1804" s="85" t="s">
        <x:v>133</x:v>
      </x:c>
      <x:c r="BH1804" s="85" t="s">
        <x:v>133</x:v>
      </x:c>
    </x:row>
    <x:row r="1805">
      <x:c r="B1805" s="88" t="n">
        <x:v>874</x:v>
      </x:c>
      <x:c r="C1805" s="87" t="n">
        <x:v>0</x:v>
      </x:c>
      <x:c r="D1805" s="85" t="s">
        <x:v>132</x:v>
      </x:c>
      <x:c r="E1805" s="87" t="n">
        <x:v>1</x:v>
      </x:c>
      <x:c r="F1805" s="87" t="n">
        <x:v>13</x:v>
      </x:c>
      <x:c r="G1805" s="87" t="n">
        <x:v>13</x:v>
      </x:c>
      <x:c r="H1805" s="87" t="n">
        <x:v>181.92307692307693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0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0</x:v>
      </x:c>
      <x:c r="AH1805" s="87" t="n">
        <x:v>0</x:v>
      </x:c>
      <x:c r="AI1805" s="87" t="n">
        <x:v>0</x:v>
      </x:c>
      <x:c r="AJ1805" s="87" t="n">
        <x:v>0</x:v>
      </x:c>
      <x:c r="AK1805" s="87" t="n">
        <x:v>0</x:v>
      </x:c>
      <x:c r="AL1805" s="87" t="n">
        <x:v>0</x:v>
      </x:c>
      <x:c r="AM1805" s="87" t="n">
        <x:v>0</x:v>
      </x:c>
      <x:c r="AN1805" s="87" t="n">
        <x:v>0</x:v>
      </x:c>
      <x:c r="AO1805" s="87" t="n">
        <x:v>0</x:v>
      </x:c>
      <x:c r="AP1805" s="87" t="n">
        <x:v>0</x:v>
      </x:c>
      <x:c r="AQ1805" s="87" t="n">
        <x:v>0</x:v>
      </x:c>
      <x:c r="AR1805" s="87" t="n">
        <x:v>0</x:v>
      </x:c>
      <x:c r="AS1805" s="87" t="n">
        <x:v>0</x:v>
      </x:c>
      <x:c r="AT1805" s="87" t="n">
        <x:v>0</x:v>
      </x:c>
      <x:c r="AU1805" s="87" t="n">
        <x:v>0</x:v>
      </x:c>
      <x:c r="AV1805" s="87" t="n">
        <x:v>0</x:v>
      </x:c>
      <x:c r="AW1805" s="87" t="n">
        <x:v>0</x:v>
      </x:c>
      <x:c r="AX1805" s="87" t="n">
        <x:v>0</x:v>
      </x:c>
      <x:c r="AY1805" s="87" t="n">
        <x:v>0</x:v>
      </x:c>
      <x:c r="AZ1805" s="87" t="n">
        <x:v>0</x:v>
      </x:c>
      <x:c r="BA1805" s="87" t="n">
        <x:v>0</x:v>
      </x:c>
      <x:c r="BB1805" s="87" t="n">
        <x:v>0</x:v>
      </x:c>
      <x:c r="BC1805" s="87" t="n">
        <x:v>498</x:v>
      </x:c>
      <x:c r="BD1805" s="87" t="n">
        <x:v>375</x:v>
      </x:c>
      <x:c r="BE1805" s="87" t="n">
        <x:v>498</x:v>
      </x:c>
      <x:c r="BF1805" s="87" t="n">
        <x:v>373</x:v>
      </x:c>
      <x:c r="BG1805" s="85" t="s">
        <x:v>133</x:v>
      </x:c>
      <x:c r="BH1805" s="85" t="s">
        <x:v>133</x:v>
      </x:c>
    </x:row>
    <x:row r="1806">
      <x:c r="B1806" s="88" t="n">
        <x:v>875</x:v>
      </x:c>
      <x:c r="C1806" s="87" t="n">
        <x:v>0</x:v>
      </x:c>
      <x:c r="D1806" s="85" t="s">
        <x:v>132</x:v>
      </x:c>
      <x:c r="E1806" s="87" t="n">
        <x:v>1</x:v>
      </x:c>
      <x:c r="F1806" s="87" t="n">
        <x:v>11</x:v>
      </x:c>
      <x:c r="G1806" s="87" t="n">
        <x:v>11</x:v>
      </x:c>
      <x:c r="H1806" s="87" t="n">
        <x:v>197.54545454545453</x:v>
      </x:c>
      <x:c r="I1806" s="87" t="n">
        <x:v>0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0</x:v>
      </x:c>
      <x:c r="V1806" s="87" t="n">
        <x:v>0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0</x:v>
      </x:c>
      <x:c r="AH1806" s="87" t="n">
        <x:v>0</x:v>
      </x:c>
      <x:c r="AI1806" s="87" t="n">
        <x:v>0</x:v>
      </x:c>
      <x:c r="AJ1806" s="87" t="n">
        <x:v>0</x:v>
      </x:c>
      <x:c r="AK1806" s="87" t="n">
        <x:v>0</x:v>
      </x:c>
      <x:c r="AL1806" s="87" t="n">
        <x:v>0</x:v>
      </x:c>
      <x:c r="AM1806" s="87" t="n">
        <x:v>0</x:v>
      </x:c>
      <x:c r="AN1806" s="87" t="n">
        <x:v>0</x:v>
      </x:c>
      <x:c r="AO1806" s="87" t="n">
        <x:v>0</x:v>
      </x:c>
      <x:c r="AP1806" s="87" t="n">
        <x:v>0</x:v>
      </x:c>
      <x:c r="AQ1806" s="87" t="n">
        <x:v>0</x:v>
      </x:c>
      <x:c r="AR1806" s="87" t="n">
        <x:v>0</x:v>
      </x:c>
      <x:c r="AS1806" s="87" t="n">
        <x:v>0</x:v>
      </x:c>
      <x:c r="AT1806" s="87" t="n">
        <x:v>0</x:v>
      </x:c>
      <x:c r="AU1806" s="87" t="n">
        <x:v>0</x:v>
      </x:c>
      <x:c r="AV1806" s="87" t="n">
        <x:v>0</x:v>
      </x:c>
      <x:c r="AW1806" s="87" t="n">
        <x:v>0</x:v>
      </x:c>
      <x:c r="AX1806" s="87" t="n">
        <x:v>0</x:v>
      </x:c>
      <x:c r="AY1806" s="87" t="n">
        <x:v>0</x:v>
      </x:c>
      <x:c r="AZ1806" s="87" t="n">
        <x:v>0</x:v>
      </x:c>
      <x:c r="BA1806" s="87" t="n">
        <x:v>0</x:v>
      </x:c>
      <x:c r="BB1806" s="87" t="n">
        <x:v>0</x:v>
      </x:c>
      <x:c r="BC1806" s="87" t="n">
        <x:v>617</x:v>
      </x:c>
      <x:c r="BD1806" s="87" t="n">
        <x:v>376</x:v>
      </x:c>
      <x:c r="BE1806" s="87" t="n">
        <x:v>616.6363525390625</x:v>
      </x:c>
      <x:c r="BF1806" s="87" t="n">
        <x:v>374</x:v>
      </x:c>
      <x:c r="BG1806" s="85" t="s">
        <x:v>133</x:v>
      </x:c>
      <x:c r="BH1806" s="85" t="s">
        <x:v>133</x:v>
      </x:c>
    </x:row>
    <x:row r="1807">
      <x:c r="B1807" s="88" t="n">
        <x:v>876</x:v>
      </x:c>
      <x:c r="C1807" s="87" t="n">
        <x:v>0</x:v>
      </x:c>
      <x:c r="D1807" s="85" t="s">
        <x:v>132</x:v>
      </x:c>
      <x:c r="E1807" s="87" t="n">
        <x:v>1</x:v>
      </x:c>
      <x:c r="F1807" s="87" t="n">
        <x:v>17</x:v>
      </x:c>
      <x:c r="G1807" s="87" t="n">
        <x:v>17</x:v>
      </x:c>
      <x:c r="H1807" s="87" t="n">
        <x:v>185</x:v>
      </x:c>
      <x:c r="I1807" s="87" t="n">
        <x:v>0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0</x:v>
      </x:c>
      <x:c r="V1807" s="87" t="n">
        <x:v>0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0</x:v>
      </x:c>
      <x:c r="AH1807" s="87" t="n">
        <x:v>0</x:v>
      </x:c>
      <x:c r="AI1807" s="87" t="n">
        <x:v>0</x:v>
      </x:c>
      <x:c r="AJ1807" s="87" t="n">
        <x:v>0</x:v>
      </x:c>
      <x:c r="AK1807" s="87" t="n">
        <x:v>0</x:v>
      </x:c>
      <x:c r="AL1807" s="87" t="n">
        <x:v>0</x:v>
      </x:c>
      <x:c r="AM1807" s="87" t="n">
        <x:v>0</x:v>
      </x:c>
      <x:c r="AN1807" s="87" t="n">
        <x:v>0</x:v>
      </x:c>
      <x:c r="AO1807" s="87" t="n">
        <x:v>0</x:v>
      </x:c>
      <x:c r="AP1807" s="87" t="n">
        <x:v>0</x:v>
      </x:c>
      <x:c r="AQ1807" s="87" t="n">
        <x:v>0</x:v>
      </x:c>
      <x:c r="AR1807" s="87" t="n">
        <x:v>0</x:v>
      </x:c>
      <x:c r="AS1807" s="87" t="n">
        <x:v>0</x:v>
      </x:c>
      <x:c r="AT1807" s="87" t="n">
        <x:v>0</x:v>
      </x:c>
      <x:c r="AU1807" s="87" t="n">
        <x:v>0</x:v>
      </x:c>
      <x:c r="AV1807" s="87" t="n">
        <x:v>0</x:v>
      </x:c>
      <x:c r="AW1807" s="87" t="n">
        <x:v>0</x:v>
      </x:c>
      <x:c r="AX1807" s="87" t="n">
        <x:v>0</x:v>
      </x:c>
      <x:c r="AY1807" s="87" t="n">
        <x:v>0</x:v>
      </x:c>
      <x:c r="AZ1807" s="87" t="n">
        <x:v>0</x:v>
      </x:c>
      <x:c r="BA1807" s="87" t="n">
        <x:v>0</x:v>
      </x:c>
      <x:c r="BB1807" s="87" t="n">
        <x:v>0</x:v>
      </x:c>
      <x:c r="BC1807" s="87" t="n">
        <x:v>598</x:v>
      </x:c>
      <x:c r="BD1807" s="87" t="n">
        <x:v>380</x:v>
      </x:c>
      <x:c r="BE1807" s="87" t="n">
        <x:v>597.5882568359375</x:v>
      </x:c>
      <x:c r="BF1807" s="87" t="n">
        <x:v>376.64706420898437</x:v>
      </x:c>
      <x:c r="BG1807" s="85" t="s">
        <x:v>133</x:v>
      </x:c>
      <x:c r="BH1807" s="85" t="s">
        <x:v>133</x:v>
      </x:c>
    </x:row>
    <x:row r="1808">
      <x:c r="B1808" s="88" t="n">
        <x:v>877</x:v>
      </x:c>
      <x:c r="C1808" s="87" t="n">
        <x:v>0</x:v>
      </x:c>
      <x:c r="D1808" s="85" t="s">
        <x:v>132</x:v>
      </x:c>
      <x:c r="E1808" s="87" t="n">
        <x:v>1</x:v>
      </x:c>
      <x:c r="F1808" s="87" t="n">
        <x:v>14</x:v>
      </x:c>
      <x:c r="G1808" s="87" t="n">
        <x:v>14</x:v>
      </x:c>
      <x:c r="H1808" s="87" t="n">
        <x:v>127.14285714285714</x:v>
      </x:c>
      <x:c r="I1808" s="87" t="n">
        <x:v>0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0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0</x:v>
      </x:c>
      <x:c r="AH1808" s="87" t="n">
        <x:v>0</x:v>
      </x:c>
      <x:c r="AI1808" s="87" t="n">
        <x:v>0</x:v>
      </x:c>
      <x:c r="AJ1808" s="87" t="n">
        <x:v>0</x:v>
      </x:c>
      <x:c r="AK1808" s="87" t="n">
        <x:v>0</x:v>
      </x:c>
      <x:c r="AL1808" s="87" t="n">
        <x:v>0</x:v>
      </x:c>
      <x:c r="AM1808" s="87" t="n">
        <x:v>0</x:v>
      </x:c>
      <x:c r="AN1808" s="87" t="n">
        <x:v>0</x:v>
      </x:c>
      <x:c r="AO1808" s="87" t="n">
        <x:v>0</x:v>
      </x:c>
      <x:c r="AP1808" s="87" t="n">
        <x:v>0</x:v>
      </x:c>
      <x:c r="AQ1808" s="87" t="n">
        <x:v>0</x:v>
      </x:c>
      <x:c r="AR1808" s="87" t="n">
        <x:v>0</x:v>
      </x:c>
      <x:c r="AS1808" s="87" t="n">
        <x:v>0</x:v>
      </x:c>
      <x:c r="AT1808" s="87" t="n">
        <x:v>0</x:v>
      </x:c>
      <x:c r="AU1808" s="87" t="n">
        <x:v>0</x:v>
      </x:c>
      <x:c r="AV1808" s="87" t="n">
        <x:v>0</x:v>
      </x:c>
      <x:c r="AW1808" s="87" t="n">
        <x:v>0</x:v>
      </x:c>
      <x:c r="AX1808" s="87" t="n">
        <x:v>0</x:v>
      </x:c>
      <x:c r="AY1808" s="87" t="n">
        <x:v>0</x:v>
      </x:c>
      <x:c r="AZ1808" s="87" t="n">
        <x:v>0</x:v>
      </x:c>
      <x:c r="BA1808" s="87" t="n">
        <x:v>0</x:v>
      </x:c>
      <x:c r="BB1808" s="87" t="n">
        <x:v>0</x:v>
      </x:c>
      <x:c r="BC1808" s="87" t="n">
        <x:v>510</x:v>
      </x:c>
      <x:c r="BD1808" s="87" t="n">
        <x:v>383</x:v>
      </x:c>
      <x:c r="BE1808" s="87" t="n">
        <x:v>510.21429443359375</x:v>
      </x:c>
      <x:c r="BF1808" s="87" t="n">
        <x:v>380.07144165039063</x:v>
      </x:c>
      <x:c r="BG1808" s="85" t="s">
        <x:v>133</x:v>
      </x:c>
      <x:c r="BH1808" s="85" t="s">
        <x:v>133</x:v>
      </x:c>
    </x:row>
    <x:row r="1809">
      <x:c r="B1809" s="88" t="n">
        <x:v>878</x:v>
      </x:c>
      <x:c r="C1809" s="87" t="n">
        <x:v>0</x:v>
      </x:c>
      <x:c r="D1809" s="85" t="s">
        <x:v>132</x:v>
      </x:c>
      <x:c r="E1809" s="87" t="n">
        <x:v>1</x:v>
      </x:c>
      <x:c r="F1809" s="87" t="n">
        <x:v>17</x:v>
      </x:c>
      <x:c r="G1809" s="87" t="n">
        <x:v>17</x:v>
      </x:c>
      <x:c r="H1809" s="87" t="n">
        <x:v>176.76470588235293</x:v>
      </x:c>
      <x:c r="I1809" s="87" t="n">
        <x:v>0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0</x:v>
      </x:c>
      <x:c r="V1809" s="87" t="n">
        <x:v>0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0</x:v>
      </x:c>
      <x:c r="AF1809" s="87" t="n">
        <x:v>0</x:v>
      </x:c>
      <x:c r="AG1809" s="87" t="n">
        <x:v>0</x:v>
      </x:c>
      <x:c r="AH1809" s="87" t="n">
        <x:v>0</x:v>
      </x:c>
      <x:c r="AI1809" s="87" t="n">
        <x:v>0</x:v>
      </x:c>
      <x:c r="AJ1809" s="87" t="n">
        <x:v>0</x:v>
      </x:c>
      <x:c r="AK1809" s="87" t="n">
        <x:v>0</x:v>
      </x:c>
      <x:c r="AL1809" s="87" t="n">
        <x:v>0</x:v>
      </x:c>
      <x:c r="AM1809" s="87" t="n">
        <x:v>0</x:v>
      </x:c>
      <x:c r="AN1809" s="87" t="n">
        <x:v>0</x:v>
      </x:c>
      <x:c r="AO1809" s="87" t="n">
        <x:v>0</x:v>
      </x:c>
      <x:c r="AP1809" s="87" t="n">
        <x:v>0</x:v>
      </x:c>
      <x:c r="AQ1809" s="87" t="n">
        <x:v>0</x:v>
      </x:c>
      <x:c r="AR1809" s="87" t="n">
        <x:v>0</x:v>
      </x:c>
      <x:c r="AS1809" s="87" t="n">
        <x:v>0</x:v>
      </x:c>
      <x:c r="AT1809" s="87" t="n">
        <x:v>0</x:v>
      </x:c>
      <x:c r="AU1809" s="87" t="n">
        <x:v>0</x:v>
      </x:c>
      <x:c r="AV1809" s="87" t="n">
        <x:v>0</x:v>
      </x:c>
      <x:c r="AW1809" s="87" t="n">
        <x:v>0</x:v>
      </x:c>
      <x:c r="AX1809" s="87" t="n">
        <x:v>0</x:v>
      </x:c>
      <x:c r="AY1809" s="87" t="n">
        <x:v>0</x:v>
      </x:c>
      <x:c r="AZ1809" s="87" t="n">
        <x:v>0</x:v>
      </x:c>
      <x:c r="BA1809" s="87" t="n">
        <x:v>0</x:v>
      </x:c>
      <x:c r="BB1809" s="87" t="n">
        <x:v>0</x:v>
      </x:c>
      <x:c r="BC1809" s="87" t="n">
        <x:v>537</x:v>
      </x:c>
      <x:c r="BD1809" s="87" t="n">
        <x:v>383</x:v>
      </x:c>
      <x:c r="BE1809" s="87" t="n">
        <x:v>536.88232421875</x:v>
      </x:c>
      <x:c r="BF1809" s="87" t="n">
        <x:v>379.70587158203125</x:v>
      </x:c>
      <x:c r="BG1809" s="85" t="s">
        <x:v>133</x:v>
      </x:c>
      <x:c r="BH1809" s="85" t="s">
        <x:v>133</x:v>
      </x:c>
    </x:row>
    <x:row r="1810">
      <x:c r="B1810" s="88" t="n">
        <x:v>879</x:v>
      </x:c>
      <x:c r="C1810" s="87" t="n">
        <x:v>0</x:v>
      </x:c>
      <x:c r="D1810" s="85" t="s">
        <x:v>132</x:v>
      </x:c>
      <x:c r="E1810" s="87" t="n">
        <x:v>1</x:v>
      </x:c>
      <x:c r="F1810" s="87" t="n">
        <x:v>12</x:v>
      </x:c>
      <x:c r="G1810" s="87" t="n">
        <x:v>12</x:v>
      </x:c>
      <x:c r="H1810" s="87" t="n">
        <x:v>189.25</x:v>
      </x:c>
      <x:c r="I1810" s="87" t="n">
        <x:v>0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0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0</x:v>
      </x:c>
      <x:c r="AH1810" s="87" t="n">
        <x:v>0</x:v>
      </x:c>
      <x:c r="AI1810" s="87" t="n">
        <x:v>0</x:v>
      </x:c>
      <x:c r="AJ1810" s="87" t="n">
        <x:v>0</x:v>
      </x:c>
      <x:c r="AK1810" s="87" t="n">
        <x:v>0</x:v>
      </x:c>
      <x:c r="AL1810" s="87" t="n">
        <x:v>0</x:v>
      </x:c>
      <x:c r="AM1810" s="87" t="n">
        <x:v>0</x:v>
      </x:c>
      <x:c r="AN1810" s="87" t="n">
        <x:v>0</x:v>
      </x:c>
      <x:c r="AO1810" s="87" t="n">
        <x:v>0</x:v>
      </x:c>
      <x:c r="AP1810" s="87" t="n">
        <x:v>0</x:v>
      </x:c>
      <x:c r="AQ1810" s="87" t="n">
        <x:v>0</x:v>
      </x:c>
      <x:c r="AR1810" s="87" t="n">
        <x:v>0</x:v>
      </x:c>
      <x:c r="AS1810" s="87" t="n">
        <x:v>0</x:v>
      </x:c>
      <x:c r="AT1810" s="87" t="n">
        <x:v>0</x:v>
      </x:c>
      <x:c r="AU1810" s="87" t="n">
        <x:v>0</x:v>
      </x:c>
      <x:c r="AV1810" s="87" t="n">
        <x:v>0</x:v>
      </x:c>
      <x:c r="AW1810" s="87" t="n">
        <x:v>0</x:v>
      </x:c>
      <x:c r="AX1810" s="87" t="n">
        <x:v>0</x:v>
      </x:c>
      <x:c r="AY1810" s="87" t="n">
        <x:v>0</x:v>
      </x:c>
      <x:c r="AZ1810" s="87" t="n">
        <x:v>0</x:v>
      </x:c>
      <x:c r="BA1810" s="87" t="n">
        <x:v>0</x:v>
      </x:c>
      <x:c r="BB1810" s="87" t="n">
        <x:v>0</x:v>
      </x:c>
      <x:c r="BC1810" s="87" t="n">
        <x:v>568</x:v>
      </x:c>
      <x:c r="BD1810" s="87" t="n">
        <x:v>382</x:v>
      </x:c>
      <x:c r="BE1810" s="87" t="n">
        <x:v>567.5</x:v>
      </x:c>
      <x:c r="BF1810" s="87" t="n">
        <x:v>379.5</x:v>
      </x:c>
      <x:c r="BG1810" s="85" t="s">
        <x:v>133</x:v>
      </x:c>
      <x:c r="BH1810" s="85" t="s">
        <x:v>133</x:v>
      </x:c>
    </x:row>
    <x:row r="1811">
      <x:c r="B1811" s="88" t="n">
        <x:v>880</x:v>
      </x:c>
      <x:c r="C1811" s="87" t="n">
        <x:v>0</x:v>
      </x:c>
      <x:c r="D1811" s="85" t="s">
        <x:v>132</x:v>
      </x:c>
      <x:c r="E1811" s="87" t="n">
        <x:v>1</x:v>
      </x:c>
      <x:c r="F1811" s="87" t="n">
        <x:v>10</x:v>
      </x:c>
      <x:c r="G1811" s="87" t="n">
        <x:v>10</x:v>
      </x:c>
      <x:c r="H1811" s="87" t="n">
        <x:v>109.5</x:v>
      </x:c>
      <x:c r="I1811" s="87" t="n">
        <x:v>0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0</x:v>
      </x:c>
      <x:c r="V1811" s="87" t="n">
        <x:v>0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0</x:v>
      </x:c>
      <x:c r="AH1811" s="87" t="n">
        <x:v>0</x:v>
      </x:c>
      <x:c r="AI1811" s="87" t="n">
        <x:v>0</x:v>
      </x:c>
      <x:c r="AJ1811" s="87" t="n">
        <x:v>0</x:v>
      </x:c>
      <x:c r="AK1811" s="87" t="n">
        <x:v>0</x:v>
      </x:c>
      <x:c r="AL1811" s="87" t="n">
        <x:v>0</x:v>
      </x:c>
      <x:c r="AM1811" s="87" t="n">
        <x:v>0</x:v>
      </x:c>
      <x:c r="AN1811" s="87" t="n">
        <x:v>0</x:v>
      </x:c>
      <x:c r="AO1811" s="87" t="n">
        <x:v>0</x:v>
      </x:c>
      <x:c r="AP1811" s="87" t="n">
        <x:v>0</x:v>
      </x:c>
      <x:c r="AQ1811" s="87" t="n">
        <x:v>0</x:v>
      </x:c>
      <x:c r="AR1811" s="87" t="n">
        <x:v>0</x:v>
      </x:c>
      <x:c r="AS1811" s="87" t="n">
        <x:v>0</x:v>
      </x:c>
      <x:c r="AT1811" s="87" t="n">
        <x:v>0</x:v>
      </x:c>
      <x:c r="AU1811" s="87" t="n">
        <x:v>0</x:v>
      </x:c>
      <x:c r="AV1811" s="87" t="n">
        <x:v>0</x:v>
      </x:c>
      <x:c r="AW1811" s="87" t="n">
        <x:v>0</x:v>
      </x:c>
      <x:c r="AX1811" s="87" t="n">
        <x:v>0</x:v>
      </x:c>
      <x:c r="AY1811" s="87" t="n">
        <x:v>0</x:v>
      </x:c>
      <x:c r="AZ1811" s="87" t="n">
        <x:v>0</x:v>
      </x:c>
      <x:c r="BA1811" s="87" t="n">
        <x:v>0</x:v>
      </x:c>
      <x:c r="BB1811" s="87" t="n">
        <x:v>0</x:v>
      </x:c>
      <x:c r="BC1811" s="87" t="n">
        <x:v>613</x:v>
      </x:c>
      <x:c r="BD1811" s="87" t="n">
        <x:v>380</x:v>
      </x:c>
      <x:c r="BE1811" s="87" t="n">
        <x:v>613.5999755859375</x:v>
      </x:c>
      <x:c r="BF1811" s="87" t="n">
        <x:v>378.20001220703125</x:v>
      </x:c>
      <x:c r="BG1811" s="85" t="s">
        <x:v>133</x:v>
      </x:c>
      <x:c r="BH1811" s="85" t="s">
        <x:v>133</x:v>
      </x:c>
    </x:row>
    <x:row r="1812">
      <x:c r="B1812" s="88" t="n">
        <x:v>881</x:v>
      </x:c>
      <x:c r="C1812" s="87" t="n">
        <x:v>0</x:v>
      </x:c>
      <x:c r="D1812" s="85" t="s">
        <x:v>132</x:v>
      </x:c>
      <x:c r="E1812" s="87" t="n">
        <x:v>1</x:v>
      </x:c>
      <x:c r="F1812" s="87" t="n">
        <x:v>23</x:v>
      </x:c>
      <x:c r="G1812" s="87" t="n">
        <x:v>23</x:v>
      </x:c>
      <x:c r="H1812" s="87" t="n">
        <x:v>159.65217391304347</x:v>
      </x:c>
      <x:c r="I1812" s="87" t="n">
        <x:v>0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0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0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0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0</x:v>
      </x:c>
      <x:c r="AH1812" s="87" t="n">
        <x:v>0</x:v>
      </x:c>
      <x:c r="AI1812" s="87" t="n">
        <x:v>0</x:v>
      </x:c>
      <x:c r="AJ1812" s="87" t="n">
        <x:v>0</x:v>
      </x:c>
      <x:c r="AK1812" s="87" t="n">
        <x:v>0</x:v>
      </x:c>
      <x:c r="AL1812" s="87" t="n">
        <x:v>0</x:v>
      </x:c>
      <x:c r="AM1812" s="87" t="n">
        <x:v>0</x:v>
      </x:c>
      <x:c r="AN1812" s="87" t="n">
        <x:v>0</x:v>
      </x:c>
      <x:c r="AO1812" s="87" t="n">
        <x:v>0</x:v>
      </x:c>
      <x:c r="AP1812" s="87" t="n">
        <x:v>0</x:v>
      </x:c>
      <x:c r="AQ1812" s="87" t="n">
        <x:v>0</x:v>
      </x:c>
      <x:c r="AR1812" s="87" t="n">
        <x:v>0</x:v>
      </x:c>
      <x:c r="AS1812" s="87" t="n">
        <x:v>0</x:v>
      </x:c>
      <x:c r="AT1812" s="87" t="n">
        <x:v>0</x:v>
      </x:c>
      <x:c r="AU1812" s="87" t="n">
        <x:v>0</x:v>
      </x:c>
      <x:c r="AV1812" s="87" t="n">
        <x:v>0</x:v>
      </x:c>
      <x:c r="AW1812" s="87" t="n">
        <x:v>0</x:v>
      </x:c>
      <x:c r="AX1812" s="87" t="n">
        <x:v>0</x:v>
      </x:c>
      <x:c r="AY1812" s="87" t="n">
        <x:v>0</x:v>
      </x:c>
      <x:c r="AZ1812" s="87" t="n">
        <x:v>0</x:v>
      </x:c>
      <x:c r="BA1812" s="87" t="n">
        <x:v>0</x:v>
      </x:c>
      <x:c r="BB1812" s="87" t="n">
        <x:v>0</x:v>
      </x:c>
      <x:c r="BC1812" s="87" t="n">
        <x:v>529</x:v>
      </x:c>
      <x:c r="BD1812" s="87" t="n">
        <x:v>385</x:v>
      </x:c>
      <x:c r="BE1812" s="87" t="n">
        <x:v>528.60870361328125</x:v>
      </x:c>
      <x:c r="BF1812" s="87" t="n">
        <x:v>382.17391967773437</x:v>
      </x:c>
      <x:c r="BG1812" s="85" t="s">
        <x:v>133</x:v>
      </x:c>
      <x:c r="BH1812" s="85" t="s">
        <x:v>133</x:v>
      </x:c>
    </x:row>
    <x:row r="1813">
      <x:c r="B1813" s="88" t="n">
        <x:v>882</x:v>
      </x:c>
      <x:c r="C1813" s="87" t="n">
        <x:v>0</x:v>
      </x:c>
      <x:c r="D1813" s="85" t="s">
        <x:v>132</x:v>
      </x:c>
      <x:c r="E1813" s="87" t="n">
        <x:v>1</x:v>
      </x:c>
      <x:c r="F1813" s="87" t="n">
        <x:v>45</x:v>
      </x:c>
      <x:c r="G1813" s="87" t="n">
        <x:v>45</x:v>
      </x:c>
      <x:c r="H1813" s="87" t="n">
        <x:v>163.84444444444443</x:v>
      </x:c>
      <x:c r="I1813" s="87" t="n">
        <x:v>0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0</x:v>
      </x:c>
      <x:c r="V1813" s="87" t="n">
        <x:v>0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0</x:v>
      </x:c>
      <x:c r="AH1813" s="87" t="n">
        <x:v>0</x:v>
      </x:c>
      <x:c r="AI1813" s="87" t="n">
        <x:v>0</x:v>
      </x:c>
      <x:c r="AJ1813" s="87" t="n">
        <x:v>0</x:v>
      </x:c>
      <x:c r="AK1813" s="87" t="n">
        <x:v>0</x:v>
      </x:c>
      <x:c r="AL1813" s="87" t="n">
        <x:v>0</x:v>
      </x:c>
      <x:c r="AM1813" s="87" t="n">
        <x:v>0</x:v>
      </x:c>
      <x:c r="AN1813" s="87" t="n">
        <x:v>0</x:v>
      </x:c>
      <x:c r="AO1813" s="87" t="n">
        <x:v>0</x:v>
      </x:c>
      <x:c r="AP1813" s="87" t="n">
        <x:v>0</x:v>
      </x:c>
      <x:c r="AQ1813" s="87" t="n">
        <x:v>0</x:v>
      </x:c>
      <x:c r="AR1813" s="87" t="n">
        <x:v>0</x:v>
      </x:c>
      <x:c r="AS1813" s="87" t="n">
        <x:v>0</x:v>
      </x:c>
      <x:c r="AT1813" s="87" t="n">
        <x:v>0</x:v>
      </x:c>
      <x:c r="AU1813" s="87" t="n">
        <x:v>0</x:v>
      </x:c>
      <x:c r="AV1813" s="87" t="n">
        <x:v>0</x:v>
      </x:c>
      <x:c r="AW1813" s="87" t="n">
        <x:v>0</x:v>
      </x:c>
      <x:c r="AX1813" s="87" t="n">
        <x:v>0</x:v>
      </x:c>
      <x:c r="AY1813" s="87" t="n">
        <x:v>0</x:v>
      </x:c>
      <x:c r="AZ1813" s="87" t="n">
        <x:v>0</x:v>
      </x:c>
      <x:c r="BA1813" s="87" t="n">
        <x:v>0</x:v>
      </x:c>
      <x:c r="BB1813" s="87" t="n">
        <x:v>0</x:v>
      </x:c>
      <x:c r="BC1813" s="87" t="n">
        <x:v>624</x:v>
      </x:c>
      <x:c r="BD1813" s="87" t="n">
        <x:v>391</x:v>
      </x:c>
      <x:c r="BE1813" s="87" t="n">
        <x:v>622.71112060546875</x:v>
      </x:c>
      <x:c r="BF1813" s="87" t="n">
        <x:v>386.20001220703125</x:v>
      </x:c>
      <x:c r="BG1813" s="85" t="s">
        <x:v>133</x:v>
      </x:c>
      <x:c r="BH1813" s="85" t="s">
        <x:v>133</x:v>
      </x:c>
    </x:row>
    <x:row r="1814">
      <x:c r="B1814" s="88" t="n">
        <x:v>883</x:v>
      </x:c>
      <x:c r="C1814" s="87" t="n">
        <x:v>0</x:v>
      </x:c>
      <x:c r="D1814" s="85" t="s">
        <x:v>132</x:v>
      </x:c>
      <x:c r="E1814" s="87" t="n">
        <x:v>1</x:v>
      </x:c>
      <x:c r="F1814" s="87" t="n">
        <x:v>10</x:v>
      </x:c>
      <x:c r="G1814" s="87" t="n">
        <x:v>10</x:v>
      </x:c>
      <x:c r="H1814" s="87" t="n">
        <x:v>142.9</x:v>
      </x:c>
      <x:c r="I1814" s="87" t="n">
        <x:v>0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0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0</x:v>
      </x:c>
      <x:c r="AH1814" s="87" t="n">
        <x:v>0</x:v>
      </x:c>
      <x:c r="AI1814" s="87" t="n">
        <x:v>0</x:v>
      </x:c>
      <x:c r="AJ1814" s="87" t="n">
        <x:v>0</x:v>
      </x:c>
      <x:c r="AK1814" s="87" t="n">
        <x:v>0</x:v>
      </x:c>
      <x:c r="AL1814" s="87" t="n">
        <x:v>0</x:v>
      </x:c>
      <x:c r="AM1814" s="87" t="n">
        <x:v>0</x:v>
      </x:c>
      <x:c r="AN1814" s="87" t="n">
        <x:v>0</x:v>
      </x:c>
      <x:c r="AO1814" s="87" t="n">
        <x:v>0</x:v>
      </x:c>
      <x:c r="AP1814" s="87" t="n">
        <x:v>0</x:v>
      </x:c>
      <x:c r="AQ1814" s="87" t="n">
        <x:v>0</x:v>
      </x:c>
      <x:c r="AR1814" s="87" t="n">
        <x:v>0</x:v>
      </x:c>
      <x:c r="AS1814" s="87" t="n">
        <x:v>0</x:v>
      </x:c>
      <x:c r="AT1814" s="87" t="n">
        <x:v>0</x:v>
      </x:c>
      <x:c r="AU1814" s="87" t="n">
        <x:v>0</x:v>
      </x:c>
      <x:c r="AV1814" s="87" t="n">
        <x:v>0</x:v>
      </x:c>
      <x:c r="AW1814" s="87" t="n">
        <x:v>0</x:v>
      </x:c>
      <x:c r="AX1814" s="87" t="n">
        <x:v>0</x:v>
      </x:c>
      <x:c r="AY1814" s="87" t="n">
        <x:v>0</x:v>
      </x:c>
      <x:c r="AZ1814" s="87" t="n">
        <x:v>0</x:v>
      </x:c>
      <x:c r="BA1814" s="87" t="n">
        <x:v>0</x:v>
      </x:c>
      <x:c r="BB1814" s="87" t="n">
        <x:v>0</x:v>
      </x:c>
      <x:c r="BC1814" s="87" t="n">
        <x:v>548</x:v>
      </x:c>
      <x:c r="BD1814" s="87" t="n">
        <x:v>383</x:v>
      </x:c>
      <x:c r="BE1814" s="87" t="n">
        <x:v>547.20001220703125</x:v>
      </x:c>
      <x:c r="BF1814" s="87" t="n">
        <x:v>381.5</x:v>
      </x:c>
      <x:c r="BG1814" s="85" t="s">
        <x:v>133</x:v>
      </x:c>
      <x:c r="BH1814" s="85" t="s">
        <x:v>133</x:v>
      </x:c>
    </x:row>
    <x:row r="1815">
      <x:c r="B1815" s="88" t="n">
        <x:v>884</x:v>
      </x:c>
      <x:c r="C1815" s="87" t="n">
        <x:v>0</x:v>
      </x:c>
      <x:c r="D1815" s="85" t="s">
        <x:v>132</x:v>
      </x:c>
      <x:c r="E1815" s="87" t="n">
        <x:v>1</x:v>
      </x:c>
      <x:c r="F1815" s="87" t="n">
        <x:v>11</x:v>
      </x:c>
      <x:c r="G1815" s="87" t="n">
        <x:v>11</x:v>
      </x:c>
      <x:c r="H1815" s="87" t="n">
        <x:v>209.09090909090909</x:v>
      </x:c>
      <x:c r="I1815" s="87" t="n">
        <x:v>0</x:v>
      </x:c>
      <x:c r="J1815" s="87" t="n">
        <x:v>0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0</x:v>
      </x:c>
      <x:c r="T1815" s="87" t="n">
        <x:v>0</x:v>
      </x:c>
      <x:c r="U1815" s="87" t="n">
        <x:v>0</x:v>
      </x:c>
      <x:c r="V1815" s="87" t="n">
        <x:v>0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0</x:v>
      </x:c>
      <x:c r="AF1815" s="87" t="n">
        <x:v>0</x:v>
      </x:c>
      <x:c r="AG1815" s="87" t="n">
        <x:v>0</x:v>
      </x:c>
      <x:c r="AH1815" s="87" t="n">
        <x:v>0</x:v>
      </x:c>
      <x:c r="AI1815" s="87" t="n">
        <x:v>0</x:v>
      </x:c>
      <x:c r="AJ1815" s="87" t="n">
        <x:v>0</x:v>
      </x:c>
      <x:c r="AK1815" s="87" t="n">
        <x:v>0</x:v>
      </x:c>
      <x:c r="AL1815" s="87" t="n">
        <x:v>0</x:v>
      </x:c>
      <x:c r="AM1815" s="87" t="n">
        <x:v>0</x:v>
      </x:c>
      <x:c r="AN1815" s="87" t="n">
        <x:v>0</x:v>
      </x:c>
      <x:c r="AO1815" s="87" t="n">
        <x:v>0</x:v>
      </x:c>
      <x:c r="AP1815" s="87" t="n">
        <x:v>0</x:v>
      </x:c>
      <x:c r="AQ1815" s="87" t="n">
        <x:v>0</x:v>
      </x:c>
      <x:c r="AR1815" s="87" t="n">
        <x:v>0</x:v>
      </x:c>
      <x:c r="AS1815" s="87" t="n">
        <x:v>0</x:v>
      </x:c>
      <x:c r="AT1815" s="87" t="n">
        <x:v>0</x:v>
      </x:c>
      <x:c r="AU1815" s="87" t="n">
        <x:v>0</x:v>
      </x:c>
      <x:c r="AV1815" s="87" t="n">
        <x:v>0</x:v>
      </x:c>
      <x:c r="AW1815" s="87" t="n">
        <x:v>0</x:v>
      </x:c>
      <x:c r="AX1815" s="87" t="n">
        <x:v>0</x:v>
      </x:c>
      <x:c r="AY1815" s="87" t="n">
        <x:v>0</x:v>
      </x:c>
      <x:c r="AZ1815" s="87" t="n">
        <x:v>0</x:v>
      </x:c>
      <x:c r="BA1815" s="87" t="n">
        <x:v>0</x:v>
      </x:c>
      <x:c r="BB1815" s="87" t="n">
        <x:v>0</x:v>
      </x:c>
      <x:c r="BC1815" s="87" t="n">
        <x:v>539</x:v>
      </x:c>
      <x:c r="BD1815" s="87" t="n">
        <x:v>386</x:v>
      </x:c>
      <x:c r="BE1815" s="87" t="n">
        <x:v>539</x:v>
      </x:c>
      <x:c r="BF1815" s="87" t="n">
        <x:v>384.27273559570312</x:v>
      </x:c>
      <x:c r="BG1815" s="85" t="s">
        <x:v>133</x:v>
      </x:c>
      <x:c r="BH1815" s="85" t="s">
        <x:v>133</x:v>
      </x:c>
    </x:row>
    <x:row r="1816">
      <x:c r="B1816" s="88" t="n">
        <x:v>885</x:v>
      </x:c>
      <x:c r="C1816" s="87" t="n">
        <x:v>0</x:v>
      </x:c>
      <x:c r="D1816" s="85" t="s">
        <x:v>132</x:v>
      </x:c>
      <x:c r="E1816" s="87" t="n">
        <x:v>1</x:v>
      </x:c>
      <x:c r="F1816" s="87" t="n">
        <x:v>22</x:v>
      </x:c>
      <x:c r="G1816" s="87" t="n">
        <x:v>22</x:v>
      </x:c>
      <x:c r="H1816" s="87" t="n">
        <x:v>208.5</x:v>
      </x:c>
      <x:c r="I1816" s="87" t="n">
        <x:v>0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0</x:v>
      </x:c>
      <x:c r="T1816" s="87" t="n">
        <x:v>0</x:v>
      </x:c>
      <x:c r="U1816" s="87" t="n">
        <x:v>0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0</x:v>
      </x:c>
      <x:c r="AF1816" s="87" t="n">
        <x:v>0</x:v>
      </x:c>
      <x:c r="AG1816" s="87" t="n">
        <x:v>0</x:v>
      </x:c>
      <x:c r="AH1816" s="87" t="n">
        <x:v>0</x:v>
      </x:c>
      <x:c r="AI1816" s="87" t="n">
        <x:v>0</x:v>
      </x:c>
      <x:c r="AJ1816" s="87" t="n">
        <x:v>0</x:v>
      </x:c>
      <x:c r="AK1816" s="87" t="n">
        <x:v>0</x:v>
      </x:c>
      <x:c r="AL1816" s="87" t="n">
        <x:v>0</x:v>
      </x:c>
      <x:c r="AM1816" s="87" t="n">
        <x:v>0</x:v>
      </x:c>
      <x:c r="AN1816" s="87" t="n">
        <x:v>0</x:v>
      </x:c>
      <x:c r="AO1816" s="87" t="n">
        <x:v>0</x:v>
      </x:c>
      <x:c r="AP1816" s="87" t="n">
        <x:v>0</x:v>
      </x:c>
      <x:c r="AQ1816" s="87" t="n">
        <x:v>0</x:v>
      </x:c>
      <x:c r="AR1816" s="87" t="n">
        <x:v>0</x:v>
      </x:c>
      <x:c r="AS1816" s="87" t="n">
        <x:v>0</x:v>
      </x:c>
      <x:c r="AT1816" s="87" t="n">
        <x:v>0</x:v>
      </x:c>
      <x:c r="AU1816" s="87" t="n">
        <x:v>0</x:v>
      </x:c>
      <x:c r="AV1816" s="87" t="n">
        <x:v>0</x:v>
      </x:c>
      <x:c r="AW1816" s="87" t="n">
        <x:v>0</x:v>
      </x:c>
      <x:c r="AX1816" s="87" t="n">
        <x:v>0</x:v>
      </x:c>
      <x:c r="AY1816" s="87" t="n">
        <x:v>0</x:v>
      </x:c>
      <x:c r="AZ1816" s="87" t="n">
        <x:v>0</x:v>
      </x:c>
      <x:c r="BA1816" s="87" t="n">
        <x:v>0</x:v>
      </x:c>
      <x:c r="BB1816" s="87" t="n">
        <x:v>0</x:v>
      </x:c>
      <x:c r="BC1816" s="87" t="n">
        <x:v>611</x:v>
      </x:c>
      <x:c r="BD1816" s="87" t="n">
        <x:v>387</x:v>
      </x:c>
      <x:c r="BE1816" s="87" t="n">
        <x:v>610.5</x:v>
      </x:c>
      <x:c r="BF1816" s="87" t="n">
        <x:v>384.5</x:v>
      </x:c>
      <x:c r="BG1816" s="85" t="s">
        <x:v>133</x:v>
      </x:c>
      <x:c r="BH1816" s="85" t="s">
        <x:v>133</x:v>
      </x:c>
    </x:row>
    <x:row r="1817">
      <x:c r="B1817" s="88" t="n">
        <x:v>886</x:v>
      </x:c>
      <x:c r="C1817" s="87" t="n">
        <x:v>0</x:v>
      </x:c>
      <x:c r="D1817" s="85" t="s">
        <x:v>132</x:v>
      </x:c>
      <x:c r="E1817" s="87" t="n">
        <x:v>1</x:v>
      </x:c>
      <x:c r="F1817" s="87" t="n">
        <x:v>19</x:v>
      </x:c>
      <x:c r="G1817" s="87" t="n">
        <x:v>19</x:v>
      </x:c>
      <x:c r="H1817" s="87" t="n">
        <x:v>201</x:v>
      </x:c>
      <x:c r="I1817" s="87" t="n">
        <x:v>0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0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0</x:v>
      </x:c>
      <x:c r="AB1817" s="87" t="n">
        <x:v>0</x:v>
      </x:c>
      <x:c r="AC1817" s="87" t="n">
        <x:v>0</x:v>
      </x:c>
      <x:c r="AD1817" s="87" t="n">
        <x:v>0</x:v>
      </x:c>
      <x:c r="AE1817" s="87" t="n">
        <x:v>0</x:v>
      </x:c>
      <x:c r="AF1817" s="87" t="n">
        <x:v>0</x:v>
      </x:c>
      <x:c r="AG1817" s="87" t="n">
        <x:v>0</x:v>
      </x:c>
      <x:c r="AH1817" s="87" t="n">
        <x:v>0</x:v>
      </x:c>
      <x:c r="AI1817" s="87" t="n">
        <x:v>0</x:v>
      </x:c>
      <x:c r="AJ1817" s="87" t="n">
        <x:v>0</x:v>
      </x:c>
      <x:c r="AK1817" s="87" t="n">
        <x:v>0</x:v>
      </x:c>
      <x:c r="AL1817" s="87" t="n">
        <x:v>0</x:v>
      </x:c>
      <x:c r="AM1817" s="87" t="n">
        <x:v>0</x:v>
      </x:c>
      <x:c r="AN1817" s="87" t="n">
        <x:v>0</x:v>
      </x:c>
      <x:c r="AO1817" s="87" t="n">
        <x:v>0</x:v>
      </x:c>
      <x:c r="AP1817" s="87" t="n">
        <x:v>0</x:v>
      </x:c>
      <x:c r="AQ1817" s="87" t="n">
        <x:v>0</x:v>
      </x:c>
      <x:c r="AR1817" s="87" t="n">
        <x:v>0</x:v>
      </x:c>
      <x:c r="AS1817" s="87" t="n">
        <x:v>0</x:v>
      </x:c>
      <x:c r="AT1817" s="87" t="n">
        <x:v>0</x:v>
      </x:c>
      <x:c r="AU1817" s="87" t="n">
        <x:v>0</x:v>
      </x:c>
      <x:c r="AV1817" s="87" t="n">
        <x:v>0</x:v>
      </x:c>
      <x:c r="AW1817" s="87" t="n">
        <x:v>0</x:v>
      </x:c>
      <x:c r="AX1817" s="87" t="n">
        <x:v>0</x:v>
      </x:c>
      <x:c r="AY1817" s="87" t="n">
        <x:v>0</x:v>
      </x:c>
      <x:c r="AZ1817" s="87" t="n">
        <x:v>0</x:v>
      </x:c>
      <x:c r="BA1817" s="87" t="n">
        <x:v>0</x:v>
      </x:c>
      <x:c r="BB1817" s="87" t="n">
        <x:v>0</x:v>
      </x:c>
      <x:c r="BC1817" s="87" t="n">
        <x:v>520</x:v>
      </x:c>
      <x:c r="BD1817" s="87" t="n">
        <x:v>388</x:v>
      </x:c>
      <x:c r="BE1817" s="87" t="n">
        <x:v>520.42108154296875</x:v>
      </x:c>
      <x:c r="BF1817" s="87" t="n">
        <x:v>385.631591796875</x:v>
      </x:c>
      <x:c r="BG1817" s="85" t="s">
        <x:v>133</x:v>
      </x:c>
      <x:c r="BH1817" s="85" t="s">
        <x:v>133</x:v>
      </x:c>
    </x:row>
    <x:row r="1818">
      <x:c r="B1818" s="88" t="n">
        <x:v>887</x:v>
      </x:c>
      <x:c r="C1818" s="87" t="n">
        <x:v>0</x:v>
      </x:c>
      <x:c r="D1818" s="85" t="s">
        <x:v>132</x:v>
      </x:c>
      <x:c r="E1818" s="87" t="n">
        <x:v>1</x:v>
      </x:c>
      <x:c r="F1818" s="87" t="n">
        <x:v>43</x:v>
      </x:c>
      <x:c r="G1818" s="87" t="n">
        <x:v>43</x:v>
      </x:c>
      <x:c r="H1818" s="87" t="n">
        <x:v>190.65116279069767</x:v>
      </x:c>
      <x:c r="I1818" s="87" t="n">
        <x:v>0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0</x:v>
      </x:c>
      <x:c r="V1818" s="87" t="n">
        <x:v>1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0</x:v>
      </x:c>
      <x:c r="AG1818" s="87" t="n">
        <x:v>0</x:v>
      </x:c>
      <x:c r="AH1818" s="87" t="n">
        <x:v>9.30232558139535</x:v>
      </x:c>
      <x:c r="AI1818" s="87" t="n">
        <x:v>0</x:v>
      </x:c>
      <x:c r="AJ1818" s="87" t="n">
        <x:v>4</x:v>
      </x:c>
      <x:c r="AK1818" s="87" t="n">
        <x:v>0</x:v>
      </x:c>
      <x:c r="AL1818" s="87" t="n">
        <x:v>0.093023255813953487</x:v>
      </x:c>
      <x:c r="AM1818" s="87" t="n">
        <x:v>0</x:v>
      </x:c>
      <x:c r="AN1818" s="87" t="n">
        <x:v>51</x:v>
      </x:c>
      <x:c r="AO1818" s="87" t="n">
        <x:v>0</x:v>
      </x:c>
      <x:c r="AP1818" s="87" t="n">
        <x:v>204</x:v>
      </x:c>
      <x:c r="AQ1818" s="87" t="n">
        <x:v>0</x:v>
      </x:c>
      <x:c r="AR1818" s="87" t="n">
        <x:v>192.66666666666666</x:v>
      </x:c>
      <x:c r="AS1818" s="87" t="n">
        <x:v>0</x:v>
      </x:c>
      <x:c r="AT1818" s="87" t="n">
        <x:v>66</x:v>
      </x:c>
      <x:c r="AU1818" s="87" t="n">
        <x:v>0</x:v>
      </x:c>
      <x:c r="AV1818" s="87" t="n">
        <x:v>33</x:v>
      </x:c>
      <x:c r="AW1818" s="87" t="n">
        <x:v>0</x:v>
      </x:c>
      <x:c r="AX1818" s="87" t="n">
        <x:v>51</x:v>
      </x:c>
      <x:c r="AY1818" s="87" t="n">
        <x:v>0</x:v>
      </x:c>
      <x:c r="AZ1818" s="87" t="n">
        <x:v>204</x:v>
      </x:c>
      <x:c r="BA1818" s="87" t="n">
        <x:v>0</x:v>
      </x:c>
      <x:c r="BB1818" s="87" t="n">
        <x:v>192.66666666666666</x:v>
      </x:c>
      <x:c r="BC1818" s="87" t="n">
        <x:v>607</x:v>
      </x:c>
      <x:c r="BD1818" s="87" t="n">
        <x:v>393</x:v>
      </x:c>
      <x:c r="BE1818" s="87" t="n">
        <x:v>603.44183349609375</x:v>
      </x:c>
      <x:c r="BF1818" s="87" t="n">
        <x:v>388.44186401367187</x:v>
      </x:c>
      <x:c r="BG1818" s="85" t="s">
        <x:v>133</x:v>
      </x:c>
      <x:c r="BH1818" s="85" t="s">
        <x:v>133</x:v>
      </x:c>
    </x:row>
    <x:row r="1819">
      <x:c r="B1819" s="88" t="n">
        <x:v>888</x:v>
      </x:c>
      <x:c r="C1819" s="87" t="n">
        <x:v>0</x:v>
      </x:c>
      <x:c r="D1819" s="85" t="s">
        <x:v>132</x:v>
      </x:c>
      <x:c r="E1819" s="87" t="n">
        <x:v>1</x:v>
      </x:c>
      <x:c r="F1819" s="87" t="n">
        <x:v>12</x:v>
      </x:c>
      <x:c r="G1819" s="87" t="n">
        <x:v>12</x:v>
      </x:c>
      <x:c r="H1819" s="87" t="n">
        <x:v>150.08333333333334</x:v>
      </x:c>
      <x:c r="I1819" s="87" t="n">
        <x:v>0</x:v>
      </x:c>
      <x:c r="J1819" s="87" t="n">
        <x:v>0</x:v>
      </x:c>
      <x:c r="K1819" s="87" t="n">
        <x:v>0</x:v>
      </x:c>
      <x:c r="L1819" s="87" t="n">
        <x:v>0</x:v>
      </x:c>
      <x:c r="M1819" s="87" t="n">
        <x:v>0</x:v>
      </x:c>
      <x:c r="N1819" s="87" t="n">
        <x:v>0</x:v>
      </x:c>
      <x:c r="O1819" s="87" t="n">
        <x:v>0</x:v>
      </x:c>
      <x:c r="P1819" s="87" t="n">
        <x:v>0</x:v>
      </x:c>
      <x:c r="Q1819" s="87" t="n">
        <x:v>0</x:v>
      </x:c>
      <x:c r="R1819" s="87" t="n">
        <x:v>0</x:v>
      </x:c>
      <x:c r="S1819" s="87" t="n">
        <x:v>0</x:v>
      </x:c>
      <x:c r="T1819" s="87" t="n">
        <x:v>0</x:v>
      </x:c>
      <x:c r="U1819" s="87" t="n">
        <x:v>0</x:v>
      </x:c>
      <x:c r="V1819" s="87" t="n">
        <x:v>0</x:v>
      </x:c>
      <x:c r="W1819" s="87" t="n">
        <x:v>0</x:v>
      </x:c>
      <x:c r="X1819" s="87" t="n">
        <x:v>0</x:v>
      </x:c>
      <x:c r="Y1819" s="87" t="n">
        <x:v>0</x:v>
      </x:c>
      <x:c r="Z1819" s="87" t="n">
        <x:v>0</x:v>
      </x:c>
      <x:c r="AA1819" s="87" t="n">
        <x:v>0</x:v>
      </x:c>
      <x:c r="AB1819" s="87" t="n">
        <x:v>0</x:v>
      </x:c>
      <x:c r="AC1819" s="87" t="n">
        <x:v>0</x:v>
      </x:c>
      <x:c r="AD1819" s="87" t="n">
        <x:v>0</x:v>
      </x:c>
      <x:c r="AE1819" s="87" t="n">
        <x:v>0</x:v>
      </x:c>
      <x:c r="AF1819" s="87" t="n">
        <x:v>0</x:v>
      </x:c>
      <x:c r="AG1819" s="87" t="n">
        <x:v>0</x:v>
      </x:c>
      <x:c r="AH1819" s="87" t="n">
        <x:v>0</x:v>
      </x:c>
      <x:c r="AI1819" s="87" t="n">
        <x:v>0</x:v>
      </x:c>
      <x:c r="AJ1819" s="87" t="n">
        <x:v>0</x:v>
      </x:c>
      <x:c r="AK1819" s="87" t="n">
        <x:v>0</x:v>
      </x:c>
      <x:c r="AL1819" s="87" t="n">
        <x:v>0</x:v>
      </x:c>
      <x:c r="AM1819" s="87" t="n">
        <x:v>0</x:v>
      </x:c>
      <x:c r="AN1819" s="87" t="n">
        <x:v>0</x:v>
      </x:c>
      <x:c r="AO1819" s="87" t="n">
        <x:v>0</x:v>
      </x:c>
      <x:c r="AP1819" s="87" t="n">
        <x:v>0</x:v>
      </x:c>
      <x:c r="AQ1819" s="87" t="n">
        <x:v>0</x:v>
      </x:c>
      <x:c r="AR1819" s="87" t="n">
        <x:v>0</x:v>
      </x:c>
      <x:c r="AS1819" s="87" t="n">
        <x:v>0</x:v>
      </x:c>
      <x:c r="AT1819" s="87" t="n">
        <x:v>0</x:v>
      </x:c>
      <x:c r="AU1819" s="87" t="n">
        <x:v>0</x:v>
      </x:c>
      <x:c r="AV1819" s="87" t="n">
        <x:v>0</x:v>
      </x:c>
      <x:c r="AW1819" s="87" t="n">
        <x:v>0</x:v>
      </x:c>
      <x:c r="AX1819" s="87" t="n">
        <x:v>0</x:v>
      </x:c>
      <x:c r="AY1819" s="87" t="n">
        <x:v>0</x:v>
      </x:c>
      <x:c r="AZ1819" s="87" t="n">
        <x:v>0</x:v>
      </x:c>
      <x:c r="BA1819" s="87" t="n">
        <x:v>0</x:v>
      </x:c>
      <x:c r="BB1819" s="87" t="n">
        <x:v>0</x:v>
      </x:c>
      <x:c r="BC1819" s="87" t="n">
        <x:v>580</x:v>
      </x:c>
      <x:c r="BD1819" s="87" t="n">
        <x:v>388</x:v>
      </x:c>
      <x:c r="BE1819" s="87" t="n">
        <x:v>579.75</x:v>
      </x:c>
      <x:c r="BF1819" s="87" t="n">
        <x:v>386.08334350585937</x:v>
      </x:c>
      <x:c r="BG1819" s="85" t="s">
        <x:v>133</x:v>
      </x:c>
      <x:c r="BH1819" s="85" t="s">
        <x:v>133</x:v>
      </x:c>
    </x:row>
    <x:row r="1820">
      <x:c r="B1820" s="88" t="n">
        <x:v>889</x:v>
      </x:c>
      <x:c r="C1820" s="87" t="n">
        <x:v>0</x:v>
      </x:c>
      <x:c r="D1820" s="85" t="s">
        <x:v>132</x:v>
      </x:c>
      <x:c r="E1820" s="87" t="n">
        <x:v>1</x:v>
      </x:c>
      <x:c r="F1820" s="87" t="n">
        <x:v>25</x:v>
      </x:c>
      <x:c r="G1820" s="87" t="n">
        <x:v>25</x:v>
      </x:c>
      <x:c r="H1820" s="87" t="n">
        <x:v>187.24</x:v>
      </x:c>
      <x:c r="I1820" s="87" t="n">
        <x:v>0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0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0</x:v>
      </x:c>
      <x:c r="AH1820" s="87" t="n">
        <x:v>0</x:v>
      </x:c>
      <x:c r="AI1820" s="87" t="n">
        <x:v>0</x:v>
      </x:c>
      <x:c r="AJ1820" s="87" t="n">
        <x:v>0</x:v>
      </x:c>
      <x:c r="AK1820" s="87" t="n">
        <x:v>0</x:v>
      </x:c>
      <x:c r="AL1820" s="87" t="n">
        <x:v>0</x:v>
      </x:c>
      <x:c r="AM1820" s="87" t="n">
        <x:v>0</x:v>
      </x:c>
      <x:c r="AN1820" s="87" t="n">
        <x:v>0</x:v>
      </x:c>
      <x:c r="AO1820" s="87" t="n">
        <x:v>0</x:v>
      </x:c>
      <x:c r="AP1820" s="87" t="n">
        <x:v>0</x:v>
      </x:c>
      <x:c r="AQ1820" s="87" t="n">
        <x:v>0</x:v>
      </x:c>
      <x:c r="AR1820" s="87" t="n">
        <x:v>0</x:v>
      </x:c>
      <x:c r="AS1820" s="87" t="n">
        <x:v>0</x:v>
      </x:c>
      <x:c r="AT1820" s="87" t="n">
        <x:v>0</x:v>
      </x:c>
      <x:c r="AU1820" s="87" t="n">
        <x:v>0</x:v>
      </x:c>
      <x:c r="AV1820" s="87" t="n">
        <x:v>0</x:v>
      </x:c>
      <x:c r="AW1820" s="87" t="n">
        <x:v>0</x:v>
      </x:c>
      <x:c r="AX1820" s="87" t="n">
        <x:v>0</x:v>
      </x:c>
      <x:c r="AY1820" s="87" t="n">
        <x:v>0</x:v>
      </x:c>
      <x:c r="AZ1820" s="87" t="n">
        <x:v>0</x:v>
      </x:c>
      <x:c r="BA1820" s="87" t="n">
        <x:v>0</x:v>
      </x:c>
      <x:c r="BB1820" s="87" t="n">
        <x:v>0</x:v>
      </x:c>
      <x:c r="BC1820" s="87" t="n">
        <x:v>572</x:v>
      </x:c>
      <x:c r="BD1820" s="87" t="n">
        <x:v>396</x:v>
      </x:c>
      <x:c r="BE1820" s="87" t="n">
        <x:v>571.32000732421875</x:v>
      </x:c>
      <x:c r="BF1820" s="87" t="n">
        <x:v>390.07998657226562</x:v>
      </x:c>
      <x:c r="BG1820" s="85" t="s">
        <x:v>133</x:v>
      </x:c>
      <x:c r="BH1820" s="85" t="s">
        <x:v>133</x:v>
      </x:c>
    </x:row>
    <x:row r="1821">
      <x:c r="B1821" s="88" t="n">
        <x:v>890</x:v>
      </x:c>
      <x:c r="C1821" s="87" t="n">
        <x:v>0</x:v>
      </x:c>
      <x:c r="D1821" s="85" t="s">
        <x:v>132</x:v>
      </x:c>
      <x:c r="E1821" s="87" t="n">
        <x:v>1</x:v>
      </x:c>
      <x:c r="F1821" s="87" t="n">
        <x:v>23</x:v>
      </x:c>
      <x:c r="G1821" s="87" t="n">
        <x:v>23</x:v>
      </x:c>
      <x:c r="H1821" s="87" t="n">
        <x:v>121.91304347826087</x:v>
      </x:c>
      <x:c r="I1821" s="87" t="n">
        <x:v>0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0</x:v>
      </x:c>
      <x:c r="T1821" s="87" t="n">
        <x:v>0</x:v>
      </x:c>
      <x:c r="U1821" s="87" t="n">
        <x:v>0</x:v>
      </x:c>
      <x:c r="V1821" s="87" t="n">
        <x:v>0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0</x:v>
      </x:c>
      <x:c r="AF1821" s="87" t="n">
        <x:v>0</x:v>
      </x:c>
      <x:c r="AG1821" s="87" t="n">
        <x:v>0</x:v>
      </x:c>
      <x:c r="AH1821" s="87" t="n">
        <x:v>0</x:v>
      </x:c>
      <x:c r="AI1821" s="87" t="n">
        <x:v>0</x:v>
      </x:c>
      <x:c r="AJ1821" s="87" t="n">
        <x:v>0</x:v>
      </x:c>
      <x:c r="AK1821" s="87" t="n">
        <x:v>0</x:v>
      </x:c>
      <x:c r="AL1821" s="87" t="n">
        <x:v>0</x:v>
      </x:c>
      <x:c r="AM1821" s="87" t="n">
        <x:v>0</x:v>
      </x:c>
      <x:c r="AN1821" s="87" t="n">
        <x:v>0</x:v>
      </x:c>
      <x:c r="AO1821" s="87" t="n">
        <x:v>0</x:v>
      </x:c>
      <x:c r="AP1821" s="87" t="n">
        <x:v>0</x:v>
      </x:c>
      <x:c r="AQ1821" s="87" t="n">
        <x:v>0</x:v>
      </x:c>
      <x:c r="AR1821" s="87" t="n">
        <x:v>0</x:v>
      </x:c>
      <x:c r="AS1821" s="87" t="n">
        <x:v>0</x:v>
      </x:c>
      <x:c r="AT1821" s="87" t="n">
        <x:v>0</x:v>
      </x:c>
      <x:c r="AU1821" s="87" t="n">
        <x:v>0</x:v>
      </x:c>
      <x:c r="AV1821" s="87" t="n">
        <x:v>0</x:v>
      </x:c>
      <x:c r="AW1821" s="87" t="n">
        <x:v>0</x:v>
      </x:c>
      <x:c r="AX1821" s="87" t="n">
        <x:v>0</x:v>
      </x:c>
      <x:c r="AY1821" s="87" t="n">
        <x:v>0</x:v>
      </x:c>
      <x:c r="AZ1821" s="87" t="n">
        <x:v>0</x:v>
      </x:c>
      <x:c r="BA1821" s="87" t="n">
        <x:v>0</x:v>
      </x:c>
      <x:c r="BB1821" s="87" t="n">
        <x:v>0</x:v>
      </x:c>
      <x:c r="BC1821" s="87" t="n">
        <x:v>547</x:v>
      </x:c>
      <x:c r="BD1821" s="87" t="n">
        <x:v>393</x:v>
      </x:c>
      <x:c r="BE1821" s="87" t="n">
        <x:v>547.478271484375</x:v>
      </x:c>
      <x:c r="BF1821" s="87" t="n">
        <x:v>389.65216064453125</x:v>
      </x:c>
      <x:c r="BG1821" s="85" t="s">
        <x:v>133</x:v>
      </x:c>
      <x:c r="BH1821" s="85" t="s">
        <x:v>133</x:v>
      </x:c>
    </x:row>
    <x:row r="1822">
      <x:c r="B1822" s="88" t="n">
        <x:v>891</x:v>
      </x:c>
      <x:c r="C1822" s="87" t="n">
        <x:v>0</x:v>
      </x:c>
      <x:c r="D1822" s="85" t="s">
        <x:v>132</x:v>
      </x:c>
      <x:c r="E1822" s="87" t="n">
        <x:v>1</x:v>
      </x:c>
      <x:c r="F1822" s="87" t="n">
        <x:v>14</x:v>
      </x:c>
      <x:c r="G1822" s="87" t="n">
        <x:v>14</x:v>
      </x:c>
      <x:c r="H1822" s="87" t="n">
        <x:v>171.78571428571428</x:v>
      </x:c>
      <x:c r="I1822" s="87" t="n">
        <x:v>0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0</x:v>
      </x:c>
      <x:c r="V1822" s="87" t="n">
        <x:v>0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0</x:v>
      </x:c>
      <x:c r="AH1822" s="87" t="n">
        <x:v>0</x:v>
      </x:c>
      <x:c r="AI1822" s="87" t="n">
        <x:v>0</x:v>
      </x:c>
      <x:c r="AJ1822" s="87" t="n">
        <x:v>0</x:v>
      </x:c>
      <x:c r="AK1822" s="87" t="n">
        <x:v>0</x:v>
      </x:c>
      <x:c r="AL1822" s="87" t="n">
        <x:v>0</x:v>
      </x:c>
      <x:c r="AM1822" s="87" t="n">
        <x:v>0</x:v>
      </x:c>
      <x:c r="AN1822" s="87" t="n">
        <x:v>0</x:v>
      </x:c>
      <x:c r="AO1822" s="87" t="n">
        <x:v>0</x:v>
      </x:c>
      <x:c r="AP1822" s="87" t="n">
        <x:v>0</x:v>
      </x:c>
      <x:c r="AQ1822" s="87" t="n">
        <x:v>0</x:v>
      </x:c>
      <x:c r="AR1822" s="87" t="n">
        <x:v>0</x:v>
      </x:c>
      <x:c r="AS1822" s="87" t="n">
        <x:v>0</x:v>
      </x:c>
      <x:c r="AT1822" s="87" t="n">
        <x:v>0</x:v>
      </x:c>
      <x:c r="AU1822" s="87" t="n">
        <x:v>0</x:v>
      </x:c>
      <x:c r="AV1822" s="87" t="n">
        <x:v>0</x:v>
      </x:c>
      <x:c r="AW1822" s="87" t="n">
        <x:v>0</x:v>
      </x:c>
      <x:c r="AX1822" s="87" t="n">
        <x:v>0</x:v>
      </x:c>
      <x:c r="AY1822" s="87" t="n">
        <x:v>0</x:v>
      </x:c>
      <x:c r="AZ1822" s="87" t="n">
        <x:v>0</x:v>
      </x:c>
      <x:c r="BA1822" s="87" t="n">
        <x:v>0</x:v>
      </x:c>
      <x:c r="BB1822" s="87" t="n">
        <x:v>0</x:v>
      </x:c>
      <x:c r="BC1822" s="87" t="n">
        <x:v>512</x:v>
      </x:c>
      <x:c r="BD1822" s="87" t="n">
        <x:v>393</x:v>
      </x:c>
      <x:c r="BE1822" s="87" t="n">
        <x:v>510.85714721679688</x:v>
      </x:c>
      <x:c r="BF1822" s="87" t="n">
        <x:v>390.57144165039062</x:v>
      </x:c>
      <x:c r="BG1822" s="85" t="s">
        <x:v>133</x:v>
      </x:c>
      <x:c r="BH1822" s="85" t="s">
        <x:v>133</x:v>
      </x:c>
    </x:row>
    <x:row r="1823">
      <x:c r="B1823" s="88" t="n">
        <x:v>892</x:v>
      </x:c>
      <x:c r="C1823" s="87" t="n">
        <x:v>0</x:v>
      </x:c>
      <x:c r="D1823" s="85" t="s">
        <x:v>132</x:v>
      </x:c>
      <x:c r="E1823" s="87" t="n">
        <x:v>1</x:v>
      </x:c>
      <x:c r="F1823" s="87" t="n">
        <x:v>14</x:v>
      </x:c>
      <x:c r="G1823" s="87" t="n">
        <x:v>14</x:v>
      </x:c>
      <x:c r="H1823" s="87" t="n">
        <x:v>205.14285714285714</x:v>
      </x:c>
      <x:c r="I1823" s="87" t="n">
        <x:v>0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0</x:v>
      </x:c>
      <x:c r="V1823" s="87" t="n">
        <x:v>0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0</x:v>
      </x:c>
      <x:c r="AH1823" s="87" t="n">
        <x:v>0</x:v>
      </x:c>
      <x:c r="AI1823" s="87" t="n">
        <x:v>0</x:v>
      </x:c>
      <x:c r="AJ1823" s="87" t="n">
        <x:v>0</x:v>
      </x:c>
      <x:c r="AK1823" s="87" t="n">
        <x:v>0</x:v>
      </x:c>
      <x:c r="AL1823" s="87" t="n">
        <x:v>0</x:v>
      </x:c>
      <x:c r="AM1823" s="87" t="n">
        <x:v>0</x:v>
      </x:c>
      <x:c r="AN1823" s="87" t="n">
        <x:v>0</x:v>
      </x:c>
      <x:c r="AO1823" s="87" t="n">
        <x:v>0</x:v>
      </x:c>
      <x:c r="AP1823" s="87" t="n">
        <x:v>0</x:v>
      </x:c>
      <x:c r="AQ1823" s="87" t="n">
        <x:v>0</x:v>
      </x:c>
      <x:c r="AR1823" s="87" t="n">
        <x:v>0</x:v>
      </x:c>
      <x:c r="AS1823" s="87" t="n">
        <x:v>0</x:v>
      </x:c>
      <x:c r="AT1823" s="87" t="n">
        <x:v>0</x:v>
      </x:c>
      <x:c r="AU1823" s="87" t="n">
        <x:v>0</x:v>
      </x:c>
      <x:c r="AV1823" s="87" t="n">
        <x:v>0</x:v>
      </x:c>
      <x:c r="AW1823" s="87" t="n">
        <x:v>0</x:v>
      </x:c>
      <x:c r="AX1823" s="87" t="n">
        <x:v>0</x:v>
      </x:c>
      <x:c r="AY1823" s="87" t="n">
        <x:v>0</x:v>
      </x:c>
      <x:c r="AZ1823" s="87" t="n">
        <x:v>0</x:v>
      </x:c>
      <x:c r="BA1823" s="87" t="n">
        <x:v>0</x:v>
      </x:c>
      <x:c r="BB1823" s="87" t="n">
        <x:v>0</x:v>
      </x:c>
      <x:c r="BC1823" s="87" t="n">
        <x:v>612</x:v>
      </x:c>
      <x:c r="BD1823" s="87" t="n">
        <x:v>393</x:v>
      </x:c>
      <x:c r="BE1823" s="87" t="n">
        <x:v>611.0714111328125</x:v>
      </x:c>
      <x:c r="BF1823" s="87" t="n">
        <x:v>390.85714721679687</x:v>
      </x:c>
      <x:c r="BG1823" s="85" t="s">
        <x:v>133</x:v>
      </x:c>
      <x:c r="BH1823" s="85" t="s">
        <x:v>133</x:v>
      </x:c>
    </x:row>
    <x:row r="1824">
      <x:c r="B1824" s="88" t="n">
        <x:v>893</x:v>
      </x:c>
      <x:c r="C1824" s="87" t="n">
        <x:v>0</x:v>
      </x:c>
      <x:c r="D1824" s="85" t="s">
        <x:v>132</x:v>
      </x:c>
      <x:c r="E1824" s="87" t="n">
        <x:v>1</x:v>
      </x:c>
      <x:c r="F1824" s="87" t="n">
        <x:v>42</x:v>
      </x:c>
      <x:c r="G1824" s="87" t="n">
        <x:v>42</x:v>
      </x:c>
      <x:c r="H1824" s="87" t="n">
        <x:v>220.83333333333334</x:v>
      </x:c>
      <x:c r="I1824" s="87" t="n">
        <x:v>0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0</x:v>
      </x:c>
      <x:c r="T1824" s="87" t="n">
        <x:v>0</x:v>
      </x:c>
      <x:c r="U1824" s="87" t="n">
        <x:v>0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0</x:v>
      </x:c>
      <x:c r="AF1824" s="87" t="n">
        <x:v>0</x:v>
      </x:c>
      <x:c r="AG1824" s="87" t="n">
        <x:v>0</x:v>
      </x:c>
      <x:c r="AH1824" s="87" t="n">
        <x:v>0</x:v>
      </x:c>
      <x:c r="AI1824" s="87" t="n">
        <x:v>0</x:v>
      </x:c>
      <x:c r="AJ1824" s="87" t="n">
        <x:v>0</x:v>
      </x:c>
      <x:c r="AK1824" s="87" t="n">
        <x:v>0</x:v>
      </x:c>
      <x:c r="AL1824" s="87" t="n">
        <x:v>0</x:v>
      </x:c>
      <x:c r="AM1824" s="87" t="n">
        <x:v>0</x:v>
      </x:c>
      <x:c r="AN1824" s="87" t="n">
        <x:v>0</x:v>
      </x:c>
      <x:c r="AO1824" s="87" t="n">
        <x:v>0</x:v>
      </x:c>
      <x:c r="AP1824" s="87" t="n">
        <x:v>0</x:v>
      </x:c>
      <x:c r="AQ1824" s="87" t="n">
        <x:v>0</x:v>
      </x:c>
      <x:c r="AR1824" s="87" t="n">
        <x:v>0</x:v>
      </x:c>
      <x:c r="AS1824" s="87" t="n">
        <x:v>0</x:v>
      </x:c>
      <x:c r="AT1824" s="87" t="n">
        <x:v>0</x:v>
      </x:c>
      <x:c r="AU1824" s="87" t="n">
        <x:v>0</x:v>
      </x:c>
      <x:c r="AV1824" s="87" t="n">
        <x:v>0</x:v>
      </x:c>
      <x:c r="AW1824" s="87" t="n">
        <x:v>0</x:v>
      </x:c>
      <x:c r="AX1824" s="87" t="n">
        <x:v>0</x:v>
      </x:c>
      <x:c r="AY1824" s="87" t="n">
        <x:v>0</x:v>
      </x:c>
      <x:c r="AZ1824" s="87" t="n">
        <x:v>0</x:v>
      </x:c>
      <x:c r="BA1824" s="87" t="n">
        <x:v>0</x:v>
      </x:c>
      <x:c r="BB1824" s="87" t="n">
        <x:v>0</x:v>
      </x:c>
      <x:c r="BC1824" s="87" t="n">
        <x:v>515</x:v>
      </x:c>
      <x:c r="BD1824" s="87" t="n">
        <x:v>401</x:v>
      </x:c>
      <x:c r="BE1824" s="87" t="n">
        <x:v>516.547607421875</x:v>
      </x:c>
      <x:c r="BF1824" s="87" t="n">
        <x:v>395.16665649414063</x:v>
      </x:c>
      <x:c r="BG1824" s="85" t="s">
        <x:v>133</x:v>
      </x:c>
      <x:c r="BH1824" s="85" t="s">
        <x:v>133</x:v>
      </x:c>
    </x:row>
    <x:row r="1825">
      <x:c r="B1825" s="88" t="n">
        <x:v>894</x:v>
      </x:c>
      <x:c r="C1825" s="87" t="n">
        <x:v>0</x:v>
      </x:c>
      <x:c r="D1825" s="85" t="s">
        <x:v>132</x:v>
      </x:c>
      <x:c r="E1825" s="87" t="n">
        <x:v>1</x:v>
      </x:c>
      <x:c r="F1825" s="87" t="n">
        <x:v>22</x:v>
      </x:c>
      <x:c r="G1825" s="87" t="n">
        <x:v>22</x:v>
      </x:c>
      <x:c r="H1825" s="87" t="n">
        <x:v>180.22727272727272</x:v>
      </x:c>
      <x:c r="I1825" s="87" t="n">
        <x:v>0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0</x:v>
      </x:c>
      <x:c r="U1825" s="87" t="n">
        <x:v>0</x:v>
      </x:c>
      <x:c r="V1825" s="87" t="n">
        <x:v>0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0</x:v>
      </x:c>
      <x:c r="AG1825" s="87" t="n">
        <x:v>0</x:v>
      </x:c>
      <x:c r="AH1825" s="87" t="n">
        <x:v>0</x:v>
      </x:c>
      <x:c r="AI1825" s="87" t="n">
        <x:v>0</x:v>
      </x:c>
      <x:c r="AJ1825" s="87" t="n">
        <x:v>0</x:v>
      </x:c>
      <x:c r="AK1825" s="87" t="n">
        <x:v>0</x:v>
      </x:c>
      <x:c r="AL1825" s="87" t="n">
        <x:v>0</x:v>
      </x:c>
      <x:c r="AM1825" s="87" t="n">
        <x:v>0</x:v>
      </x:c>
      <x:c r="AN1825" s="87" t="n">
        <x:v>0</x:v>
      </x:c>
      <x:c r="AO1825" s="87" t="n">
        <x:v>0</x:v>
      </x:c>
      <x:c r="AP1825" s="87" t="n">
        <x:v>0</x:v>
      </x:c>
      <x:c r="AQ1825" s="87" t="n">
        <x:v>0</x:v>
      </x:c>
      <x:c r="AR1825" s="87" t="n">
        <x:v>0</x:v>
      </x:c>
      <x:c r="AS1825" s="87" t="n">
        <x:v>0</x:v>
      </x:c>
      <x:c r="AT1825" s="87" t="n">
        <x:v>0</x:v>
      </x:c>
      <x:c r="AU1825" s="87" t="n">
        <x:v>0</x:v>
      </x:c>
      <x:c r="AV1825" s="87" t="n">
        <x:v>0</x:v>
      </x:c>
      <x:c r="AW1825" s="87" t="n">
        <x:v>0</x:v>
      </x:c>
      <x:c r="AX1825" s="87" t="n">
        <x:v>0</x:v>
      </x:c>
      <x:c r="AY1825" s="87" t="n">
        <x:v>0</x:v>
      </x:c>
      <x:c r="AZ1825" s="87" t="n">
        <x:v>0</x:v>
      </x:c>
      <x:c r="BA1825" s="87" t="n">
        <x:v>0</x:v>
      </x:c>
      <x:c r="BB1825" s="87" t="n">
        <x:v>0</x:v>
      </x:c>
      <x:c r="BC1825" s="87" t="n">
        <x:v>501</x:v>
      </x:c>
      <x:c r="BD1825" s="87" t="n">
        <x:v>400</x:v>
      </x:c>
      <x:c r="BE1825" s="87" t="n">
        <x:v>501.54544067382812</x:v>
      </x:c>
      <x:c r="BF1825" s="87" t="n">
        <x:v>396.40908813476562</x:v>
      </x:c>
      <x:c r="BG1825" s="85" t="s">
        <x:v>133</x:v>
      </x:c>
      <x:c r="BH1825" s="85" t="s">
        <x:v>133</x:v>
      </x:c>
    </x:row>
    <x:row r="1826">
      <x:c r="B1826" s="88" t="n">
        <x:v>895</x:v>
      </x:c>
      <x:c r="C1826" s="87" t="n">
        <x:v>0</x:v>
      </x:c>
      <x:c r="D1826" s="85" t="s">
        <x:v>132</x:v>
      </x:c>
      <x:c r="E1826" s="87" t="n">
        <x:v>1</x:v>
      </x:c>
      <x:c r="F1826" s="87" t="n">
        <x:v>10</x:v>
      </x:c>
      <x:c r="G1826" s="87" t="n">
        <x:v>10</x:v>
      </x:c>
      <x:c r="H1826" s="87" t="n">
        <x:v>232.4</x:v>
      </x:c>
      <x:c r="I1826" s="87" t="n">
        <x:v>0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0</x:v>
      </x:c>
      <x:c r="Q1826" s="87" t="n">
        <x:v>0</x:v>
      </x:c>
      <x:c r="R1826" s="87" t="n">
        <x:v>0</x:v>
      </x:c>
      <x:c r="S1826" s="87" t="n">
        <x:v>0</x:v>
      </x:c>
      <x:c r="T1826" s="87" t="n">
        <x:v>0</x:v>
      </x:c>
      <x:c r="U1826" s="87" t="n">
        <x:v>0</x:v>
      </x:c>
      <x:c r="V1826" s="87" t="n">
        <x:v>0</x:v>
      </x:c>
      <x:c r="W1826" s="87" t="n">
        <x:v>0</x:v>
      </x:c>
      <x:c r="X1826" s="87" t="n">
        <x:v>0</x:v>
      </x:c>
      <x:c r="Y1826" s="87" t="n">
        <x:v>0</x:v>
      </x:c>
      <x:c r="Z1826" s="87" t="n">
        <x:v>0</x:v>
      </x:c>
      <x:c r="AA1826" s="87" t="n">
        <x:v>0</x:v>
      </x:c>
      <x:c r="AB1826" s="87" t="n">
        <x:v>0</x:v>
      </x:c>
      <x:c r="AC1826" s="87" t="n">
        <x:v>0</x:v>
      </x:c>
      <x:c r="AD1826" s="87" t="n">
        <x:v>0</x:v>
      </x:c>
      <x:c r="AE1826" s="87" t="n">
        <x:v>0</x:v>
      </x:c>
      <x:c r="AF1826" s="87" t="n">
        <x:v>0</x:v>
      </x:c>
      <x:c r="AG1826" s="87" t="n">
        <x:v>0</x:v>
      </x:c>
      <x:c r="AH1826" s="87" t="n">
        <x:v>0</x:v>
      </x:c>
      <x:c r="AI1826" s="87" t="n">
        <x:v>0</x:v>
      </x:c>
      <x:c r="AJ1826" s="87" t="n">
        <x:v>0</x:v>
      </x:c>
      <x:c r="AK1826" s="87" t="n">
        <x:v>0</x:v>
      </x:c>
      <x:c r="AL1826" s="87" t="n">
        <x:v>0</x:v>
      </x:c>
      <x:c r="AM1826" s="87" t="n">
        <x:v>0</x:v>
      </x:c>
      <x:c r="AN1826" s="87" t="n">
        <x:v>0</x:v>
      </x:c>
      <x:c r="AO1826" s="87" t="n">
        <x:v>0</x:v>
      </x:c>
      <x:c r="AP1826" s="87" t="n">
        <x:v>0</x:v>
      </x:c>
      <x:c r="AQ1826" s="87" t="n">
        <x:v>0</x:v>
      </x:c>
      <x:c r="AR1826" s="87" t="n">
        <x:v>0</x:v>
      </x:c>
      <x:c r="AS1826" s="87" t="n">
        <x:v>0</x:v>
      </x:c>
      <x:c r="AT1826" s="87" t="n">
        <x:v>0</x:v>
      </x:c>
      <x:c r="AU1826" s="87" t="n">
        <x:v>0</x:v>
      </x:c>
      <x:c r="AV1826" s="87" t="n">
        <x:v>0</x:v>
      </x:c>
      <x:c r="AW1826" s="87" t="n">
        <x:v>0</x:v>
      </x:c>
      <x:c r="AX1826" s="87" t="n">
        <x:v>0</x:v>
      </x:c>
      <x:c r="AY1826" s="87" t="n">
        <x:v>0</x:v>
      </x:c>
      <x:c r="AZ1826" s="87" t="n">
        <x:v>0</x:v>
      </x:c>
      <x:c r="BA1826" s="87" t="n">
        <x:v>0</x:v>
      </x:c>
      <x:c r="BB1826" s="87" t="n">
        <x:v>0</x:v>
      </x:c>
      <x:c r="BC1826" s="87" t="n">
        <x:v>497</x:v>
      </x:c>
      <x:c r="BD1826" s="87" t="n">
        <x:v>398</x:v>
      </x:c>
      <x:c r="BE1826" s="87" t="n">
        <x:v>497.10000610351562</x:v>
      </x:c>
      <x:c r="BF1826" s="87" t="n">
        <x:v>395.89999389648438</x:v>
      </x:c>
      <x:c r="BG1826" s="85" t="s">
        <x:v>133</x:v>
      </x:c>
      <x:c r="BH1826" s="85" t="s">
        <x:v>133</x:v>
      </x:c>
    </x:row>
    <x:row r="1827">
      <x:c r="B1827" s="88" t="n">
        <x:v>896</x:v>
      </x:c>
      <x:c r="C1827" s="87" t="n">
        <x:v>0</x:v>
      </x:c>
      <x:c r="D1827" s="85" t="s">
        <x:v>132</x:v>
      </x:c>
      <x:c r="E1827" s="87" t="n">
        <x:v>1</x:v>
      </x:c>
      <x:c r="F1827" s="87" t="n">
        <x:v>28</x:v>
      </x:c>
      <x:c r="G1827" s="87" t="n">
        <x:v>28</x:v>
      </x:c>
      <x:c r="H1827" s="87" t="n">
        <x:v>170.96428571428572</x:v>
      </x:c>
      <x:c r="I1827" s="87" t="n">
        <x:v>0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0</x:v>
      </x:c>
      <x:c r="O1827" s="87" t="n">
        <x:v>0</x:v>
      </x:c>
      <x:c r="P1827" s="87" t="n">
        <x:v>0</x:v>
      </x:c>
      <x:c r="Q1827" s="87" t="n">
        <x:v>0</x:v>
      </x:c>
      <x:c r="R1827" s="87" t="n">
        <x:v>0</x:v>
      </x:c>
      <x:c r="S1827" s="87" t="n">
        <x:v>0</x:v>
      </x:c>
      <x:c r="T1827" s="87" t="n">
        <x:v>0</x:v>
      </x:c>
      <x:c r="U1827" s="87" t="n">
        <x:v>0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0</x:v>
      </x:c>
      <x:c r="AA1827" s="87" t="n">
        <x:v>0</x:v>
      </x:c>
      <x:c r="AB1827" s="87" t="n">
        <x:v>0</x:v>
      </x:c>
      <x:c r="AC1827" s="87" t="n">
        <x:v>0</x:v>
      </x:c>
      <x:c r="AD1827" s="87" t="n">
        <x:v>0</x:v>
      </x:c>
      <x:c r="AE1827" s="87" t="n">
        <x:v>0</x:v>
      </x:c>
      <x:c r="AF1827" s="87" t="n">
        <x:v>0</x:v>
      </x:c>
      <x:c r="AG1827" s="87" t="n">
        <x:v>0</x:v>
      </x:c>
      <x:c r="AH1827" s="87" t="n">
        <x:v>0</x:v>
      </x:c>
      <x:c r="AI1827" s="87" t="n">
        <x:v>0</x:v>
      </x:c>
      <x:c r="AJ1827" s="87" t="n">
        <x:v>0</x:v>
      </x:c>
      <x:c r="AK1827" s="87" t="n">
        <x:v>0</x:v>
      </x:c>
      <x:c r="AL1827" s="87" t="n">
        <x:v>0</x:v>
      </x:c>
      <x:c r="AM1827" s="87" t="n">
        <x:v>0</x:v>
      </x:c>
      <x:c r="AN1827" s="87" t="n">
        <x:v>0</x:v>
      </x:c>
      <x:c r="AO1827" s="87" t="n">
        <x:v>0</x:v>
      </x:c>
      <x:c r="AP1827" s="87" t="n">
        <x:v>0</x:v>
      </x:c>
      <x:c r="AQ1827" s="87" t="n">
        <x:v>0</x:v>
      </x:c>
      <x:c r="AR1827" s="87" t="n">
        <x:v>0</x:v>
      </x:c>
      <x:c r="AS1827" s="87" t="n">
        <x:v>0</x:v>
      </x:c>
      <x:c r="AT1827" s="87" t="n">
        <x:v>0</x:v>
      </x:c>
      <x:c r="AU1827" s="87" t="n">
        <x:v>0</x:v>
      </x:c>
      <x:c r="AV1827" s="87" t="n">
        <x:v>0</x:v>
      </x:c>
      <x:c r="AW1827" s="87" t="n">
        <x:v>0</x:v>
      </x:c>
      <x:c r="AX1827" s="87" t="n">
        <x:v>0</x:v>
      </x:c>
      <x:c r="AY1827" s="87" t="n">
        <x:v>0</x:v>
      </x:c>
      <x:c r="AZ1827" s="87" t="n">
        <x:v>0</x:v>
      </x:c>
      <x:c r="BA1827" s="87" t="n">
        <x:v>0</x:v>
      </x:c>
      <x:c r="BB1827" s="87" t="n">
        <x:v>0</x:v>
      </x:c>
      <x:c r="BC1827" s="87" t="n">
        <x:v>562</x:v>
      </x:c>
      <x:c r="BD1827" s="87" t="n">
        <x:v>401</x:v>
      </x:c>
      <x:c r="BE1827" s="87" t="n">
        <x:v>564.75</x:v>
      </x:c>
      <x:c r="BF1827" s="87" t="n">
        <x:v>397.89285278320313</x:v>
      </x:c>
      <x:c r="BG1827" s="85" t="s">
        <x:v>133</x:v>
      </x:c>
      <x:c r="BH1827" s="85" t="s">
        <x:v>133</x:v>
      </x:c>
    </x:row>
    <x:row r="1828">
      <x:c r="B1828" s="88" t="n">
        <x:v>897</x:v>
      </x:c>
      <x:c r="C1828" s="87" t="n">
        <x:v>0</x:v>
      </x:c>
      <x:c r="D1828" s="85" t="s">
        <x:v>132</x:v>
      </x:c>
      <x:c r="E1828" s="87" t="n">
        <x:v>1</x:v>
      </x:c>
      <x:c r="F1828" s="87" t="n">
        <x:v>12</x:v>
      </x:c>
      <x:c r="G1828" s="87" t="n">
        <x:v>12</x:v>
      </x:c>
      <x:c r="H1828" s="87" t="n">
        <x:v>149.83333333333334</x:v>
      </x:c>
      <x:c r="I1828" s="87" t="n">
        <x:v>0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0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0</x:v>
      </x:c>
      <x:c r="AF1828" s="87" t="n">
        <x:v>0</x:v>
      </x:c>
      <x:c r="AG1828" s="87" t="n">
        <x:v>0</x:v>
      </x:c>
      <x:c r="AH1828" s="87" t="n">
        <x:v>0</x:v>
      </x:c>
      <x:c r="AI1828" s="87" t="n">
        <x:v>0</x:v>
      </x:c>
      <x:c r="AJ1828" s="87" t="n">
        <x:v>0</x:v>
      </x:c>
      <x:c r="AK1828" s="87" t="n">
        <x:v>0</x:v>
      </x:c>
      <x:c r="AL1828" s="87" t="n">
        <x:v>0</x:v>
      </x:c>
      <x:c r="AM1828" s="87" t="n">
        <x:v>0</x:v>
      </x:c>
      <x:c r="AN1828" s="87" t="n">
        <x:v>0</x:v>
      </x:c>
      <x:c r="AO1828" s="87" t="n">
        <x:v>0</x:v>
      </x:c>
      <x:c r="AP1828" s="87" t="n">
        <x:v>0</x:v>
      </x:c>
      <x:c r="AQ1828" s="87" t="n">
        <x:v>0</x:v>
      </x:c>
      <x:c r="AR1828" s="87" t="n">
        <x:v>0</x:v>
      </x:c>
      <x:c r="AS1828" s="87" t="n">
        <x:v>0</x:v>
      </x:c>
      <x:c r="AT1828" s="87" t="n">
        <x:v>0</x:v>
      </x:c>
      <x:c r="AU1828" s="87" t="n">
        <x:v>0</x:v>
      </x:c>
      <x:c r="AV1828" s="87" t="n">
        <x:v>0</x:v>
      </x:c>
      <x:c r="AW1828" s="87" t="n">
        <x:v>0</x:v>
      </x:c>
      <x:c r="AX1828" s="87" t="n">
        <x:v>0</x:v>
      </x:c>
      <x:c r="AY1828" s="87" t="n">
        <x:v>0</x:v>
      </x:c>
      <x:c r="AZ1828" s="87" t="n">
        <x:v>0</x:v>
      </x:c>
      <x:c r="BA1828" s="87" t="n">
        <x:v>0</x:v>
      </x:c>
      <x:c r="BB1828" s="87" t="n">
        <x:v>0</x:v>
      </x:c>
      <x:c r="BC1828" s="87" t="n">
        <x:v>603</x:v>
      </x:c>
      <x:c r="BD1828" s="87" t="n">
        <x:v>398</x:v>
      </x:c>
      <x:c r="BE1828" s="87" t="n">
        <x:v>603</x:v>
      </x:c>
      <x:c r="BF1828" s="87" t="n">
        <x:v>396.16665649414062</x:v>
      </x:c>
      <x:c r="BG1828" s="85" t="s">
        <x:v>133</x:v>
      </x:c>
      <x:c r="BH1828" s="85" t="s">
        <x:v>133</x:v>
      </x:c>
    </x:row>
    <x:row r="1829">
      <x:c r="B1829" s="88" t="n">
        <x:v>898</x:v>
      </x:c>
      <x:c r="C1829" s="87" t="n">
        <x:v>0</x:v>
      </x:c>
      <x:c r="D1829" s="85" t="s">
        <x:v>132</x:v>
      </x:c>
      <x:c r="E1829" s="87" t="n">
        <x:v>1</x:v>
      </x:c>
      <x:c r="F1829" s="87" t="n">
        <x:v>25</x:v>
      </x:c>
      <x:c r="G1829" s="87" t="n">
        <x:v>25</x:v>
      </x:c>
      <x:c r="H1829" s="87" t="n">
        <x:v>212.68</x:v>
      </x:c>
      <x:c r="I1829" s="87" t="n">
        <x:v>0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0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0</x:v>
      </x:c>
      <x:c r="AH1829" s="87" t="n">
        <x:v>0</x:v>
      </x:c>
      <x:c r="AI1829" s="87" t="n">
        <x:v>0</x:v>
      </x:c>
      <x:c r="AJ1829" s="87" t="n">
        <x:v>0</x:v>
      </x:c>
      <x:c r="AK1829" s="87" t="n">
        <x:v>0</x:v>
      </x:c>
      <x:c r="AL1829" s="87" t="n">
        <x:v>0</x:v>
      </x:c>
      <x:c r="AM1829" s="87" t="n">
        <x:v>0</x:v>
      </x:c>
      <x:c r="AN1829" s="87" t="n">
        <x:v>0</x:v>
      </x:c>
      <x:c r="AO1829" s="87" t="n">
        <x:v>0</x:v>
      </x:c>
      <x:c r="AP1829" s="87" t="n">
        <x:v>0</x:v>
      </x:c>
      <x:c r="AQ1829" s="87" t="n">
        <x:v>0</x:v>
      </x:c>
      <x:c r="AR1829" s="87" t="n">
        <x:v>0</x:v>
      </x:c>
      <x:c r="AS1829" s="87" t="n">
        <x:v>0</x:v>
      </x:c>
      <x:c r="AT1829" s="87" t="n">
        <x:v>0</x:v>
      </x:c>
      <x:c r="AU1829" s="87" t="n">
        <x:v>0</x:v>
      </x:c>
      <x:c r="AV1829" s="87" t="n">
        <x:v>0</x:v>
      </x:c>
      <x:c r="AW1829" s="87" t="n">
        <x:v>0</x:v>
      </x:c>
      <x:c r="AX1829" s="87" t="n">
        <x:v>0</x:v>
      </x:c>
      <x:c r="AY1829" s="87" t="n">
        <x:v>0</x:v>
      </x:c>
      <x:c r="AZ1829" s="87" t="n">
        <x:v>0</x:v>
      </x:c>
      <x:c r="BA1829" s="87" t="n">
        <x:v>0</x:v>
      </x:c>
      <x:c r="BB1829" s="87" t="n">
        <x:v>0</x:v>
      </x:c>
      <x:c r="BC1829" s="87" t="n">
        <x:v>524</x:v>
      </x:c>
      <x:c r="BD1829" s="87" t="n">
        <x:v>402</x:v>
      </x:c>
      <x:c r="BE1829" s="87" t="n">
        <x:v>521.8800048828125</x:v>
      </x:c>
      <x:c r="BF1829" s="87" t="n">
        <x:v>398.48001098632812</x:v>
      </x:c>
      <x:c r="BG1829" s="85" t="s">
        <x:v>133</x:v>
      </x:c>
      <x:c r="BH1829" s="85" t="s">
        <x:v>133</x:v>
      </x:c>
    </x:row>
    <x:row r="1830">
      <x:c r="B1830" s="88" t="n">
        <x:v>899</x:v>
      </x:c>
      <x:c r="C1830" s="87" t="n">
        <x:v>0</x:v>
      </x:c>
      <x:c r="D1830" s="85" t="s">
        <x:v>132</x:v>
      </x:c>
      <x:c r="E1830" s="87" t="n">
        <x:v>1</x:v>
      </x:c>
      <x:c r="F1830" s="87" t="n">
        <x:v>12</x:v>
      </x:c>
      <x:c r="G1830" s="87" t="n">
        <x:v>12</x:v>
      </x:c>
      <x:c r="H1830" s="87" t="n">
        <x:v>194.08333333333334</x:v>
      </x:c>
      <x:c r="I1830" s="87" t="n">
        <x:v>0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0</x:v>
      </x:c>
      <x:c r="T1830" s="87" t="n">
        <x:v>0</x:v>
      </x:c>
      <x:c r="U1830" s="87" t="n">
        <x:v>0</x:v>
      </x:c>
      <x:c r="V1830" s="87" t="n">
        <x:v>0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0</x:v>
      </x:c>
      <x:c r="AF1830" s="87" t="n">
        <x:v>0</x:v>
      </x:c>
      <x:c r="AG1830" s="87" t="n">
        <x:v>0</x:v>
      </x:c>
      <x:c r="AH1830" s="87" t="n">
        <x:v>0</x:v>
      </x:c>
      <x:c r="AI1830" s="87" t="n">
        <x:v>0</x:v>
      </x:c>
      <x:c r="AJ1830" s="87" t="n">
        <x:v>0</x:v>
      </x:c>
      <x:c r="AK1830" s="87" t="n">
        <x:v>0</x:v>
      </x:c>
      <x:c r="AL1830" s="87" t="n">
        <x:v>0</x:v>
      </x:c>
      <x:c r="AM1830" s="87" t="n">
        <x:v>0</x:v>
      </x:c>
      <x:c r="AN1830" s="87" t="n">
        <x:v>0</x:v>
      </x:c>
      <x:c r="AO1830" s="87" t="n">
        <x:v>0</x:v>
      </x:c>
      <x:c r="AP1830" s="87" t="n">
        <x:v>0</x:v>
      </x:c>
      <x:c r="AQ1830" s="87" t="n">
        <x:v>0</x:v>
      </x:c>
      <x:c r="AR1830" s="87" t="n">
        <x:v>0</x:v>
      </x:c>
      <x:c r="AS1830" s="87" t="n">
        <x:v>0</x:v>
      </x:c>
      <x:c r="AT1830" s="87" t="n">
        <x:v>0</x:v>
      </x:c>
      <x:c r="AU1830" s="87" t="n">
        <x:v>0</x:v>
      </x:c>
      <x:c r="AV1830" s="87" t="n">
        <x:v>0</x:v>
      </x:c>
      <x:c r="AW1830" s="87" t="n">
        <x:v>0</x:v>
      </x:c>
      <x:c r="AX1830" s="87" t="n">
        <x:v>0</x:v>
      </x:c>
      <x:c r="AY1830" s="87" t="n">
        <x:v>0</x:v>
      </x:c>
      <x:c r="AZ1830" s="87" t="n">
        <x:v>0</x:v>
      </x:c>
      <x:c r="BA1830" s="87" t="n">
        <x:v>0</x:v>
      </x:c>
      <x:c r="BB1830" s="87" t="n">
        <x:v>0</x:v>
      </x:c>
      <x:c r="BC1830" s="87" t="n">
        <x:v>599</x:v>
      </x:c>
      <x:c r="BD1830" s="87" t="n">
        <x:v>401</x:v>
      </x:c>
      <x:c r="BE1830" s="87" t="n">
        <x:v>598.5</x:v>
      </x:c>
      <x:c r="BF1830" s="87" t="n">
        <x:v>398.5</x:v>
      </x:c>
      <x:c r="BG1830" s="85" t="s">
        <x:v>133</x:v>
      </x:c>
      <x:c r="BH1830" s="85" t="s">
        <x:v>133</x:v>
      </x:c>
    </x:row>
    <x:row r="1831">
      <x:c r="B1831" s="88" t="n">
        <x:v>900</x:v>
      </x:c>
      <x:c r="C1831" s="87" t="n">
        <x:v>0</x:v>
      </x:c>
      <x:c r="D1831" s="85" t="s">
        <x:v>132</x:v>
      </x:c>
      <x:c r="E1831" s="87" t="n">
        <x:v>1</x:v>
      </x:c>
      <x:c r="F1831" s="87" t="n">
        <x:v>15</x:v>
      </x:c>
      <x:c r="G1831" s="87" t="n">
        <x:v>15</x:v>
      </x:c>
      <x:c r="H1831" s="87" t="n">
        <x:v>175.53333333333333</x:v>
      </x:c>
      <x:c r="I1831" s="87" t="n">
        <x:v>0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0</x:v>
      </x:c>
      <x:c r="U1831" s="87" t="n">
        <x:v>0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0</x:v>
      </x:c>
      <x:c r="AG1831" s="87" t="n">
        <x:v>0</x:v>
      </x:c>
      <x:c r="AH1831" s="87" t="n">
        <x:v>0</x:v>
      </x:c>
      <x:c r="AI1831" s="87" t="n">
        <x:v>0</x:v>
      </x:c>
      <x:c r="AJ1831" s="87" t="n">
        <x:v>0</x:v>
      </x:c>
      <x:c r="AK1831" s="87" t="n">
        <x:v>0</x:v>
      </x:c>
      <x:c r="AL1831" s="87" t="n">
        <x:v>0</x:v>
      </x:c>
      <x:c r="AM1831" s="87" t="n">
        <x:v>0</x:v>
      </x:c>
      <x:c r="AN1831" s="87" t="n">
        <x:v>0</x:v>
      </x:c>
      <x:c r="AO1831" s="87" t="n">
        <x:v>0</x:v>
      </x:c>
      <x:c r="AP1831" s="87" t="n">
        <x:v>0</x:v>
      </x:c>
      <x:c r="AQ1831" s="87" t="n">
        <x:v>0</x:v>
      </x:c>
      <x:c r="AR1831" s="87" t="n">
        <x:v>0</x:v>
      </x:c>
      <x:c r="AS1831" s="87" t="n">
        <x:v>0</x:v>
      </x:c>
      <x:c r="AT1831" s="87" t="n">
        <x:v>0</x:v>
      </x:c>
      <x:c r="AU1831" s="87" t="n">
        <x:v>0</x:v>
      </x:c>
      <x:c r="AV1831" s="87" t="n">
        <x:v>0</x:v>
      </x:c>
      <x:c r="AW1831" s="87" t="n">
        <x:v>0</x:v>
      </x:c>
      <x:c r="AX1831" s="87" t="n">
        <x:v>0</x:v>
      </x:c>
      <x:c r="AY1831" s="87" t="n">
        <x:v>0</x:v>
      </x:c>
      <x:c r="AZ1831" s="87" t="n">
        <x:v>0</x:v>
      </x:c>
      <x:c r="BA1831" s="87" t="n">
        <x:v>0</x:v>
      </x:c>
      <x:c r="BB1831" s="87" t="n">
        <x:v>0</x:v>
      </x:c>
      <x:c r="BC1831" s="87" t="n">
        <x:v>536</x:v>
      </x:c>
      <x:c r="BD1831" s="87" t="n">
        <x:v>402</x:v>
      </x:c>
      <x:c r="BE1831" s="87" t="n">
        <x:v>535.4000244140625</x:v>
      </x:c>
      <x:c r="BF1831" s="87" t="n">
        <x:v>400.13333129882812</x:v>
      </x:c>
      <x:c r="BG1831" s="85" t="s">
        <x:v>133</x:v>
      </x:c>
      <x:c r="BH1831" s="85" t="s">
        <x:v>133</x:v>
      </x:c>
    </x:row>
    <x:row r="1832">
      <x:c r="B1832" s="88" t="n">
        <x:v>901</x:v>
      </x:c>
      <x:c r="C1832" s="87" t="n">
        <x:v>0</x:v>
      </x:c>
      <x:c r="D1832" s="85" t="s">
        <x:v>132</x:v>
      </x:c>
      <x:c r="E1832" s="87" t="n">
        <x:v>1</x:v>
      </x:c>
      <x:c r="F1832" s="87" t="n">
        <x:v>27</x:v>
      </x:c>
      <x:c r="G1832" s="87" t="n">
        <x:v>27</x:v>
      </x:c>
      <x:c r="H1832" s="87" t="n">
        <x:v>143.81481481481481</x:v>
      </x:c>
      <x:c r="I1832" s="87" t="n">
        <x:v>0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0</x:v>
      </x:c>
      <x:c r="V1832" s="87" t="n">
        <x:v>0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0</x:v>
      </x:c>
      <x:c r="AH1832" s="87" t="n">
        <x:v>0</x:v>
      </x:c>
      <x:c r="AI1832" s="87" t="n">
        <x:v>0</x:v>
      </x:c>
      <x:c r="AJ1832" s="87" t="n">
        <x:v>0</x:v>
      </x:c>
      <x:c r="AK1832" s="87" t="n">
        <x:v>0</x:v>
      </x:c>
      <x:c r="AL1832" s="87" t="n">
        <x:v>0</x:v>
      </x:c>
      <x:c r="AM1832" s="87" t="n">
        <x:v>0</x:v>
      </x:c>
      <x:c r="AN1832" s="87" t="n">
        <x:v>0</x:v>
      </x:c>
      <x:c r="AO1832" s="87" t="n">
        <x:v>0</x:v>
      </x:c>
      <x:c r="AP1832" s="87" t="n">
        <x:v>0</x:v>
      </x:c>
      <x:c r="AQ1832" s="87" t="n">
        <x:v>0</x:v>
      </x:c>
      <x:c r="AR1832" s="87" t="n">
        <x:v>0</x:v>
      </x:c>
      <x:c r="AS1832" s="87" t="n">
        <x:v>0</x:v>
      </x:c>
      <x:c r="AT1832" s="87" t="n">
        <x:v>0</x:v>
      </x:c>
      <x:c r="AU1832" s="87" t="n">
        <x:v>0</x:v>
      </x:c>
      <x:c r="AV1832" s="87" t="n">
        <x:v>0</x:v>
      </x:c>
      <x:c r="AW1832" s="87" t="n">
        <x:v>0</x:v>
      </x:c>
      <x:c r="AX1832" s="87" t="n">
        <x:v>0</x:v>
      </x:c>
      <x:c r="AY1832" s="87" t="n">
        <x:v>0</x:v>
      </x:c>
      <x:c r="AZ1832" s="87" t="n">
        <x:v>0</x:v>
      </x:c>
      <x:c r="BA1832" s="87" t="n">
        <x:v>0</x:v>
      </x:c>
      <x:c r="BB1832" s="87" t="n">
        <x:v>0</x:v>
      </x:c>
      <x:c r="BC1832" s="87" t="n">
        <x:v>552</x:v>
      </x:c>
      <x:c r="BD1832" s="87" t="n">
        <x:v>411</x:v>
      </x:c>
      <x:c r="BE1832" s="87" t="n">
        <x:v>549.85186767578125</x:v>
      </x:c>
      <x:c r="BF1832" s="87" t="n">
        <x:v>405.85183715820312</x:v>
      </x:c>
      <x:c r="BG1832" s="85" t="s">
        <x:v>133</x:v>
      </x:c>
      <x:c r="BH1832" s="85" t="s">
        <x:v>133</x:v>
      </x:c>
    </x:row>
    <x:row r="1833">
      <x:c r="B1833" s="88" t="n">
        <x:v>902</x:v>
      </x:c>
      <x:c r="C1833" s="87" t="n">
        <x:v>0</x:v>
      </x:c>
      <x:c r="D1833" s="85" t="s">
        <x:v>132</x:v>
      </x:c>
      <x:c r="E1833" s="87" t="n">
        <x:v>1</x:v>
      </x:c>
      <x:c r="F1833" s="87" t="n">
        <x:v>20</x:v>
      </x:c>
      <x:c r="G1833" s="87" t="n">
        <x:v>20</x:v>
      </x:c>
      <x:c r="H1833" s="87" t="n">
        <x:v>171.2</x:v>
      </x:c>
      <x:c r="I1833" s="87" t="n">
        <x:v>0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0</x:v>
      </x:c>
      <x:c r="V1833" s="87" t="n">
        <x:v>0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0</x:v>
      </x:c>
      <x:c r="AH1833" s="87" t="n">
        <x:v>0</x:v>
      </x:c>
      <x:c r="AI1833" s="87" t="n">
        <x:v>0</x:v>
      </x:c>
      <x:c r="AJ1833" s="87" t="n">
        <x:v>0</x:v>
      </x:c>
      <x:c r="AK1833" s="87" t="n">
        <x:v>0</x:v>
      </x:c>
      <x:c r="AL1833" s="87" t="n">
        <x:v>0</x:v>
      </x:c>
      <x:c r="AM1833" s="87" t="n">
        <x:v>0</x:v>
      </x:c>
      <x:c r="AN1833" s="87" t="n">
        <x:v>0</x:v>
      </x:c>
      <x:c r="AO1833" s="87" t="n">
        <x:v>0</x:v>
      </x:c>
      <x:c r="AP1833" s="87" t="n">
        <x:v>0</x:v>
      </x:c>
      <x:c r="AQ1833" s="87" t="n">
        <x:v>0</x:v>
      </x:c>
      <x:c r="AR1833" s="87" t="n">
        <x:v>0</x:v>
      </x:c>
      <x:c r="AS1833" s="87" t="n">
        <x:v>0</x:v>
      </x:c>
      <x:c r="AT1833" s="87" t="n">
        <x:v>0</x:v>
      </x:c>
      <x:c r="AU1833" s="87" t="n">
        <x:v>0</x:v>
      </x:c>
      <x:c r="AV1833" s="87" t="n">
        <x:v>0</x:v>
      </x:c>
      <x:c r="AW1833" s="87" t="n">
        <x:v>0</x:v>
      </x:c>
      <x:c r="AX1833" s="87" t="n">
        <x:v>0</x:v>
      </x:c>
      <x:c r="AY1833" s="87" t="n">
        <x:v>0</x:v>
      </x:c>
      <x:c r="AZ1833" s="87" t="n">
        <x:v>0</x:v>
      </x:c>
      <x:c r="BA1833" s="87" t="n">
        <x:v>0</x:v>
      </x:c>
      <x:c r="BB1833" s="87" t="n">
        <x:v>0</x:v>
      </x:c>
      <x:c r="BC1833" s="87" t="n">
        <x:v>591</x:v>
      </x:c>
      <x:c r="BD1833" s="87" t="n">
        <x:v>405</x:v>
      </x:c>
      <x:c r="BE1833" s="87" t="n">
        <x:v>589.29998779296875</x:v>
      </x:c>
      <x:c r="BF1833" s="87" t="n">
        <x:v>403.29998779296875</x:v>
      </x:c>
      <x:c r="BG1833" s="85" t="s">
        <x:v>133</x:v>
      </x:c>
      <x:c r="BH1833" s="85" t="s">
        <x:v>133</x:v>
      </x:c>
    </x:row>
    <x:row r="1834">
      <x:c r="B1834" s="88" t="n">
        <x:v>903</x:v>
      </x:c>
      <x:c r="C1834" s="87" t="n">
        <x:v>0</x:v>
      </x:c>
      <x:c r="D1834" s="85" t="s">
        <x:v>132</x:v>
      </x:c>
      <x:c r="E1834" s="87" t="n">
        <x:v>1</x:v>
      </x:c>
      <x:c r="F1834" s="87" t="n">
        <x:v>26</x:v>
      </x:c>
      <x:c r="G1834" s="87" t="n">
        <x:v>26</x:v>
      </x:c>
      <x:c r="H1834" s="87" t="n">
        <x:v>212.53846153846155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0</x:v>
      </x:c>
      <x:c r="S1834" s="87" t="n">
        <x:v>0</x:v>
      </x:c>
      <x:c r="T1834" s="87" t="n">
        <x:v>0</x:v>
      </x:c>
      <x:c r="U1834" s="87" t="n">
        <x:v>0</x:v>
      </x:c>
      <x:c r="V1834" s="87" t="n">
        <x:v>0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0</x:v>
      </x:c>
      <x:c r="AE1834" s="87" t="n">
        <x:v>0</x:v>
      </x:c>
      <x:c r="AF1834" s="87" t="n">
        <x:v>0</x:v>
      </x:c>
      <x:c r="AG1834" s="87" t="n">
        <x:v>0</x:v>
      </x:c>
      <x:c r="AH1834" s="87" t="n">
        <x:v>0</x:v>
      </x:c>
      <x:c r="AI1834" s="87" t="n">
        <x:v>0</x:v>
      </x:c>
      <x:c r="AJ1834" s="87" t="n">
        <x:v>0</x:v>
      </x:c>
      <x:c r="AK1834" s="87" t="n">
        <x:v>0</x:v>
      </x:c>
      <x:c r="AL1834" s="87" t="n">
        <x:v>0</x:v>
      </x:c>
      <x:c r="AM1834" s="87" t="n">
        <x:v>0</x:v>
      </x:c>
      <x:c r="AN1834" s="87" t="n">
        <x:v>0</x:v>
      </x:c>
      <x:c r="AO1834" s="87" t="n">
        <x:v>0</x:v>
      </x:c>
      <x:c r="AP1834" s="87" t="n">
        <x:v>0</x:v>
      </x:c>
      <x:c r="AQ1834" s="87" t="n">
        <x:v>0</x:v>
      </x:c>
      <x:c r="AR1834" s="87" t="n">
        <x:v>0</x:v>
      </x:c>
      <x:c r="AS1834" s="87" t="n">
        <x:v>0</x:v>
      </x:c>
      <x:c r="AT1834" s="87" t="n">
        <x:v>0</x:v>
      </x:c>
      <x:c r="AU1834" s="87" t="n">
        <x:v>0</x:v>
      </x:c>
      <x:c r="AV1834" s="87" t="n">
        <x:v>0</x:v>
      </x:c>
      <x:c r="AW1834" s="87" t="n">
        <x:v>0</x:v>
      </x:c>
      <x:c r="AX1834" s="87" t="n">
        <x:v>0</x:v>
      </x:c>
      <x:c r="AY1834" s="87" t="n">
        <x:v>0</x:v>
      </x:c>
      <x:c r="AZ1834" s="87" t="n">
        <x:v>0</x:v>
      </x:c>
      <x:c r="BA1834" s="87" t="n">
        <x:v>0</x:v>
      </x:c>
      <x:c r="BB1834" s="87" t="n">
        <x:v>0</x:v>
      </x:c>
      <x:c r="BC1834" s="87" t="n">
        <x:v>532</x:v>
      </x:c>
      <x:c r="BD1834" s="87" t="n">
        <x:v>406</x:v>
      </x:c>
      <x:c r="BE1834" s="87" t="n">
        <x:v>530.4615478515625</x:v>
      </x:c>
      <x:c r="BF1834" s="87" t="n">
        <x:v>404</x:v>
      </x:c>
      <x:c r="BG1834" s="85" t="s">
        <x:v>133</x:v>
      </x:c>
      <x:c r="BH1834" s="85" t="s">
        <x:v>133</x:v>
      </x:c>
    </x:row>
    <x:row r="1835">
      <x:c r="B1835" s="88" t="n">
        <x:v>904</x:v>
      </x:c>
      <x:c r="C1835" s="87" t="n">
        <x:v>0</x:v>
      </x:c>
      <x:c r="D1835" s="85" t="s">
        <x:v>132</x:v>
      </x:c>
      <x:c r="E1835" s="87" t="n">
        <x:v>1</x:v>
      </x:c>
      <x:c r="F1835" s="87" t="n">
        <x:v>10</x:v>
      </x:c>
      <x:c r="G1835" s="87" t="n">
        <x:v>10</x:v>
      </x:c>
      <x:c r="H1835" s="87" t="n">
        <x:v>134.9</x:v>
      </x:c>
      <x:c r="I1835" s="87" t="n">
        <x:v>0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0</x:v>
      </x:c>
      <x:c r="V1835" s="87" t="n">
        <x:v>0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0</x:v>
      </x:c>
      <x:c r="AD1835" s="87" t="n">
        <x:v>0</x:v>
      </x:c>
      <x:c r="AE1835" s="87" t="n">
        <x:v>0</x:v>
      </x:c>
      <x:c r="AF1835" s="87" t="n">
        <x:v>0</x:v>
      </x:c>
      <x:c r="AG1835" s="87" t="n">
        <x:v>0</x:v>
      </x:c>
      <x:c r="AH1835" s="87" t="n">
        <x:v>0</x:v>
      </x:c>
      <x:c r="AI1835" s="87" t="n">
        <x:v>0</x:v>
      </x:c>
      <x:c r="AJ1835" s="87" t="n">
        <x:v>0</x:v>
      </x:c>
      <x:c r="AK1835" s="87" t="n">
        <x:v>0</x:v>
      </x:c>
      <x:c r="AL1835" s="87" t="n">
        <x:v>0</x:v>
      </x:c>
      <x:c r="AM1835" s="87" t="n">
        <x:v>0</x:v>
      </x:c>
      <x:c r="AN1835" s="87" t="n">
        <x:v>0</x:v>
      </x:c>
      <x:c r="AO1835" s="87" t="n">
        <x:v>0</x:v>
      </x:c>
      <x:c r="AP1835" s="87" t="n">
        <x:v>0</x:v>
      </x:c>
      <x:c r="AQ1835" s="87" t="n">
        <x:v>0</x:v>
      </x:c>
      <x:c r="AR1835" s="87" t="n">
        <x:v>0</x:v>
      </x:c>
      <x:c r="AS1835" s="87" t="n">
        <x:v>0</x:v>
      </x:c>
      <x:c r="AT1835" s="87" t="n">
        <x:v>0</x:v>
      </x:c>
      <x:c r="AU1835" s="87" t="n">
        <x:v>0</x:v>
      </x:c>
      <x:c r="AV1835" s="87" t="n">
        <x:v>0</x:v>
      </x:c>
      <x:c r="AW1835" s="87" t="n">
        <x:v>0</x:v>
      </x:c>
      <x:c r="AX1835" s="87" t="n">
        <x:v>0</x:v>
      </x:c>
      <x:c r="AY1835" s="87" t="n">
        <x:v>0</x:v>
      </x:c>
      <x:c r="AZ1835" s="87" t="n">
        <x:v>0</x:v>
      </x:c>
      <x:c r="BA1835" s="87" t="n">
        <x:v>0</x:v>
      </x:c>
      <x:c r="BB1835" s="87" t="n">
        <x:v>0</x:v>
      </x:c>
      <x:c r="BC1835" s="87" t="n">
        <x:v>577</x:v>
      </x:c>
      <x:c r="BD1835" s="87" t="n">
        <x:v>407</x:v>
      </x:c>
      <x:c r="BE1835" s="87" t="n">
        <x:v>577.4000244140625</x:v>
      </x:c>
      <x:c r="BF1835" s="87" t="n">
        <x:v>404.10000610351562</x:v>
      </x:c>
      <x:c r="BG1835" s="85" t="s">
        <x:v>133</x:v>
      </x:c>
      <x:c r="BH1835" s="85" t="s">
        <x:v>133</x:v>
      </x:c>
    </x:row>
    <x:row r="1836">
      <x:c r="B1836" s="88" t="n">
        <x:v>905</x:v>
      </x:c>
      <x:c r="C1836" s="87" t="n">
        <x:v>0</x:v>
      </x:c>
      <x:c r="D1836" s="85" t="s">
        <x:v>132</x:v>
      </x:c>
      <x:c r="E1836" s="87" t="n">
        <x:v>1</x:v>
      </x:c>
      <x:c r="F1836" s="87" t="n">
        <x:v>22</x:v>
      </x:c>
      <x:c r="G1836" s="87" t="n">
        <x:v>22</x:v>
      </x:c>
      <x:c r="H1836" s="87" t="n">
        <x:v>211.59090909090909</x:v>
      </x:c>
      <x:c r="I1836" s="87" t="n">
        <x:v>0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0</x:v>
      </x:c>
      <x:c r="Q1836" s="87" t="n">
        <x:v>0</x:v>
      </x:c>
      <x:c r="R1836" s="87" t="n">
        <x:v>0</x:v>
      </x:c>
      <x:c r="S1836" s="87" t="n">
        <x:v>0</x:v>
      </x:c>
      <x:c r="T1836" s="87" t="n">
        <x:v>0</x:v>
      </x:c>
      <x:c r="U1836" s="87" t="n">
        <x:v>0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0</x:v>
      </x:c>
      <x:c r="AC1836" s="87" t="n">
        <x:v>0</x:v>
      </x:c>
      <x:c r="AD1836" s="87" t="n">
        <x:v>0</x:v>
      </x:c>
      <x:c r="AE1836" s="87" t="n">
        <x:v>0</x:v>
      </x:c>
      <x:c r="AF1836" s="87" t="n">
        <x:v>0</x:v>
      </x:c>
      <x:c r="AG1836" s="87" t="n">
        <x:v>0</x:v>
      </x:c>
      <x:c r="AH1836" s="87" t="n">
        <x:v>0</x:v>
      </x:c>
      <x:c r="AI1836" s="87" t="n">
        <x:v>0</x:v>
      </x:c>
      <x:c r="AJ1836" s="87" t="n">
        <x:v>0</x:v>
      </x:c>
      <x:c r="AK1836" s="87" t="n">
        <x:v>0</x:v>
      </x:c>
      <x:c r="AL1836" s="87" t="n">
        <x:v>0</x:v>
      </x:c>
      <x:c r="AM1836" s="87" t="n">
        <x:v>0</x:v>
      </x:c>
      <x:c r="AN1836" s="87" t="n">
        <x:v>0</x:v>
      </x:c>
      <x:c r="AO1836" s="87" t="n">
        <x:v>0</x:v>
      </x:c>
      <x:c r="AP1836" s="87" t="n">
        <x:v>0</x:v>
      </x:c>
      <x:c r="AQ1836" s="87" t="n">
        <x:v>0</x:v>
      </x:c>
      <x:c r="AR1836" s="87" t="n">
        <x:v>0</x:v>
      </x:c>
      <x:c r="AS1836" s="87" t="n">
        <x:v>0</x:v>
      </x:c>
      <x:c r="AT1836" s="87" t="n">
        <x:v>0</x:v>
      </x:c>
      <x:c r="AU1836" s="87" t="n">
        <x:v>0</x:v>
      </x:c>
      <x:c r="AV1836" s="87" t="n">
        <x:v>0</x:v>
      </x:c>
      <x:c r="AW1836" s="87" t="n">
        <x:v>0</x:v>
      </x:c>
      <x:c r="AX1836" s="87" t="n">
        <x:v>0</x:v>
      </x:c>
      <x:c r="AY1836" s="87" t="n">
        <x:v>0</x:v>
      </x:c>
      <x:c r="AZ1836" s="87" t="n">
        <x:v>0</x:v>
      </x:c>
      <x:c r="BA1836" s="87" t="n">
        <x:v>0</x:v>
      </x:c>
      <x:c r="BB1836" s="87" t="n">
        <x:v>0</x:v>
      </x:c>
      <x:c r="BC1836" s="87" t="n">
        <x:v>596</x:v>
      </x:c>
      <x:c r="BD1836" s="87" t="n">
        <x:v>409</x:v>
      </x:c>
      <x:c r="BE1836" s="87" t="n">
        <x:v>595.45452880859375</x:v>
      </x:c>
      <x:c r="BF1836" s="87" t="n">
        <x:v>406.27273559570312</x:v>
      </x:c>
      <x:c r="BG1836" s="85" t="s">
        <x:v>133</x:v>
      </x:c>
      <x:c r="BH1836" s="85" t="s">
        <x:v>133</x:v>
      </x:c>
    </x:row>
    <x:row r="1837">
      <x:c r="B1837" s="88" t="n">
        <x:v>906</x:v>
      </x:c>
      <x:c r="C1837" s="87" t="n">
        <x:v>0</x:v>
      </x:c>
      <x:c r="D1837" s="85" t="s">
        <x:v>132</x:v>
      </x:c>
      <x:c r="E1837" s="87" t="n">
        <x:v>1</x:v>
      </x:c>
      <x:c r="F1837" s="87" t="n">
        <x:v>12</x:v>
      </x:c>
      <x:c r="G1837" s="87" t="n">
        <x:v>12</x:v>
      </x:c>
      <x:c r="H1837" s="87" t="n">
        <x:v>189.5</x:v>
      </x:c>
      <x:c r="I1837" s="87" t="n">
        <x:v>0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0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0</x:v>
      </x:c>
      <x:c r="V1837" s="87" t="n">
        <x:v>0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0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0</x:v>
      </x:c>
      <x:c r="AH1837" s="87" t="n">
        <x:v>0</x:v>
      </x:c>
      <x:c r="AI1837" s="87" t="n">
        <x:v>0</x:v>
      </x:c>
      <x:c r="AJ1837" s="87" t="n">
        <x:v>0</x:v>
      </x:c>
      <x:c r="AK1837" s="87" t="n">
        <x:v>0</x:v>
      </x:c>
      <x:c r="AL1837" s="87" t="n">
        <x:v>0</x:v>
      </x:c>
      <x:c r="AM1837" s="87" t="n">
        <x:v>0</x:v>
      </x:c>
      <x:c r="AN1837" s="87" t="n">
        <x:v>0</x:v>
      </x:c>
      <x:c r="AO1837" s="87" t="n">
        <x:v>0</x:v>
      </x:c>
      <x:c r="AP1837" s="87" t="n">
        <x:v>0</x:v>
      </x:c>
      <x:c r="AQ1837" s="87" t="n">
        <x:v>0</x:v>
      </x:c>
      <x:c r="AR1837" s="87" t="n">
        <x:v>0</x:v>
      </x:c>
      <x:c r="AS1837" s="87" t="n">
        <x:v>0</x:v>
      </x:c>
      <x:c r="AT1837" s="87" t="n">
        <x:v>0</x:v>
      </x:c>
      <x:c r="AU1837" s="87" t="n">
        <x:v>0</x:v>
      </x:c>
      <x:c r="AV1837" s="87" t="n">
        <x:v>0</x:v>
      </x:c>
      <x:c r="AW1837" s="87" t="n">
        <x:v>0</x:v>
      </x:c>
      <x:c r="AX1837" s="87" t="n">
        <x:v>0</x:v>
      </x:c>
      <x:c r="AY1837" s="87" t="n">
        <x:v>0</x:v>
      </x:c>
      <x:c r="AZ1837" s="87" t="n">
        <x:v>0</x:v>
      </x:c>
      <x:c r="BA1837" s="87" t="n">
        <x:v>0</x:v>
      </x:c>
      <x:c r="BB1837" s="87" t="n">
        <x:v>0</x:v>
      </x:c>
      <x:c r="BC1837" s="87" t="n">
        <x:v>574</x:v>
      </x:c>
      <x:c r="BD1837" s="87" t="n">
        <x:v>408</x:v>
      </x:c>
      <x:c r="BE1837" s="87" t="n">
        <x:v>573.91668701171875</x:v>
      </x:c>
      <x:c r="BF1837" s="87" t="n">
        <x:v>405.83334350585937</x:v>
      </x:c>
      <x:c r="BG1837" s="85" t="s">
        <x:v>133</x:v>
      </x:c>
      <x:c r="BH1837" s="85" t="s">
        <x:v>133</x:v>
      </x:c>
    </x:row>
    <x:row r="1838">
      <x:c r="B1838" s="88" t="n">
        <x:v>907</x:v>
      </x:c>
      <x:c r="C1838" s="87" t="n">
        <x:v>0</x:v>
      </x:c>
      <x:c r="D1838" s="85" t="s">
        <x:v>132</x:v>
      </x:c>
      <x:c r="E1838" s="87" t="n">
        <x:v>1</x:v>
      </x:c>
      <x:c r="F1838" s="87" t="n">
        <x:v>10</x:v>
      </x:c>
      <x:c r="G1838" s="87" t="n">
        <x:v>10</x:v>
      </x:c>
      <x:c r="H1838" s="87" t="n">
        <x:v>139.2</x:v>
      </x:c>
      <x:c r="I1838" s="87" t="n">
        <x:v>0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0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0</x:v>
      </x:c>
      <x:c r="AH1838" s="87" t="n">
        <x:v>0</x:v>
      </x:c>
      <x:c r="AI1838" s="87" t="n">
        <x:v>0</x:v>
      </x:c>
      <x:c r="AJ1838" s="87" t="n">
        <x:v>0</x:v>
      </x:c>
      <x:c r="AK1838" s="87" t="n">
        <x:v>0</x:v>
      </x:c>
      <x:c r="AL1838" s="87" t="n">
        <x:v>0</x:v>
      </x:c>
      <x:c r="AM1838" s="87" t="n">
        <x:v>0</x:v>
      </x:c>
      <x:c r="AN1838" s="87" t="n">
        <x:v>0</x:v>
      </x:c>
      <x:c r="AO1838" s="87" t="n">
        <x:v>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0</x:v>
      </x:c>
      <x:c r="AT1838" s="87" t="n">
        <x:v>0</x:v>
      </x:c>
      <x:c r="AU1838" s="87" t="n">
        <x:v>0</x:v>
      </x:c>
      <x:c r="AV1838" s="87" t="n">
        <x:v>0</x:v>
      </x:c>
      <x:c r="AW1838" s="87" t="n">
        <x:v>0</x:v>
      </x:c>
      <x:c r="AX1838" s="87" t="n">
        <x:v>0</x:v>
      </x:c>
      <x:c r="AY1838" s="87" t="n">
        <x:v>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546</x:v>
      </x:c>
      <x:c r="BD1838" s="87" t="n">
        <x:v>408</x:v>
      </x:c>
      <x:c r="BE1838" s="87" t="n">
        <x:v>543.70001220703125</x:v>
      </x:c>
      <x:c r="BF1838" s="87" t="n">
        <x:v>406.70001220703125</x:v>
      </x:c>
      <x:c r="BG1838" s="85" t="s">
        <x:v>133</x:v>
      </x:c>
      <x:c r="BH1838" s="85" t="s">
        <x:v>133</x:v>
      </x:c>
    </x:row>
    <x:row r="1839">
      <x:c r="B1839" s="88" t="n">
        <x:v>908</x:v>
      </x:c>
      <x:c r="C1839" s="87" t="n">
        <x:v>0</x:v>
      </x:c>
      <x:c r="D1839" s="85" t="s">
        <x:v>132</x:v>
      </x:c>
      <x:c r="E1839" s="87" t="n">
        <x:v>1</x:v>
      </x:c>
      <x:c r="F1839" s="87" t="n">
        <x:v>18</x:v>
      </x:c>
      <x:c r="G1839" s="87" t="n">
        <x:v>18</x:v>
      </x:c>
      <x:c r="H1839" s="87" t="n">
        <x:v>162.11111111111111</x:v>
      </x:c>
      <x:c r="I1839" s="87" t="n">
        <x:v>0</x:v>
      </x:c>
      <x:c r="J1839" s="87" t="n">
        <x:v>0</x:v>
      </x:c>
      <x:c r="K1839" s="87" t="n">
        <x:v>0</x:v>
      </x:c>
      <x:c r="L1839" s="87" t="n">
        <x:v>0</x:v>
      </x:c>
      <x:c r="M1839" s="87" t="n">
        <x:v>0</x:v>
      </x:c>
      <x:c r="N1839" s="87" t="n">
        <x:v>0</x:v>
      </x:c>
      <x:c r="O1839" s="87" t="n">
        <x:v>0</x:v>
      </x:c>
      <x:c r="P1839" s="87" t="n">
        <x:v>0</x:v>
      </x:c>
      <x:c r="Q1839" s="87" t="n">
        <x:v>0</x:v>
      </x:c>
      <x:c r="R1839" s="87" t="n">
        <x:v>0</x:v>
      </x:c>
      <x:c r="S1839" s="87" t="n">
        <x:v>0</x:v>
      </x:c>
      <x:c r="T1839" s="87" t="n">
        <x:v>0</x:v>
      </x:c>
      <x:c r="U1839" s="87" t="n">
        <x:v>0</x:v>
      </x:c>
      <x:c r="V1839" s="87" t="n">
        <x:v>0</x:v>
      </x:c>
      <x:c r="W1839" s="87" t="n">
        <x:v>0</x:v>
      </x:c>
      <x:c r="X1839" s="87" t="n">
        <x:v>0</x:v>
      </x:c>
      <x:c r="Y1839" s="87" t="n">
        <x:v>0</x:v>
      </x:c>
      <x:c r="Z1839" s="87" t="n">
        <x:v>0</x:v>
      </x:c>
      <x:c r="AA1839" s="87" t="n">
        <x:v>0</x:v>
      </x:c>
      <x:c r="AB1839" s="87" t="n">
        <x:v>0</x:v>
      </x:c>
      <x:c r="AC1839" s="87" t="n">
        <x:v>0</x:v>
      </x:c>
      <x:c r="AD1839" s="87" t="n">
        <x:v>0</x:v>
      </x:c>
      <x:c r="AE1839" s="87" t="n">
        <x:v>0</x:v>
      </x:c>
      <x:c r="AF1839" s="87" t="n">
        <x:v>0</x:v>
      </x:c>
      <x:c r="AG1839" s="87" t="n">
        <x:v>0</x:v>
      </x:c>
      <x:c r="AH1839" s="87" t="n">
        <x:v>0</x:v>
      </x:c>
      <x:c r="AI1839" s="87" t="n">
        <x:v>0</x:v>
      </x:c>
      <x:c r="AJ1839" s="87" t="n">
        <x:v>0</x:v>
      </x:c>
      <x:c r="AK1839" s="87" t="n">
        <x:v>0</x:v>
      </x:c>
      <x:c r="AL1839" s="87" t="n">
        <x:v>0</x:v>
      </x:c>
      <x:c r="AM1839" s="87" t="n">
        <x:v>0</x:v>
      </x:c>
      <x:c r="AN1839" s="87" t="n">
        <x:v>0</x:v>
      </x:c>
      <x:c r="AO1839" s="87" t="n">
        <x:v>0</x:v>
      </x:c>
      <x:c r="AP1839" s="87" t="n">
        <x:v>0</x:v>
      </x:c>
      <x:c r="AQ1839" s="87" t="n">
        <x:v>0</x:v>
      </x:c>
      <x:c r="AR1839" s="87" t="n">
        <x:v>0</x:v>
      </x:c>
      <x:c r="AS1839" s="87" t="n">
        <x:v>0</x:v>
      </x:c>
      <x:c r="AT1839" s="87" t="n">
        <x:v>0</x:v>
      </x:c>
      <x:c r="AU1839" s="87" t="n">
        <x:v>0</x:v>
      </x:c>
      <x:c r="AV1839" s="87" t="n">
        <x:v>0</x:v>
      </x:c>
      <x:c r="AW1839" s="87" t="n">
        <x:v>0</x:v>
      </x:c>
      <x:c r="AX1839" s="87" t="n">
        <x:v>0</x:v>
      </x:c>
      <x:c r="AY1839" s="87" t="n">
        <x:v>0</x:v>
      </x:c>
      <x:c r="AZ1839" s="87" t="n">
        <x:v>0</x:v>
      </x:c>
      <x:c r="BA1839" s="87" t="n">
        <x:v>0</x:v>
      </x:c>
      <x:c r="BB1839" s="87" t="n">
        <x:v>0</x:v>
      </x:c>
      <x:c r="BC1839" s="87" t="n">
        <x:v>581</x:v>
      </x:c>
      <x:c r="BD1839" s="87" t="n">
        <x:v>411</x:v>
      </x:c>
      <x:c r="BE1839" s="87" t="n">
        <x:v>580.33331298828125</x:v>
      </x:c>
      <x:c r="BF1839" s="87" t="n">
        <x:v>408.5</x:v>
      </x:c>
      <x:c r="BG1839" s="85" t="s">
        <x:v>133</x:v>
      </x:c>
      <x:c r="BH1839" s="85" t="s">
        <x:v>133</x:v>
      </x:c>
    </x:row>
    <x:row r="1840">
      <x:c r="B1840" s="88" t="n">
        <x:v>909</x:v>
      </x:c>
      <x:c r="C1840" s="87" t="n">
        <x:v>0</x:v>
      </x:c>
      <x:c r="D1840" s="85" t="s">
        <x:v>132</x:v>
      </x:c>
      <x:c r="E1840" s="87" t="n">
        <x:v>1</x:v>
      </x:c>
      <x:c r="F1840" s="87" t="n">
        <x:v>37</x:v>
      </x:c>
      <x:c r="G1840" s="87" t="n">
        <x:v>37</x:v>
      </x:c>
      <x:c r="H1840" s="87" t="n">
        <x:v>196.16216216216216</x:v>
      </x:c>
      <x:c r="I1840" s="87" t="n">
        <x:v>0</x:v>
      </x:c>
      <x:c r="J1840" s="87" t="n">
        <x:v>0</x:v>
      </x:c>
      <x:c r="K1840" s="87" t="n">
        <x:v>0</x:v>
      </x:c>
      <x:c r="L1840" s="87" t="n">
        <x:v>0</x:v>
      </x:c>
      <x:c r="M1840" s="87" t="n">
        <x:v>0</x:v>
      </x:c>
      <x:c r="N1840" s="87" t="n">
        <x:v>0</x:v>
      </x:c>
      <x:c r="O1840" s="87" t="n">
        <x:v>0</x:v>
      </x:c>
      <x:c r="P1840" s="87" t="n">
        <x:v>0</x:v>
      </x:c>
      <x:c r="Q1840" s="87" t="n">
        <x:v>0</x:v>
      </x:c>
      <x:c r="R1840" s="87" t="n">
        <x:v>0</x:v>
      </x:c>
      <x:c r="S1840" s="87" t="n">
        <x:v>0</x:v>
      </x:c>
      <x:c r="T1840" s="87" t="n">
        <x:v>0</x:v>
      </x:c>
      <x:c r="U1840" s="87" t="n">
        <x:v>0</x:v>
      </x:c>
      <x:c r="V1840" s="87" t="n">
        <x:v>0</x:v>
      </x:c>
      <x:c r="W1840" s="87" t="n">
        <x:v>0</x:v>
      </x:c>
      <x:c r="X1840" s="87" t="n">
        <x:v>0</x:v>
      </x:c>
      <x:c r="Y1840" s="87" t="n">
        <x:v>0</x:v>
      </x:c>
      <x:c r="Z1840" s="87" t="n">
        <x:v>0</x:v>
      </x:c>
      <x:c r="AA1840" s="87" t="n">
        <x:v>0</x:v>
      </x:c>
      <x:c r="AB1840" s="87" t="n">
        <x:v>0</x:v>
      </x:c>
      <x:c r="AC1840" s="87" t="n">
        <x:v>0</x:v>
      </x:c>
      <x:c r="AD1840" s="87" t="n">
        <x:v>0</x:v>
      </x:c>
      <x:c r="AE1840" s="87" t="n">
        <x:v>0</x:v>
      </x:c>
      <x:c r="AF1840" s="87" t="n">
        <x:v>0</x:v>
      </x:c>
      <x:c r="AG1840" s="87" t="n">
        <x:v>0</x:v>
      </x:c>
      <x:c r="AH1840" s="87" t="n">
        <x:v>0</x:v>
      </x:c>
      <x:c r="AI1840" s="87" t="n">
        <x:v>0</x:v>
      </x:c>
      <x:c r="AJ1840" s="87" t="n">
        <x:v>0</x:v>
      </x:c>
      <x:c r="AK1840" s="87" t="n">
        <x:v>0</x:v>
      </x:c>
      <x:c r="AL1840" s="87" t="n">
        <x:v>0</x:v>
      </x:c>
      <x:c r="AM1840" s="87" t="n">
        <x:v>0</x:v>
      </x:c>
      <x:c r="AN1840" s="87" t="n">
        <x:v>0</x:v>
      </x:c>
      <x:c r="AO1840" s="87" t="n">
        <x:v>0</x:v>
      </x:c>
      <x:c r="AP1840" s="87" t="n">
        <x:v>0</x:v>
      </x:c>
      <x:c r="AQ1840" s="87" t="n">
        <x:v>0</x:v>
      </x:c>
      <x:c r="AR1840" s="87" t="n">
        <x:v>0</x:v>
      </x:c>
      <x:c r="AS1840" s="87" t="n">
        <x:v>0</x:v>
      </x:c>
      <x:c r="AT1840" s="87" t="n">
        <x:v>0</x:v>
      </x:c>
      <x:c r="AU1840" s="87" t="n">
        <x:v>0</x:v>
      </x:c>
      <x:c r="AV1840" s="87" t="n">
        <x:v>0</x:v>
      </x:c>
      <x:c r="AW1840" s="87" t="n">
        <x:v>0</x:v>
      </x:c>
      <x:c r="AX1840" s="87" t="n">
        <x:v>0</x:v>
      </x:c>
      <x:c r="AY1840" s="87" t="n">
        <x:v>0</x:v>
      </x:c>
      <x:c r="AZ1840" s="87" t="n">
        <x:v>0</x:v>
      </x:c>
      <x:c r="BA1840" s="87" t="n">
        <x:v>0</x:v>
      </x:c>
      <x:c r="BB1840" s="87" t="n">
        <x:v>0</x:v>
      </x:c>
      <x:c r="BC1840" s="87" t="n">
        <x:v>595</x:v>
      </x:c>
      <x:c r="BD1840" s="87" t="n">
        <x:v>420</x:v>
      </x:c>
      <x:c r="BE1840" s="87" t="n">
        <x:v>591.97296142578125</x:v>
      </x:c>
      <x:c r="BF1840" s="87" t="n">
        <x:v>413.5946044921875</x:v>
      </x:c>
      <x:c r="BG1840" s="85" t="s">
        <x:v>133</x:v>
      </x:c>
      <x:c r="BH1840" s="85" t="s">
        <x:v>133</x:v>
      </x:c>
    </x:row>
    <x:row r="1841">
      <x:c r="B1841" s="88" t="n">
        <x:v>910</x:v>
      </x:c>
      <x:c r="C1841" s="87" t="n">
        <x:v>0</x:v>
      </x:c>
      <x:c r="D1841" s="85" t="s">
        <x:v>132</x:v>
      </x:c>
      <x:c r="E1841" s="87" t="n">
        <x:v>1</x:v>
      </x:c>
      <x:c r="F1841" s="87" t="n">
        <x:v>20</x:v>
      </x:c>
      <x:c r="G1841" s="87" t="n">
        <x:v>20</x:v>
      </x:c>
      <x:c r="H1841" s="87" t="n">
        <x:v>148.55</x:v>
      </x:c>
      <x:c r="I1841" s="87" t="n">
        <x:v>0</x:v>
      </x:c>
      <x:c r="J1841" s="87" t="n">
        <x:v>0</x:v>
      </x:c>
      <x:c r="K1841" s="87" t="n">
        <x:v>0</x:v>
      </x:c>
      <x:c r="L1841" s="87" t="n">
        <x:v>0</x:v>
      </x:c>
      <x:c r="M1841" s="87" t="n">
        <x:v>0</x:v>
      </x:c>
      <x:c r="N1841" s="87" t="n">
        <x:v>0</x:v>
      </x:c>
      <x:c r="O1841" s="87" t="n">
        <x:v>0</x:v>
      </x:c>
      <x:c r="P1841" s="87" t="n">
        <x:v>0</x:v>
      </x:c>
      <x:c r="Q1841" s="87" t="n">
        <x:v>0</x:v>
      </x:c>
      <x:c r="R1841" s="87" t="n">
        <x:v>0</x:v>
      </x:c>
      <x:c r="S1841" s="87" t="n">
        <x:v>0</x:v>
      </x:c>
      <x:c r="T1841" s="87" t="n">
        <x:v>0</x:v>
      </x:c>
      <x:c r="U1841" s="87" t="n">
        <x:v>0</x:v>
      </x:c>
      <x:c r="V1841" s="87" t="n">
        <x:v>0</x:v>
      </x:c>
      <x:c r="W1841" s="87" t="n">
        <x:v>0</x:v>
      </x:c>
      <x:c r="X1841" s="87" t="n">
        <x:v>0</x:v>
      </x:c>
      <x:c r="Y1841" s="87" t="n">
        <x:v>0</x:v>
      </x:c>
      <x:c r="Z1841" s="87" t="n">
        <x:v>0</x:v>
      </x:c>
      <x:c r="AA1841" s="87" t="n">
        <x:v>0</x:v>
      </x:c>
      <x:c r="AB1841" s="87" t="n">
        <x:v>0</x:v>
      </x:c>
      <x:c r="AC1841" s="87" t="n">
        <x:v>0</x:v>
      </x:c>
      <x:c r="AD1841" s="87" t="n">
        <x:v>0</x:v>
      </x:c>
      <x:c r="AE1841" s="87" t="n">
        <x:v>0</x:v>
      </x:c>
      <x:c r="AF1841" s="87" t="n">
        <x:v>0</x:v>
      </x:c>
      <x:c r="AG1841" s="87" t="n">
        <x:v>0</x:v>
      </x:c>
      <x:c r="AH1841" s="87" t="n">
        <x:v>0</x:v>
      </x:c>
      <x:c r="AI1841" s="87" t="n">
        <x:v>0</x:v>
      </x:c>
      <x:c r="AJ1841" s="87" t="n">
        <x:v>0</x:v>
      </x:c>
      <x:c r="AK1841" s="87" t="n">
        <x:v>0</x:v>
      </x:c>
      <x:c r="AL1841" s="87" t="n">
        <x:v>0</x:v>
      </x:c>
      <x:c r="AM1841" s="87" t="n">
        <x:v>0</x:v>
      </x:c>
      <x:c r="AN1841" s="87" t="n">
        <x:v>0</x:v>
      </x:c>
      <x:c r="AO1841" s="87" t="n">
        <x:v>0</x:v>
      </x:c>
      <x:c r="AP1841" s="87" t="n">
        <x:v>0</x:v>
      </x:c>
      <x:c r="AQ1841" s="87" t="n">
        <x:v>0</x:v>
      </x:c>
      <x:c r="AR1841" s="87" t="n">
        <x:v>0</x:v>
      </x:c>
      <x:c r="AS1841" s="87" t="n">
        <x:v>0</x:v>
      </x:c>
      <x:c r="AT1841" s="87" t="n">
        <x:v>0</x:v>
      </x:c>
      <x:c r="AU1841" s="87" t="n">
        <x:v>0</x:v>
      </x:c>
      <x:c r="AV1841" s="87" t="n">
        <x:v>0</x:v>
      </x:c>
      <x:c r="AW1841" s="87" t="n">
        <x:v>0</x:v>
      </x:c>
      <x:c r="AX1841" s="87" t="n">
        <x:v>0</x:v>
      </x:c>
      <x:c r="AY1841" s="87" t="n">
        <x:v>0</x:v>
      </x:c>
      <x:c r="AZ1841" s="87" t="n">
        <x:v>0</x:v>
      </x:c>
      <x:c r="BA1841" s="87" t="n">
        <x:v>0</x:v>
      </x:c>
      <x:c r="BB1841" s="87" t="n">
        <x:v>0</x:v>
      </x:c>
      <x:c r="BC1841" s="87" t="n">
        <x:v>562</x:v>
      </x:c>
      <x:c r="BD1841" s="87" t="n">
        <x:v>418</x:v>
      </x:c>
      <x:c r="BE1841" s="87" t="n">
        <x:v>560</x:v>
      </x:c>
      <x:c r="BF1841" s="87" t="n">
        <x:v>413.89999389648437</x:v>
      </x:c>
      <x:c r="BG1841" s="85" t="s">
        <x:v>133</x:v>
      </x:c>
      <x:c r="BH1841" s="85" t="s">
        <x:v>133</x:v>
      </x:c>
    </x:row>
    <x:row r="1842">
      <x:c r="B1842" s="88" t="n">
        <x:v>911</x:v>
      </x:c>
      <x:c r="C1842" s="87" t="n">
        <x:v>0</x:v>
      </x:c>
      <x:c r="D1842" s="85" t="s">
        <x:v>132</x:v>
      </x:c>
      <x:c r="E1842" s="87" t="n">
        <x:v>1</x:v>
      </x:c>
      <x:c r="F1842" s="87" t="n">
        <x:v>14</x:v>
      </x:c>
      <x:c r="G1842" s="87" t="n">
        <x:v>14</x:v>
      </x:c>
      <x:c r="H1842" s="87" t="n">
        <x:v>167.71428571428572</x:v>
      </x:c>
      <x:c r="I1842" s="87" t="n">
        <x:v>0</x:v>
      </x:c>
      <x:c r="J1842" s="87" t="n">
        <x:v>0</x:v>
      </x:c>
      <x:c r="K1842" s="87" t="n">
        <x:v>0</x:v>
      </x:c>
      <x:c r="L1842" s="87" t="n">
        <x:v>0</x:v>
      </x:c>
      <x:c r="M1842" s="87" t="n">
        <x:v>0</x:v>
      </x:c>
      <x:c r="N1842" s="87" t="n">
        <x:v>0</x:v>
      </x:c>
      <x:c r="O1842" s="87" t="n">
        <x:v>0</x:v>
      </x:c>
      <x:c r="P1842" s="87" t="n">
        <x:v>0</x:v>
      </x:c>
      <x:c r="Q1842" s="87" t="n">
        <x:v>0</x:v>
      </x:c>
      <x:c r="R1842" s="87" t="n">
        <x:v>0</x:v>
      </x:c>
      <x:c r="S1842" s="87" t="n">
        <x:v>0</x:v>
      </x:c>
      <x:c r="T1842" s="87" t="n">
        <x:v>0</x:v>
      </x:c>
      <x:c r="U1842" s="87" t="n">
        <x:v>0</x:v>
      </x:c>
      <x:c r="V1842" s="87" t="n">
        <x:v>0</x:v>
      </x:c>
      <x:c r="W1842" s="87" t="n">
        <x:v>0</x:v>
      </x:c>
      <x:c r="X1842" s="87" t="n">
        <x:v>0</x:v>
      </x:c>
      <x:c r="Y1842" s="87" t="n">
        <x:v>0</x:v>
      </x:c>
      <x:c r="Z1842" s="87" t="n">
        <x:v>0</x:v>
      </x:c>
      <x:c r="AA1842" s="87" t="n">
        <x:v>0</x:v>
      </x:c>
      <x:c r="AB1842" s="87" t="n">
        <x:v>0</x:v>
      </x:c>
      <x:c r="AC1842" s="87" t="n">
        <x:v>0</x:v>
      </x:c>
      <x:c r="AD1842" s="87" t="n">
        <x:v>0</x:v>
      </x:c>
      <x:c r="AE1842" s="87" t="n">
        <x:v>0</x:v>
      </x:c>
      <x:c r="AF1842" s="87" t="n">
        <x:v>0</x:v>
      </x:c>
      <x:c r="AG1842" s="87" t="n">
        <x:v>0</x:v>
      </x:c>
      <x:c r="AH1842" s="87" t="n">
        <x:v>0</x:v>
      </x:c>
      <x:c r="AI1842" s="87" t="n">
        <x:v>0</x:v>
      </x:c>
      <x:c r="AJ1842" s="87" t="n">
        <x:v>0</x:v>
      </x:c>
      <x:c r="AK1842" s="87" t="n">
        <x:v>0</x:v>
      </x:c>
      <x:c r="AL1842" s="87" t="n">
        <x:v>0</x:v>
      </x:c>
      <x:c r="AM1842" s="87" t="n">
        <x:v>0</x:v>
      </x:c>
      <x:c r="AN1842" s="87" t="n">
        <x:v>0</x:v>
      </x:c>
      <x:c r="AO1842" s="87" t="n">
        <x:v>0</x:v>
      </x:c>
      <x:c r="AP1842" s="87" t="n">
        <x:v>0</x:v>
      </x:c>
      <x:c r="AQ1842" s="87" t="n">
        <x:v>0</x:v>
      </x:c>
      <x:c r="AR1842" s="87" t="n">
        <x:v>0</x:v>
      </x:c>
      <x:c r="AS1842" s="87" t="n">
        <x:v>0</x:v>
      </x:c>
      <x:c r="AT1842" s="87" t="n">
        <x:v>0</x:v>
      </x:c>
      <x:c r="AU1842" s="87" t="n">
        <x:v>0</x:v>
      </x:c>
      <x:c r="AV1842" s="87" t="n">
        <x:v>0</x:v>
      </x:c>
      <x:c r="AW1842" s="87" t="n">
        <x:v>0</x:v>
      </x:c>
      <x:c r="AX1842" s="87" t="n">
        <x:v>0</x:v>
      </x:c>
      <x:c r="AY1842" s="87" t="n">
        <x:v>0</x:v>
      </x:c>
      <x:c r="AZ1842" s="87" t="n">
        <x:v>0</x:v>
      </x:c>
      <x:c r="BA1842" s="87" t="n">
        <x:v>0</x:v>
      </x:c>
      <x:c r="BB1842" s="87" t="n">
        <x:v>0</x:v>
      </x:c>
      <x:c r="BC1842" s="87" t="n">
        <x:v>567</x:v>
      </x:c>
      <x:c r="BD1842" s="87" t="n">
        <x:v>418</x:v>
      </x:c>
      <x:c r="BE1842" s="87" t="n">
        <x:v>565.71429443359375</x:v>
      </x:c>
      <x:c r="BF1842" s="87" t="n">
        <x:v>415.14285278320312</x:v>
      </x:c>
      <x:c r="BG1842" s="85" t="s">
        <x:v>133</x:v>
      </x:c>
      <x:c r="BH1842" s="85" t="s">
        <x:v>133</x:v>
      </x:c>
    </x:row>
    <x:row r="1843">
      <x:c r="B1843" s="88" t="n">
        <x:v>912</x:v>
      </x:c>
      <x:c r="C1843" s="87" t="n">
        <x:v>0</x:v>
      </x:c>
      <x:c r="D1843" s="85" t="s">
        <x:v>132</x:v>
      </x:c>
      <x:c r="E1843" s="87" t="n">
        <x:v>1</x:v>
      </x:c>
      <x:c r="F1843" s="87" t="n">
        <x:v>16</x:v>
      </x:c>
      <x:c r="G1843" s="87" t="n">
        <x:v>16</x:v>
      </x:c>
      <x:c r="H1843" s="87" t="n">
        <x:v>176.5</x:v>
      </x:c>
      <x:c r="I1843" s="87" t="n">
        <x:v>0</x:v>
      </x:c>
      <x:c r="J1843" s="87" t="n">
        <x:v>0</x:v>
      </x:c>
      <x:c r="K1843" s="87" t="n">
        <x:v>0</x:v>
      </x:c>
      <x:c r="L1843" s="87" t="n">
        <x:v>0</x:v>
      </x:c>
      <x:c r="M1843" s="87" t="n">
        <x:v>0</x:v>
      </x:c>
      <x:c r="N1843" s="87" t="n">
        <x:v>0</x:v>
      </x:c>
      <x:c r="O1843" s="87" t="n">
        <x:v>0</x:v>
      </x:c>
      <x:c r="P1843" s="87" t="n">
        <x:v>0</x:v>
      </x:c>
      <x:c r="Q1843" s="87" t="n">
        <x:v>0</x:v>
      </x:c>
      <x:c r="R1843" s="87" t="n">
        <x:v>0</x:v>
      </x:c>
      <x:c r="S1843" s="87" t="n">
        <x:v>0</x:v>
      </x:c>
      <x:c r="T1843" s="87" t="n">
        <x:v>0</x:v>
      </x:c>
      <x:c r="U1843" s="87" t="n">
        <x:v>0</x:v>
      </x:c>
      <x:c r="V1843" s="87" t="n">
        <x:v>0</x:v>
      </x:c>
      <x:c r="W1843" s="87" t="n">
        <x:v>0</x:v>
      </x:c>
      <x:c r="X1843" s="87" t="n">
        <x:v>0</x:v>
      </x:c>
      <x:c r="Y1843" s="87" t="n">
        <x:v>0</x:v>
      </x:c>
      <x:c r="Z1843" s="87" t="n">
        <x:v>0</x:v>
      </x:c>
      <x:c r="AA1843" s="87" t="n">
        <x:v>0</x:v>
      </x:c>
      <x:c r="AB1843" s="87" t="n">
        <x:v>0</x:v>
      </x:c>
      <x:c r="AC1843" s="87" t="n">
        <x:v>0</x:v>
      </x:c>
      <x:c r="AD1843" s="87" t="n">
        <x:v>0</x:v>
      </x:c>
      <x:c r="AE1843" s="87" t="n">
        <x:v>0</x:v>
      </x:c>
      <x:c r="AF1843" s="87" t="n">
        <x:v>0</x:v>
      </x:c>
      <x:c r="AG1843" s="87" t="n">
        <x:v>0</x:v>
      </x:c>
      <x:c r="AH1843" s="87" t="n">
        <x:v>0</x:v>
      </x:c>
      <x:c r="AI1843" s="87" t="n">
        <x:v>0</x:v>
      </x:c>
      <x:c r="AJ1843" s="87" t="n">
        <x:v>0</x:v>
      </x:c>
      <x:c r="AK1843" s="87" t="n">
        <x:v>0</x:v>
      </x:c>
      <x:c r="AL1843" s="87" t="n">
        <x:v>0</x:v>
      </x:c>
      <x:c r="AM1843" s="87" t="n">
        <x:v>0</x:v>
      </x:c>
      <x:c r="AN1843" s="87" t="n">
        <x:v>0</x:v>
      </x:c>
      <x:c r="AO1843" s="87" t="n">
        <x:v>0</x:v>
      </x:c>
      <x:c r="AP1843" s="87" t="n">
        <x:v>0</x:v>
      </x:c>
      <x:c r="AQ1843" s="87" t="n">
        <x:v>0</x:v>
      </x:c>
      <x:c r="AR1843" s="87" t="n">
        <x:v>0</x:v>
      </x:c>
      <x:c r="AS1843" s="87" t="n">
        <x:v>0</x:v>
      </x:c>
      <x:c r="AT1843" s="87" t="n">
        <x:v>0</x:v>
      </x:c>
      <x:c r="AU1843" s="87" t="n">
        <x:v>0</x:v>
      </x:c>
      <x:c r="AV1843" s="87" t="n">
        <x:v>0</x:v>
      </x:c>
      <x:c r="AW1843" s="87" t="n">
        <x:v>0</x:v>
      </x:c>
      <x:c r="AX1843" s="87" t="n">
        <x:v>0</x:v>
      </x:c>
      <x:c r="AY1843" s="87" t="n">
        <x:v>0</x:v>
      </x:c>
      <x:c r="AZ1843" s="87" t="n">
        <x:v>0</x:v>
      </x:c>
      <x:c r="BA1843" s="87" t="n">
        <x:v>0</x:v>
      </x:c>
      <x:c r="BB1843" s="87" t="n">
        <x:v>0</x:v>
      </x:c>
      <x:c r="BC1843" s="87" t="n">
        <x:v>610</x:v>
      </x:c>
      <x:c r="BD1843" s="87" t="n">
        <x:v>418</x:v>
      </x:c>
      <x:c r="BE1843" s="87" t="n">
        <x:v>609.25</x:v>
      </x:c>
      <x:c r="BF1843" s="87" t="n">
        <x:v>415.625</x:v>
      </x:c>
      <x:c r="BG1843" s="85" t="s">
        <x:v>133</x:v>
      </x:c>
      <x:c r="BH1843" s="85" t="s">
        <x:v>133</x:v>
      </x:c>
    </x:row>
    <x:row r="1844">
      <x:c r="B1844" s="88" t="n">
        <x:v>913</x:v>
      </x:c>
      <x:c r="C1844" s="87" t="n">
        <x:v>0</x:v>
      </x:c>
      <x:c r="D1844" s="85" t="s">
        <x:v>132</x:v>
      </x:c>
      <x:c r="E1844" s="87" t="n">
        <x:v>1</x:v>
      </x:c>
      <x:c r="F1844" s="87" t="n">
        <x:v>17</x:v>
      </x:c>
      <x:c r="G1844" s="87" t="n">
        <x:v>17</x:v>
      </x:c>
      <x:c r="H1844" s="87" t="n">
        <x:v>178.88235294117646</x:v>
      </x:c>
      <x:c r="I1844" s="87" t="n">
        <x:v>0</x:v>
      </x:c>
      <x:c r="J1844" s="87" t="n">
        <x:v>0</x:v>
      </x:c>
      <x:c r="K1844" s="87" t="n">
        <x:v>0</x:v>
      </x:c>
      <x:c r="L1844" s="87" t="n">
        <x:v>0</x:v>
      </x:c>
      <x:c r="M1844" s="87" t="n">
        <x:v>0</x:v>
      </x:c>
      <x:c r="N1844" s="87" t="n">
        <x:v>0</x:v>
      </x:c>
      <x:c r="O1844" s="87" t="n">
        <x:v>0</x:v>
      </x:c>
      <x:c r="P1844" s="87" t="n">
        <x:v>0</x:v>
      </x:c>
      <x:c r="Q1844" s="87" t="n">
        <x:v>0</x:v>
      </x:c>
      <x:c r="R1844" s="87" t="n">
        <x:v>0</x:v>
      </x:c>
      <x:c r="S1844" s="87" t="n">
        <x:v>0</x:v>
      </x:c>
      <x:c r="T1844" s="87" t="n">
        <x:v>0</x:v>
      </x:c>
      <x:c r="U1844" s="87" t="n">
        <x:v>0</x:v>
      </x:c>
      <x:c r="V1844" s="87" t="n">
        <x:v>0</x:v>
      </x:c>
      <x:c r="W1844" s="87" t="n">
        <x:v>0</x:v>
      </x:c>
      <x:c r="X1844" s="87" t="n">
        <x:v>0</x:v>
      </x:c>
      <x:c r="Y1844" s="87" t="n">
        <x:v>0</x:v>
      </x:c>
      <x:c r="Z1844" s="87" t="n">
        <x:v>0</x:v>
      </x:c>
      <x:c r="AA1844" s="87" t="n">
        <x:v>0</x:v>
      </x:c>
      <x:c r="AB1844" s="87" t="n">
        <x:v>0</x:v>
      </x:c>
      <x:c r="AC1844" s="87" t="n">
        <x:v>0</x:v>
      </x:c>
      <x:c r="AD1844" s="87" t="n">
        <x:v>0</x:v>
      </x:c>
      <x:c r="AE1844" s="87" t="n">
        <x:v>0</x:v>
      </x:c>
      <x:c r="AF1844" s="87" t="n">
        <x:v>0</x:v>
      </x:c>
      <x:c r="AG1844" s="87" t="n">
        <x:v>0</x:v>
      </x:c>
      <x:c r="AH1844" s="87" t="n">
        <x:v>0</x:v>
      </x:c>
      <x:c r="AI1844" s="87" t="n">
        <x:v>0</x:v>
      </x:c>
      <x:c r="AJ1844" s="87" t="n">
        <x:v>0</x:v>
      </x:c>
      <x:c r="AK1844" s="87" t="n">
        <x:v>0</x:v>
      </x:c>
      <x:c r="AL1844" s="87" t="n">
        <x:v>0</x:v>
      </x:c>
      <x:c r="AM1844" s="87" t="n">
        <x:v>0</x:v>
      </x:c>
      <x:c r="AN1844" s="87" t="n">
        <x:v>0</x:v>
      </x:c>
      <x:c r="AO1844" s="87" t="n">
        <x:v>0</x:v>
      </x:c>
      <x:c r="AP1844" s="87" t="n">
        <x:v>0</x:v>
      </x:c>
      <x:c r="AQ1844" s="87" t="n">
        <x:v>0</x:v>
      </x:c>
      <x:c r="AR1844" s="87" t="n">
        <x:v>0</x:v>
      </x:c>
      <x:c r="AS1844" s="87" t="n">
        <x:v>0</x:v>
      </x:c>
      <x:c r="AT1844" s="87" t="n">
        <x:v>0</x:v>
      </x:c>
      <x:c r="AU1844" s="87" t="n">
        <x:v>0</x:v>
      </x:c>
      <x:c r="AV1844" s="87" t="n">
        <x:v>0</x:v>
      </x:c>
      <x:c r="AW1844" s="87" t="n">
        <x:v>0</x:v>
      </x:c>
      <x:c r="AX1844" s="87" t="n">
        <x:v>0</x:v>
      </x:c>
      <x:c r="AY1844" s="87" t="n">
        <x:v>0</x:v>
      </x:c>
      <x:c r="AZ1844" s="87" t="n">
        <x:v>0</x:v>
      </x:c>
      <x:c r="BA1844" s="87" t="n">
        <x:v>0</x:v>
      </x:c>
      <x:c r="BB1844" s="87" t="n">
        <x:v>0</x:v>
      </x:c>
      <x:c r="BC1844" s="87" t="n">
        <x:v>554</x:v>
      </x:c>
      <x:c r="BD1844" s="87" t="n">
        <x:v>419</x:v>
      </x:c>
      <x:c r="BE1844" s="87" t="n">
        <x:v>552.4117431640625</x:v>
      </x:c>
      <x:c r="BF1844" s="87" t="n">
        <x:v>417.35293579101563</x:v>
      </x:c>
      <x:c r="BG1844" s="85" t="s">
        <x:v>133</x:v>
      </x:c>
      <x:c r="BH1844" s="85" t="s">
        <x:v>133</x:v>
      </x:c>
    </x:row>
    <x:row r="1845">
      <x:c r="B1845" s="88" t="n">
        <x:v>914</x:v>
      </x:c>
      <x:c r="C1845" s="87" t="n">
        <x:v>0</x:v>
      </x:c>
      <x:c r="D1845" s="85" t="s">
        <x:v>132</x:v>
      </x:c>
      <x:c r="E1845" s="87" t="n">
        <x:v>1</x:v>
      </x:c>
      <x:c r="F1845" s="87" t="n">
        <x:v>12</x:v>
      </x:c>
      <x:c r="G1845" s="87" t="n">
        <x:v>12</x:v>
      </x:c>
      <x:c r="H1845" s="87" t="n">
        <x:v>178.83333333333334</x:v>
      </x:c>
      <x:c r="I1845" s="87" t="n">
        <x:v>0</x:v>
      </x:c>
      <x:c r="J1845" s="87" t="n">
        <x:v>0</x:v>
      </x:c>
      <x:c r="K1845" s="87" t="n">
        <x:v>0</x:v>
      </x:c>
      <x:c r="L1845" s="87" t="n">
        <x:v>0</x:v>
      </x:c>
      <x:c r="M1845" s="87" t="n">
        <x:v>0</x:v>
      </x:c>
      <x:c r="N1845" s="87" t="n">
        <x:v>0</x:v>
      </x:c>
      <x:c r="O1845" s="87" t="n">
        <x:v>0</x:v>
      </x:c>
      <x:c r="P1845" s="87" t="n">
        <x:v>0</x:v>
      </x:c>
      <x:c r="Q1845" s="87" t="n">
        <x:v>0</x:v>
      </x:c>
      <x:c r="R1845" s="87" t="n">
        <x:v>0</x:v>
      </x:c>
      <x:c r="S1845" s="87" t="n">
        <x:v>0</x:v>
      </x:c>
      <x:c r="T1845" s="87" t="n">
        <x:v>0</x:v>
      </x:c>
      <x:c r="U1845" s="87" t="n">
        <x:v>0</x:v>
      </x:c>
      <x:c r="V1845" s="87" t="n">
        <x:v>0</x:v>
      </x:c>
      <x:c r="W1845" s="87" t="n">
        <x:v>0</x:v>
      </x:c>
      <x:c r="X1845" s="87" t="n">
        <x:v>0</x:v>
      </x:c>
      <x:c r="Y1845" s="87" t="n">
        <x:v>0</x:v>
      </x:c>
      <x:c r="Z1845" s="87" t="n">
        <x:v>0</x:v>
      </x:c>
      <x:c r="AA1845" s="87" t="n">
        <x:v>0</x:v>
      </x:c>
      <x:c r="AB1845" s="87" t="n">
        <x:v>0</x:v>
      </x:c>
      <x:c r="AC1845" s="87" t="n">
        <x:v>0</x:v>
      </x:c>
      <x:c r="AD1845" s="87" t="n">
        <x:v>0</x:v>
      </x:c>
      <x:c r="AE1845" s="87" t="n">
        <x:v>0</x:v>
      </x:c>
      <x:c r="AF1845" s="87" t="n">
        <x:v>0</x:v>
      </x:c>
      <x:c r="AG1845" s="87" t="n">
        <x:v>0</x:v>
      </x:c>
      <x:c r="AH1845" s="87" t="n">
        <x:v>0</x:v>
      </x:c>
      <x:c r="AI1845" s="87" t="n">
        <x:v>0</x:v>
      </x:c>
      <x:c r="AJ1845" s="87" t="n">
        <x:v>0</x:v>
      </x:c>
      <x:c r="AK1845" s="87" t="n">
        <x:v>0</x:v>
      </x:c>
      <x:c r="AL1845" s="87" t="n">
        <x:v>0</x:v>
      </x:c>
      <x:c r="AM1845" s="87" t="n">
        <x:v>0</x:v>
      </x:c>
      <x:c r="AN1845" s="87" t="n">
        <x:v>0</x:v>
      </x:c>
      <x:c r="AO1845" s="87" t="n">
        <x:v>0</x:v>
      </x:c>
      <x:c r="AP1845" s="87" t="n">
        <x:v>0</x:v>
      </x:c>
      <x:c r="AQ1845" s="87" t="n">
        <x:v>0</x:v>
      </x:c>
      <x:c r="AR1845" s="87" t="n">
        <x:v>0</x:v>
      </x:c>
      <x:c r="AS1845" s="87" t="n">
        <x:v>0</x:v>
      </x:c>
      <x:c r="AT1845" s="87" t="n">
        <x:v>0</x:v>
      </x:c>
      <x:c r="AU1845" s="87" t="n">
        <x:v>0</x:v>
      </x:c>
      <x:c r="AV1845" s="87" t="n">
        <x:v>0</x:v>
      </x:c>
      <x:c r="AW1845" s="87" t="n">
        <x:v>0</x:v>
      </x:c>
      <x:c r="AX1845" s="87" t="n">
        <x:v>0</x:v>
      </x:c>
      <x:c r="AY1845" s="87" t="n">
        <x:v>0</x:v>
      </x:c>
      <x:c r="AZ1845" s="87" t="n">
        <x:v>0</x:v>
      </x:c>
      <x:c r="BA1845" s="87" t="n">
        <x:v>0</x:v>
      </x:c>
      <x:c r="BB1845" s="87" t="n">
        <x:v>0</x:v>
      </x:c>
      <x:c r="BC1845" s="87" t="n">
        <x:v>585</x:v>
      </x:c>
      <x:c r="BD1845" s="87" t="n">
        <x:v>420</x:v>
      </x:c>
      <x:c r="BE1845" s="87" t="n">
        <x:v>585.33331298828125</x:v>
      </x:c>
      <x:c r="BF1845" s="87" t="n">
        <x:v>417.08334350585937</x:v>
      </x:c>
      <x:c r="BG1845" s="85" t="s">
        <x:v>133</x:v>
      </x:c>
      <x:c r="BH1845" s="85" t="s">
        <x:v>133</x:v>
      </x:c>
    </x:row>
    <x:row r="1846">
      <x:c r="B1846" s="88" t="n">
        <x:v>915</x:v>
      </x:c>
      <x:c r="C1846" s="87" t="n">
        <x:v>0</x:v>
      </x:c>
      <x:c r="D1846" s="85" t="s">
        <x:v>132</x:v>
      </x:c>
      <x:c r="E1846" s="87" t="n">
        <x:v>1</x:v>
      </x:c>
      <x:c r="F1846" s="87" t="n">
        <x:v>14</x:v>
      </x:c>
      <x:c r="G1846" s="87" t="n">
        <x:v>14</x:v>
      </x:c>
      <x:c r="H1846" s="87" t="n">
        <x:v>186.14285714285714</x:v>
      </x:c>
      <x:c r="I1846" s="87" t="n">
        <x:v>0</x:v>
      </x:c>
      <x:c r="J1846" s="87" t="n">
        <x:v>0</x:v>
      </x:c>
      <x:c r="K1846" s="87" t="n">
        <x:v>0</x:v>
      </x:c>
      <x:c r="L1846" s="87" t="n">
        <x:v>0</x:v>
      </x:c>
      <x:c r="M1846" s="87" t="n">
        <x:v>0</x:v>
      </x:c>
      <x:c r="N1846" s="87" t="n">
        <x:v>0</x:v>
      </x:c>
      <x:c r="O1846" s="87" t="n">
        <x:v>0</x:v>
      </x:c>
      <x:c r="P1846" s="87" t="n">
        <x:v>0</x:v>
      </x:c>
      <x:c r="Q1846" s="87" t="n">
        <x:v>0</x:v>
      </x:c>
      <x:c r="R1846" s="87" t="n">
        <x:v>0</x:v>
      </x:c>
      <x:c r="S1846" s="87" t="n">
        <x:v>0</x:v>
      </x:c>
      <x:c r="T1846" s="87" t="n">
        <x:v>0</x:v>
      </x:c>
      <x:c r="U1846" s="87" t="n">
        <x:v>0</x:v>
      </x:c>
      <x:c r="V1846" s="87" t="n">
        <x:v>0</x:v>
      </x:c>
      <x:c r="W1846" s="87" t="n">
        <x:v>0</x:v>
      </x:c>
      <x:c r="X1846" s="87" t="n">
        <x:v>0</x:v>
      </x:c>
      <x:c r="Y1846" s="87" t="n">
        <x:v>0</x:v>
      </x:c>
      <x:c r="Z1846" s="87" t="n">
        <x:v>0</x:v>
      </x:c>
      <x:c r="AA1846" s="87" t="n">
        <x:v>0</x:v>
      </x:c>
      <x:c r="AB1846" s="87" t="n">
        <x:v>0</x:v>
      </x:c>
      <x:c r="AC1846" s="87" t="n">
        <x:v>0</x:v>
      </x:c>
      <x:c r="AD1846" s="87" t="n">
        <x:v>0</x:v>
      </x:c>
      <x:c r="AE1846" s="87" t="n">
        <x:v>0</x:v>
      </x:c>
      <x:c r="AF1846" s="87" t="n">
        <x:v>0</x:v>
      </x:c>
      <x:c r="AG1846" s="87" t="n">
        <x:v>0</x:v>
      </x:c>
      <x:c r="AH1846" s="87" t="n">
        <x:v>0</x:v>
      </x:c>
      <x:c r="AI1846" s="87" t="n">
        <x:v>0</x:v>
      </x:c>
      <x:c r="AJ1846" s="87" t="n">
        <x:v>0</x:v>
      </x:c>
      <x:c r="AK1846" s="87" t="n">
        <x:v>0</x:v>
      </x:c>
      <x:c r="AL1846" s="87" t="n">
        <x:v>0</x:v>
      </x:c>
      <x:c r="AM1846" s="87" t="n">
        <x:v>0</x:v>
      </x:c>
      <x:c r="AN1846" s="87" t="n">
        <x:v>0</x:v>
      </x:c>
      <x:c r="AO1846" s="87" t="n">
        <x:v>0</x:v>
      </x:c>
      <x:c r="AP1846" s="87" t="n">
        <x:v>0</x:v>
      </x:c>
      <x:c r="AQ1846" s="87" t="n">
        <x:v>0</x:v>
      </x:c>
      <x:c r="AR1846" s="87" t="n">
        <x:v>0</x:v>
      </x:c>
      <x:c r="AS1846" s="87" t="n">
        <x:v>0</x:v>
      </x:c>
      <x:c r="AT1846" s="87" t="n">
        <x:v>0</x:v>
      </x:c>
      <x:c r="AU1846" s="87" t="n">
        <x:v>0</x:v>
      </x:c>
      <x:c r="AV1846" s="87" t="n">
        <x:v>0</x:v>
      </x:c>
      <x:c r="AW1846" s="87" t="n">
        <x:v>0</x:v>
      </x:c>
      <x:c r="AX1846" s="87" t="n">
        <x:v>0</x:v>
      </x:c>
      <x:c r="AY1846" s="87" t="n">
        <x:v>0</x:v>
      </x:c>
      <x:c r="AZ1846" s="87" t="n">
        <x:v>0</x:v>
      </x:c>
      <x:c r="BA1846" s="87" t="n">
        <x:v>0</x:v>
      </x:c>
      <x:c r="BB1846" s="87" t="n">
        <x:v>0</x:v>
      </x:c>
      <x:c r="BC1846" s="87" t="n">
        <x:v>557</x:v>
      </x:c>
      <x:c r="BD1846" s="87" t="n">
        <x:v>423</x:v>
      </x:c>
      <x:c r="BE1846" s="87" t="n">
        <x:v>557.5714111328125</x:v>
      </x:c>
      <x:c r="BF1846" s="87" t="n">
        <x:v>420.28570556640625</x:v>
      </x:c>
      <x:c r="BG1846" s="85" t="s">
        <x:v>133</x:v>
      </x:c>
      <x:c r="BH1846" s="85" t="s">
        <x:v>133</x:v>
      </x:c>
    </x:row>
    <x:row r="1847">
      <x:c r="B1847" s="88" t="n">
        <x:v>916</x:v>
      </x:c>
      <x:c r="C1847" s="87" t="n">
        <x:v>0</x:v>
      </x:c>
      <x:c r="D1847" s="85" t="s">
        <x:v>132</x:v>
      </x:c>
      <x:c r="E1847" s="87" t="n">
        <x:v>1</x:v>
      </x:c>
      <x:c r="F1847" s="87" t="n">
        <x:v>27</x:v>
      </x:c>
      <x:c r="G1847" s="87" t="n">
        <x:v>27</x:v>
      </x:c>
      <x:c r="H1847" s="87" t="n">
        <x:v>200.62962962962962</x:v>
      </x:c>
      <x:c r="I1847" s="87" t="n">
        <x:v>0</x:v>
      </x:c>
      <x:c r="J1847" s="87" t="n">
        <x:v>0</x:v>
      </x:c>
      <x:c r="K1847" s="87" t="n">
        <x:v>0</x:v>
      </x:c>
      <x:c r="L1847" s="87" t="n">
        <x:v>0</x:v>
      </x:c>
      <x:c r="M1847" s="87" t="n">
        <x:v>0</x:v>
      </x:c>
      <x:c r="N1847" s="87" t="n">
        <x:v>0</x:v>
      </x:c>
      <x:c r="O1847" s="87" t="n">
        <x:v>0</x:v>
      </x:c>
      <x:c r="P1847" s="87" t="n">
        <x:v>0</x:v>
      </x:c>
      <x:c r="Q1847" s="87" t="n">
        <x:v>0</x:v>
      </x:c>
      <x:c r="R1847" s="87" t="n">
        <x:v>0</x:v>
      </x:c>
      <x:c r="S1847" s="87" t="n">
        <x:v>0</x:v>
      </x:c>
      <x:c r="T1847" s="87" t="n">
        <x:v>0</x:v>
      </x:c>
      <x:c r="U1847" s="87" t="n">
        <x:v>0</x:v>
      </x:c>
      <x:c r="V1847" s="87" t="n">
        <x:v>0</x:v>
      </x:c>
      <x:c r="W1847" s="87" t="n">
        <x:v>0</x:v>
      </x:c>
      <x:c r="X1847" s="87" t="n">
        <x:v>0</x:v>
      </x:c>
      <x:c r="Y1847" s="87" t="n">
        <x:v>0</x:v>
      </x:c>
      <x:c r="Z1847" s="87" t="n">
        <x:v>0</x:v>
      </x:c>
      <x:c r="AA1847" s="87" t="n">
        <x:v>0</x:v>
      </x:c>
      <x:c r="AB1847" s="87" t="n">
        <x:v>0</x:v>
      </x:c>
      <x:c r="AC1847" s="87" t="n">
        <x:v>0</x:v>
      </x:c>
      <x:c r="AD1847" s="87" t="n">
        <x:v>0</x:v>
      </x:c>
      <x:c r="AE1847" s="87" t="n">
        <x:v>0</x:v>
      </x:c>
      <x:c r="AF1847" s="87" t="n">
        <x:v>0</x:v>
      </x:c>
      <x:c r="AG1847" s="87" t="n">
        <x:v>0</x:v>
      </x:c>
      <x:c r="AH1847" s="87" t="n">
        <x:v>0</x:v>
      </x:c>
      <x:c r="AI1847" s="87" t="n">
        <x:v>0</x:v>
      </x:c>
      <x:c r="AJ1847" s="87" t="n">
        <x:v>0</x:v>
      </x:c>
      <x:c r="AK1847" s="87" t="n">
        <x:v>0</x:v>
      </x:c>
      <x:c r="AL1847" s="87" t="n">
        <x:v>0</x:v>
      </x:c>
      <x:c r="AM1847" s="87" t="n">
        <x:v>0</x:v>
      </x:c>
      <x:c r="AN1847" s="87" t="n">
        <x:v>0</x:v>
      </x:c>
      <x:c r="AO1847" s="87" t="n">
        <x:v>0</x:v>
      </x:c>
      <x:c r="AP1847" s="87" t="n">
        <x:v>0</x:v>
      </x:c>
      <x:c r="AQ1847" s="87" t="n">
        <x:v>0</x:v>
      </x:c>
      <x:c r="AR1847" s="87" t="n">
        <x:v>0</x:v>
      </x:c>
      <x:c r="AS1847" s="87" t="n">
        <x:v>0</x:v>
      </x:c>
      <x:c r="AT1847" s="87" t="n">
        <x:v>0</x:v>
      </x:c>
      <x:c r="AU1847" s="87" t="n">
        <x:v>0</x:v>
      </x:c>
      <x:c r="AV1847" s="87" t="n">
        <x:v>0</x:v>
      </x:c>
      <x:c r="AW1847" s="87" t="n">
        <x:v>0</x:v>
      </x:c>
      <x:c r="AX1847" s="87" t="n">
        <x:v>0</x:v>
      </x:c>
      <x:c r="AY1847" s="87" t="n">
        <x:v>0</x:v>
      </x:c>
      <x:c r="AZ1847" s="87" t="n">
        <x:v>0</x:v>
      </x:c>
      <x:c r="BA1847" s="87" t="n">
        <x:v>0</x:v>
      </x:c>
      <x:c r="BB1847" s="87" t="n">
        <x:v>0</x:v>
      </x:c>
      <x:c r="BC1847" s="87" t="n">
        <x:v>601</x:v>
      </x:c>
      <x:c r="BD1847" s="87" t="n">
        <x:v>428</x:v>
      </x:c>
      <x:c r="BE1847" s="87" t="n">
        <x:v>601.70367431640625</x:v>
      </x:c>
      <x:c r="BF1847" s="87" t="n">
        <x:v>424.48147583007812</x:v>
      </x:c>
      <x:c r="BG1847" s="85" t="s">
        <x:v>133</x:v>
      </x:c>
      <x:c r="BH1847" s="85" t="s">
        <x:v>133</x:v>
      </x:c>
    </x:row>
    <x:row r="1848">
      <x:c r="B1848" s="88" t="n">
        <x:v>917</x:v>
      </x:c>
      <x:c r="C1848" s="87" t="n">
        <x:v>0</x:v>
      </x:c>
      <x:c r="D1848" s="85" t="s">
        <x:v>132</x:v>
      </x:c>
      <x:c r="E1848" s="87" t="n">
        <x:v>1</x:v>
      </x:c>
      <x:c r="F1848" s="87" t="n">
        <x:v>11</x:v>
      </x:c>
      <x:c r="G1848" s="87" t="n">
        <x:v>11</x:v>
      </x:c>
      <x:c r="H1848" s="87" t="n">
        <x:v>165.09090909090909</x:v>
      </x:c>
      <x:c r="I1848" s="87" t="n">
        <x:v>0</x:v>
      </x:c>
      <x:c r="J1848" s="87" t="n">
        <x:v>0</x:v>
      </x:c>
      <x:c r="K1848" s="87" t="n">
        <x:v>0</x:v>
      </x:c>
      <x:c r="L1848" s="87" t="n">
        <x:v>0</x:v>
      </x:c>
      <x:c r="M1848" s="87" t="n">
        <x:v>0</x:v>
      </x:c>
      <x:c r="N1848" s="87" t="n">
        <x:v>0</x:v>
      </x:c>
      <x:c r="O1848" s="87" t="n">
        <x:v>0</x:v>
      </x:c>
      <x:c r="P1848" s="87" t="n">
        <x:v>0</x:v>
      </x:c>
      <x:c r="Q1848" s="87" t="n">
        <x:v>0</x:v>
      </x:c>
      <x:c r="R1848" s="87" t="n">
        <x:v>0</x:v>
      </x:c>
      <x:c r="S1848" s="87" t="n">
        <x:v>0</x:v>
      </x:c>
      <x:c r="T1848" s="87" t="n">
        <x:v>0</x:v>
      </x:c>
      <x:c r="U1848" s="87" t="n">
        <x:v>0</x:v>
      </x:c>
      <x:c r="V1848" s="87" t="n">
        <x:v>0</x:v>
      </x:c>
      <x:c r="W1848" s="87" t="n">
        <x:v>0</x:v>
      </x:c>
      <x:c r="X1848" s="87" t="n">
        <x:v>0</x:v>
      </x:c>
      <x:c r="Y1848" s="87" t="n">
        <x:v>0</x:v>
      </x:c>
      <x:c r="Z1848" s="87" t="n">
        <x:v>0</x:v>
      </x:c>
      <x:c r="AA1848" s="87" t="n">
        <x:v>0</x:v>
      </x:c>
      <x:c r="AB1848" s="87" t="n">
        <x:v>0</x:v>
      </x:c>
      <x:c r="AC1848" s="87" t="n">
        <x:v>0</x:v>
      </x:c>
      <x:c r="AD1848" s="87" t="n">
        <x:v>0</x:v>
      </x:c>
      <x:c r="AE1848" s="87" t="n">
        <x:v>0</x:v>
      </x:c>
      <x:c r="AF1848" s="87" t="n">
        <x:v>0</x:v>
      </x:c>
      <x:c r="AG1848" s="87" t="n">
        <x:v>0</x:v>
      </x:c>
      <x:c r="AH1848" s="87" t="n">
        <x:v>0</x:v>
      </x:c>
      <x:c r="AI1848" s="87" t="n">
        <x:v>0</x:v>
      </x:c>
      <x:c r="AJ1848" s="87" t="n">
        <x:v>0</x:v>
      </x:c>
      <x:c r="AK1848" s="87" t="n">
        <x:v>0</x:v>
      </x:c>
      <x:c r="AL1848" s="87" t="n">
        <x:v>0</x:v>
      </x:c>
      <x:c r="AM1848" s="87" t="n">
        <x:v>0</x:v>
      </x:c>
      <x:c r="AN1848" s="87" t="n">
        <x:v>0</x:v>
      </x:c>
      <x:c r="AO1848" s="87" t="n">
        <x:v>0</x:v>
      </x:c>
      <x:c r="AP1848" s="87" t="n">
        <x:v>0</x:v>
      </x:c>
      <x:c r="AQ1848" s="87" t="n">
        <x:v>0</x:v>
      </x:c>
      <x:c r="AR1848" s="87" t="n">
        <x:v>0</x:v>
      </x:c>
      <x:c r="AS1848" s="87" t="n">
        <x:v>0</x:v>
      </x:c>
      <x:c r="AT1848" s="87" t="n">
        <x:v>0</x:v>
      </x:c>
      <x:c r="AU1848" s="87" t="n">
        <x:v>0</x:v>
      </x:c>
      <x:c r="AV1848" s="87" t="n">
        <x:v>0</x:v>
      </x:c>
      <x:c r="AW1848" s="87" t="n">
        <x:v>0</x:v>
      </x:c>
      <x:c r="AX1848" s="87" t="n">
        <x:v>0</x:v>
      </x:c>
      <x:c r="AY1848" s="87" t="n">
        <x:v>0</x:v>
      </x:c>
      <x:c r="AZ1848" s="87" t="n">
        <x:v>0</x:v>
      </x:c>
      <x:c r="BA1848" s="87" t="n">
        <x:v>0</x:v>
      </x:c>
      <x:c r="BB1848" s="87" t="n">
        <x:v>0</x:v>
      </x:c>
      <x:c r="BC1848" s="87" t="n">
        <x:v>574</x:v>
      </x:c>
      <x:c r="BD1848" s="87" t="n">
        <x:v>427</x:v>
      </x:c>
      <x:c r="BE1848" s="87" t="n">
        <x:v>573.45452880859375</x:v>
      </x:c>
      <x:c r="BF1848" s="87" t="n">
        <x:v>424.72726440429688</x:v>
      </x:c>
      <x:c r="BG1848" s="85" t="s">
        <x:v>133</x:v>
      </x:c>
      <x:c r="BH1848" s="85" t="s">
        <x:v>133</x:v>
      </x:c>
    </x:row>
    <x:row r="1849">
      <x:c r="B1849" s="88" t="n">
        <x:v>918</x:v>
      </x:c>
      <x:c r="C1849" s="87" t="n">
        <x:v>0</x:v>
      </x:c>
      <x:c r="D1849" s="85" t="s">
        <x:v>132</x:v>
      </x:c>
      <x:c r="E1849" s="87" t="n">
        <x:v>1</x:v>
      </x:c>
      <x:c r="F1849" s="87" t="n">
        <x:v>24</x:v>
      </x:c>
      <x:c r="G1849" s="87" t="n">
        <x:v>24</x:v>
      </x:c>
      <x:c r="H1849" s="87" t="n">
        <x:v>168.33333333333334</x:v>
      </x:c>
      <x:c r="I1849" s="87" t="n">
        <x:v>0</x:v>
      </x:c>
      <x:c r="J1849" s="87" t="n">
        <x:v>0</x:v>
      </x:c>
      <x:c r="K1849" s="87" t="n">
        <x:v>0</x:v>
      </x:c>
      <x:c r="L1849" s="87" t="n">
        <x:v>0</x:v>
      </x:c>
      <x:c r="M1849" s="87" t="n">
        <x:v>0</x:v>
      </x:c>
      <x:c r="N1849" s="87" t="n">
        <x:v>0</x:v>
      </x:c>
      <x:c r="O1849" s="87" t="n">
        <x:v>0</x:v>
      </x:c>
      <x:c r="P1849" s="87" t="n">
        <x:v>0</x:v>
      </x:c>
      <x:c r="Q1849" s="87" t="n">
        <x:v>0</x:v>
      </x:c>
      <x:c r="R1849" s="87" t="n">
        <x:v>0</x:v>
      </x:c>
      <x:c r="S1849" s="87" t="n">
        <x:v>0</x:v>
      </x:c>
      <x:c r="T1849" s="87" t="n">
        <x:v>0</x:v>
      </x:c>
      <x:c r="U1849" s="87" t="n">
        <x:v>0</x:v>
      </x:c>
      <x:c r="V1849" s="87" t="n">
        <x:v>0</x:v>
      </x:c>
      <x:c r="W1849" s="87" t="n">
        <x:v>0</x:v>
      </x:c>
      <x:c r="X1849" s="87" t="n">
        <x:v>0</x:v>
      </x:c>
      <x:c r="Y1849" s="87" t="n">
        <x:v>0</x:v>
      </x:c>
      <x:c r="Z1849" s="87" t="n">
        <x:v>0</x:v>
      </x:c>
      <x:c r="AA1849" s="87" t="n">
        <x:v>0</x:v>
      </x:c>
      <x:c r="AB1849" s="87" t="n">
        <x:v>0</x:v>
      </x:c>
      <x:c r="AC1849" s="87" t="n">
        <x:v>0</x:v>
      </x:c>
      <x:c r="AD1849" s="87" t="n">
        <x:v>0</x:v>
      </x:c>
      <x:c r="AE1849" s="87" t="n">
        <x:v>0</x:v>
      </x:c>
      <x:c r="AF1849" s="87" t="n">
        <x:v>0</x:v>
      </x:c>
      <x:c r="AG1849" s="87" t="n">
        <x:v>0</x:v>
      </x:c>
      <x:c r="AH1849" s="87" t="n">
        <x:v>0</x:v>
      </x:c>
      <x:c r="AI1849" s="87" t="n">
        <x:v>0</x:v>
      </x:c>
      <x:c r="AJ1849" s="87" t="n">
        <x:v>0</x:v>
      </x:c>
      <x:c r="AK1849" s="87" t="n">
        <x:v>0</x:v>
      </x:c>
      <x:c r="AL1849" s="87" t="n">
        <x:v>0</x:v>
      </x:c>
      <x:c r="AM1849" s="87" t="n">
        <x:v>0</x:v>
      </x:c>
      <x:c r="AN1849" s="87" t="n">
        <x:v>0</x:v>
      </x:c>
      <x:c r="AO1849" s="87" t="n">
        <x:v>0</x:v>
      </x:c>
      <x:c r="AP1849" s="87" t="n">
        <x:v>0</x:v>
      </x:c>
      <x:c r="AQ1849" s="87" t="n">
        <x:v>0</x:v>
      </x:c>
      <x:c r="AR1849" s="87" t="n">
        <x:v>0</x:v>
      </x:c>
      <x:c r="AS1849" s="87" t="n">
        <x:v>0</x:v>
      </x:c>
      <x:c r="AT1849" s="87" t="n">
        <x:v>0</x:v>
      </x:c>
      <x:c r="AU1849" s="87" t="n">
        <x:v>0</x:v>
      </x:c>
      <x:c r="AV1849" s="87" t="n">
        <x:v>0</x:v>
      </x:c>
      <x:c r="AW1849" s="87" t="n">
        <x:v>0</x:v>
      </x:c>
      <x:c r="AX1849" s="87" t="n">
        <x:v>0</x:v>
      </x:c>
      <x:c r="AY1849" s="87" t="n">
        <x:v>0</x:v>
      </x:c>
      <x:c r="AZ1849" s="87" t="n">
        <x:v>0</x:v>
      </x:c>
      <x:c r="BA1849" s="87" t="n">
        <x:v>0</x:v>
      </x:c>
      <x:c r="BB1849" s="87" t="n">
        <x:v>0</x:v>
      </x:c>
      <x:c r="BC1849" s="87" t="n">
        <x:v>565</x:v>
      </x:c>
      <x:c r="BD1849" s="87" t="n">
        <x:v>429</x:v>
      </x:c>
      <x:c r="BE1849" s="87" t="n">
        <x:v>563.79168701171875</x:v>
      </x:c>
      <x:c r="BF1849" s="87" t="n">
        <x:v>426.375</x:v>
      </x:c>
      <x:c r="BG1849" s="85" t="s">
        <x:v>133</x:v>
      </x:c>
      <x:c r="BH1849" s="85" t="s">
        <x:v>133</x:v>
      </x:c>
    </x:row>
    <x:row r="1850">
      <x:c r="B1850" s="88" t="n">
        <x:v>919</x:v>
      </x:c>
      <x:c r="C1850" s="87" t="n">
        <x:v>0</x:v>
      </x:c>
      <x:c r="D1850" s="85" t="s">
        <x:v>132</x:v>
      </x:c>
      <x:c r="E1850" s="87" t="n">
        <x:v>1</x:v>
      </x:c>
      <x:c r="F1850" s="87" t="n">
        <x:v>11</x:v>
      </x:c>
      <x:c r="G1850" s="87" t="n">
        <x:v>11</x:v>
      </x:c>
      <x:c r="H1850" s="87" t="n">
        <x:v>225.45454545454547</x:v>
      </x:c>
      <x:c r="I1850" s="87" t="n">
        <x:v>0</x:v>
      </x:c>
      <x:c r="J1850" s="87" t="n">
        <x:v>0</x:v>
      </x:c>
      <x:c r="K1850" s="87" t="n">
        <x:v>0</x:v>
      </x:c>
      <x:c r="L1850" s="87" t="n">
        <x:v>0</x:v>
      </x:c>
      <x:c r="M1850" s="87" t="n">
        <x:v>0</x:v>
      </x:c>
      <x:c r="N1850" s="87" t="n">
        <x:v>0</x:v>
      </x:c>
      <x:c r="O1850" s="87" t="n">
        <x:v>0</x:v>
      </x:c>
      <x:c r="P1850" s="87" t="n">
        <x:v>0</x:v>
      </x:c>
      <x:c r="Q1850" s="87" t="n">
        <x:v>0</x:v>
      </x:c>
      <x:c r="R1850" s="87" t="n">
        <x:v>0</x:v>
      </x:c>
      <x:c r="S1850" s="87" t="n">
        <x:v>0</x:v>
      </x:c>
      <x:c r="T1850" s="87" t="n">
        <x:v>0</x:v>
      </x:c>
      <x:c r="U1850" s="87" t="n">
        <x:v>0</x:v>
      </x:c>
      <x:c r="V1850" s="87" t="n">
        <x:v>0</x:v>
      </x:c>
      <x:c r="W1850" s="87" t="n">
        <x:v>0</x:v>
      </x:c>
      <x:c r="X1850" s="87" t="n">
        <x:v>0</x:v>
      </x:c>
      <x:c r="Y1850" s="87" t="n">
        <x:v>0</x:v>
      </x:c>
      <x:c r="Z1850" s="87" t="n">
        <x:v>0</x:v>
      </x:c>
      <x:c r="AA1850" s="87" t="n">
        <x:v>0</x:v>
      </x:c>
      <x:c r="AB1850" s="87" t="n">
        <x:v>0</x:v>
      </x:c>
      <x:c r="AC1850" s="87" t="n">
        <x:v>0</x:v>
      </x:c>
      <x:c r="AD1850" s="87" t="n">
        <x:v>0</x:v>
      </x:c>
      <x:c r="AE1850" s="87" t="n">
        <x:v>0</x:v>
      </x:c>
      <x:c r="AF1850" s="87" t="n">
        <x:v>0</x:v>
      </x:c>
      <x:c r="AG1850" s="87" t="n">
        <x:v>0</x:v>
      </x:c>
      <x:c r="AH1850" s="87" t="n">
        <x:v>0</x:v>
      </x:c>
      <x:c r="AI1850" s="87" t="n">
        <x:v>0</x:v>
      </x:c>
      <x:c r="AJ1850" s="87" t="n">
        <x:v>0</x:v>
      </x:c>
      <x:c r="AK1850" s="87" t="n">
        <x:v>0</x:v>
      </x:c>
      <x:c r="AL1850" s="87" t="n">
        <x:v>0</x:v>
      </x:c>
      <x:c r="AM1850" s="87" t="n">
        <x:v>0</x:v>
      </x:c>
      <x:c r="AN1850" s="87" t="n">
        <x:v>0</x:v>
      </x:c>
      <x:c r="AO1850" s="87" t="n">
        <x:v>0</x:v>
      </x:c>
      <x:c r="AP1850" s="87" t="n">
        <x:v>0</x:v>
      </x:c>
      <x:c r="AQ1850" s="87" t="n">
        <x:v>0</x:v>
      </x:c>
      <x:c r="AR1850" s="87" t="n">
        <x:v>0</x:v>
      </x:c>
      <x:c r="AS1850" s="87" t="n">
        <x:v>0</x:v>
      </x:c>
      <x:c r="AT1850" s="87" t="n">
        <x:v>0</x:v>
      </x:c>
      <x:c r="AU1850" s="87" t="n">
        <x:v>0</x:v>
      </x:c>
      <x:c r="AV1850" s="87" t="n">
        <x:v>0</x:v>
      </x:c>
      <x:c r="AW1850" s="87" t="n">
        <x:v>0</x:v>
      </x:c>
      <x:c r="AX1850" s="87" t="n">
        <x:v>0</x:v>
      </x:c>
      <x:c r="AY1850" s="87" t="n">
        <x:v>0</x:v>
      </x:c>
      <x:c r="AZ1850" s="87" t="n">
        <x:v>0</x:v>
      </x:c>
      <x:c r="BA1850" s="87" t="n">
        <x:v>0</x:v>
      </x:c>
      <x:c r="BB1850" s="87" t="n">
        <x:v>0</x:v>
      </x:c>
      <x:c r="BC1850" s="87" t="n">
        <x:v>608</x:v>
      </x:c>
      <x:c r="BD1850" s="87" t="n">
        <x:v>429</x:v>
      </x:c>
      <x:c r="BE1850" s="87" t="n">
        <x:v>608.3636474609375</x:v>
      </x:c>
      <x:c r="BF1850" s="87" t="n">
        <x:v>425.45455932617188</x:v>
      </x:c>
      <x:c r="BG1850" s="85" t="s">
        <x:v>133</x:v>
      </x:c>
      <x:c r="BH1850" s="85" t="s">
        <x:v>133</x:v>
      </x:c>
    </x:row>
    <x:row r="1851">
      <x:c r="B1851" s="88" t="n">
        <x:v>920</x:v>
      </x:c>
      <x:c r="C1851" s="87" t="n">
        <x:v>0</x:v>
      </x:c>
      <x:c r="D1851" s="85" t="s">
        <x:v>132</x:v>
      </x:c>
      <x:c r="E1851" s="87" t="n">
        <x:v>1</x:v>
      </x:c>
      <x:c r="F1851" s="87" t="n">
        <x:v>41</x:v>
      </x:c>
      <x:c r="G1851" s="87" t="n">
        <x:v>41</x:v>
      </x:c>
      <x:c r="H1851" s="87" t="n">
        <x:v>161.21951219512195</x:v>
      </x:c>
      <x:c r="I1851" s="87" t="n">
        <x:v>0</x:v>
      </x:c>
      <x:c r="J1851" s="87" t="n">
        <x:v>0</x:v>
      </x:c>
      <x:c r="K1851" s="87" t="n">
        <x:v>0</x:v>
      </x:c>
      <x:c r="L1851" s="87" t="n">
        <x:v>0</x:v>
      </x:c>
      <x:c r="M1851" s="87" t="n">
        <x:v>0</x:v>
      </x:c>
      <x:c r="N1851" s="87" t="n">
        <x:v>0</x:v>
      </x:c>
      <x:c r="O1851" s="87" t="n">
        <x:v>0</x:v>
      </x:c>
      <x:c r="P1851" s="87" t="n">
        <x:v>0</x:v>
      </x:c>
      <x:c r="Q1851" s="87" t="n">
        <x:v>0</x:v>
      </x:c>
      <x:c r="R1851" s="87" t="n">
        <x:v>0</x:v>
      </x:c>
      <x:c r="S1851" s="87" t="n">
        <x:v>0</x:v>
      </x:c>
      <x:c r="T1851" s="87" t="n">
        <x:v>0</x:v>
      </x:c>
      <x:c r="U1851" s="87" t="n">
        <x:v>0</x:v>
      </x:c>
      <x:c r="V1851" s="87" t="n">
        <x:v>0</x:v>
      </x:c>
      <x:c r="W1851" s="87" t="n">
        <x:v>0</x:v>
      </x:c>
      <x:c r="X1851" s="87" t="n">
        <x:v>0</x:v>
      </x:c>
      <x:c r="Y1851" s="87" t="n">
        <x:v>0</x:v>
      </x:c>
      <x:c r="Z1851" s="87" t="n">
        <x:v>0</x:v>
      </x:c>
      <x:c r="AA1851" s="87" t="n">
        <x:v>0</x:v>
      </x:c>
      <x:c r="AB1851" s="87" t="n">
        <x:v>0</x:v>
      </x:c>
      <x:c r="AC1851" s="87" t="n">
        <x:v>0</x:v>
      </x:c>
      <x:c r="AD1851" s="87" t="n">
        <x:v>0</x:v>
      </x:c>
      <x:c r="AE1851" s="87" t="n">
        <x:v>0</x:v>
      </x:c>
      <x:c r="AF1851" s="87" t="n">
        <x:v>0</x:v>
      </x:c>
      <x:c r="AG1851" s="87" t="n">
        <x:v>0</x:v>
      </x:c>
      <x:c r="AH1851" s="87" t="n">
        <x:v>0</x:v>
      </x:c>
      <x:c r="AI1851" s="87" t="n">
        <x:v>0</x:v>
      </x:c>
      <x:c r="AJ1851" s="87" t="n">
        <x:v>0</x:v>
      </x:c>
      <x:c r="AK1851" s="87" t="n">
        <x:v>0</x:v>
      </x:c>
      <x:c r="AL1851" s="87" t="n">
        <x:v>0</x:v>
      </x:c>
      <x:c r="AM1851" s="87" t="n">
        <x:v>0</x:v>
      </x:c>
      <x:c r="AN1851" s="87" t="n">
        <x:v>0</x:v>
      </x:c>
      <x:c r="AO1851" s="87" t="n">
        <x:v>0</x:v>
      </x:c>
      <x:c r="AP1851" s="87" t="n">
        <x:v>0</x:v>
      </x:c>
      <x:c r="AQ1851" s="87" t="n">
        <x:v>0</x:v>
      </x:c>
      <x:c r="AR1851" s="87" t="n">
        <x:v>0</x:v>
      </x:c>
      <x:c r="AS1851" s="87" t="n">
        <x:v>0</x:v>
      </x:c>
      <x:c r="AT1851" s="87" t="n">
        <x:v>0</x:v>
      </x:c>
      <x:c r="AU1851" s="87" t="n">
        <x:v>0</x:v>
      </x:c>
      <x:c r="AV1851" s="87" t="n">
        <x:v>0</x:v>
      </x:c>
      <x:c r="AW1851" s="87" t="n">
        <x:v>0</x:v>
      </x:c>
      <x:c r="AX1851" s="87" t="n">
        <x:v>0</x:v>
      </x:c>
      <x:c r="AY1851" s="87" t="n">
        <x:v>0</x:v>
      </x:c>
      <x:c r="AZ1851" s="87" t="n">
        <x:v>0</x:v>
      </x:c>
      <x:c r="BA1851" s="87" t="n">
        <x:v>0</x:v>
      </x:c>
      <x:c r="BB1851" s="87" t="n">
        <x:v>0</x:v>
      </x:c>
      <x:c r="BC1851" s="87" t="n">
        <x:v>586</x:v>
      </x:c>
      <x:c r="BD1851" s="87" t="n">
        <x:v>435</x:v>
      </x:c>
      <x:c r="BE1851" s="87" t="n">
        <x:v>587.6097412109375</x:v>
      </x:c>
      <x:c r="BF1851" s="87" t="n">
        <x:v>429.58535766601562</x:v>
      </x:c>
      <x:c r="BG1851" s="85" t="s">
        <x:v>133</x:v>
      </x:c>
      <x:c r="BH1851" s="85" t="s">
        <x:v>133</x:v>
      </x:c>
    </x:row>
    <x:row r="1852">
      <x:c r="B1852" s="88" t="n">
        <x:v>921</x:v>
      </x:c>
      <x:c r="C1852" s="87" t="n">
        <x:v>0</x:v>
      </x:c>
      <x:c r="D1852" s="85" t="s">
        <x:v>132</x:v>
      </x:c>
      <x:c r="E1852" s="87" t="n">
        <x:v>1</x:v>
      </x:c>
      <x:c r="F1852" s="87" t="n">
        <x:v>26</x:v>
      </x:c>
      <x:c r="G1852" s="87" t="n">
        <x:v>26</x:v>
      </x:c>
      <x:c r="H1852" s="87" t="n">
        <x:v>168.53846153846155</x:v>
      </x:c>
      <x:c r="I1852" s="87" t="n">
        <x:v>0</x:v>
      </x:c>
      <x:c r="J1852" s="87" t="n">
        <x:v>0</x:v>
      </x:c>
      <x:c r="K1852" s="87" t="n">
        <x:v>0</x:v>
      </x:c>
      <x:c r="L1852" s="87" t="n">
        <x:v>0</x:v>
      </x:c>
      <x:c r="M1852" s="87" t="n">
        <x:v>0</x:v>
      </x:c>
      <x:c r="N1852" s="87" t="n">
        <x:v>0</x:v>
      </x:c>
      <x:c r="O1852" s="87" t="n">
        <x:v>0</x:v>
      </x:c>
      <x:c r="P1852" s="87" t="n">
        <x:v>0</x:v>
      </x:c>
      <x:c r="Q1852" s="87" t="n">
        <x:v>0</x:v>
      </x:c>
      <x:c r="R1852" s="87" t="n">
        <x:v>0</x:v>
      </x:c>
      <x:c r="S1852" s="87" t="n">
        <x:v>0</x:v>
      </x:c>
      <x:c r="T1852" s="87" t="n">
        <x:v>0</x:v>
      </x:c>
      <x:c r="U1852" s="87" t="n">
        <x:v>0</x:v>
      </x:c>
      <x:c r="V1852" s="87" t="n">
        <x:v>0</x:v>
      </x:c>
      <x:c r="W1852" s="87" t="n">
        <x:v>0</x:v>
      </x:c>
      <x:c r="X1852" s="87" t="n">
        <x:v>0</x:v>
      </x:c>
      <x:c r="Y1852" s="87" t="n">
        <x:v>0</x:v>
      </x:c>
      <x:c r="Z1852" s="87" t="n">
        <x:v>0</x:v>
      </x:c>
      <x:c r="AA1852" s="87" t="n">
        <x:v>0</x:v>
      </x:c>
      <x:c r="AB1852" s="87" t="n">
        <x:v>0</x:v>
      </x:c>
      <x:c r="AC1852" s="87" t="n">
        <x:v>0</x:v>
      </x:c>
      <x:c r="AD1852" s="87" t="n">
        <x:v>0</x:v>
      </x:c>
      <x:c r="AE1852" s="87" t="n">
        <x:v>0</x:v>
      </x:c>
      <x:c r="AF1852" s="87" t="n">
        <x:v>0</x:v>
      </x:c>
      <x:c r="AG1852" s="87" t="n">
        <x:v>0</x:v>
      </x:c>
      <x:c r="AH1852" s="87" t="n">
        <x:v>0</x:v>
      </x:c>
      <x:c r="AI1852" s="87" t="n">
        <x:v>0</x:v>
      </x:c>
      <x:c r="AJ1852" s="87" t="n">
        <x:v>0</x:v>
      </x:c>
      <x:c r="AK1852" s="87" t="n">
        <x:v>0</x:v>
      </x:c>
      <x:c r="AL1852" s="87" t="n">
        <x:v>0</x:v>
      </x:c>
      <x:c r="AM1852" s="87" t="n">
        <x:v>0</x:v>
      </x:c>
      <x:c r="AN1852" s="87" t="n">
        <x:v>0</x:v>
      </x:c>
      <x:c r="AO1852" s="87" t="n">
        <x:v>0</x:v>
      </x:c>
      <x:c r="AP1852" s="87" t="n">
        <x:v>0</x:v>
      </x:c>
      <x:c r="AQ1852" s="87" t="n">
        <x:v>0</x:v>
      </x:c>
      <x:c r="AR1852" s="87" t="n">
        <x:v>0</x:v>
      </x:c>
      <x:c r="AS1852" s="87" t="n">
        <x:v>0</x:v>
      </x:c>
      <x:c r="AT1852" s="87" t="n">
        <x:v>0</x:v>
      </x:c>
      <x:c r="AU1852" s="87" t="n">
        <x:v>0</x:v>
      </x:c>
      <x:c r="AV1852" s="87" t="n">
        <x:v>0</x:v>
      </x:c>
      <x:c r="AW1852" s="87" t="n">
        <x:v>0</x:v>
      </x:c>
      <x:c r="AX1852" s="87" t="n">
        <x:v>0</x:v>
      </x:c>
      <x:c r="AY1852" s="87" t="n">
        <x:v>0</x:v>
      </x:c>
      <x:c r="AZ1852" s="87" t="n">
        <x:v>0</x:v>
      </x:c>
      <x:c r="BA1852" s="87" t="n">
        <x:v>0</x:v>
      </x:c>
      <x:c r="BB1852" s="87" t="n">
        <x:v>0</x:v>
      </x:c>
      <x:c r="BC1852" s="87" t="n">
        <x:v>561</x:v>
      </x:c>
      <x:c r="BD1852" s="87" t="n">
        <x:v>433</x:v>
      </x:c>
      <x:c r="BE1852" s="87" t="n">
        <x:v>557.9615478515625</x:v>
      </x:c>
      <x:c r="BF1852" s="87" t="n">
        <x:v>430.34616088867187</x:v>
      </x:c>
      <x:c r="BG1852" s="85" t="s">
        <x:v>133</x:v>
      </x:c>
      <x:c r="BH1852" s="85" t="s">
        <x:v>133</x:v>
      </x:c>
    </x:row>
    <x:row r="1853">
      <x:c r="B1853" s="88" t="n">
        <x:v>922</x:v>
      </x:c>
      <x:c r="C1853" s="87" t="n">
        <x:v>0</x:v>
      </x:c>
      <x:c r="D1853" s="85" t="s">
        <x:v>132</x:v>
      </x:c>
      <x:c r="E1853" s="87" t="n">
        <x:v>1</x:v>
      </x:c>
      <x:c r="F1853" s="87" t="n">
        <x:v>10</x:v>
      </x:c>
      <x:c r="G1853" s="87" t="n">
        <x:v>10</x:v>
      </x:c>
      <x:c r="H1853" s="87" t="n">
        <x:v>231.4</x:v>
      </x:c>
      <x:c r="I1853" s="87" t="n">
        <x:v>0</x:v>
      </x:c>
      <x:c r="J1853" s="87" t="n">
        <x:v>0</x:v>
      </x:c>
      <x:c r="K1853" s="87" t="n">
        <x:v>0</x:v>
      </x:c>
      <x:c r="L1853" s="87" t="n">
        <x:v>0</x:v>
      </x:c>
      <x:c r="M1853" s="87" t="n">
        <x:v>0</x:v>
      </x:c>
      <x:c r="N1853" s="87" t="n">
        <x:v>0</x:v>
      </x:c>
      <x:c r="O1853" s="87" t="n">
        <x:v>0</x:v>
      </x:c>
      <x:c r="P1853" s="87" t="n">
        <x:v>0</x:v>
      </x:c>
      <x:c r="Q1853" s="87" t="n">
        <x:v>0</x:v>
      </x:c>
      <x:c r="R1853" s="87" t="n">
        <x:v>0</x:v>
      </x:c>
      <x:c r="S1853" s="87" t="n">
        <x:v>0</x:v>
      </x:c>
      <x:c r="T1853" s="87" t="n">
        <x:v>0</x:v>
      </x:c>
      <x:c r="U1853" s="87" t="n">
        <x:v>0</x:v>
      </x:c>
      <x:c r="V1853" s="87" t="n">
        <x:v>0</x:v>
      </x:c>
      <x:c r="W1853" s="87" t="n">
        <x:v>0</x:v>
      </x:c>
      <x:c r="X1853" s="87" t="n">
        <x:v>0</x:v>
      </x:c>
      <x:c r="Y1853" s="87" t="n">
        <x:v>0</x:v>
      </x:c>
      <x:c r="Z1853" s="87" t="n">
        <x:v>0</x:v>
      </x:c>
      <x:c r="AA1853" s="87" t="n">
        <x:v>0</x:v>
      </x:c>
      <x:c r="AB1853" s="87" t="n">
        <x:v>0</x:v>
      </x:c>
      <x:c r="AC1853" s="87" t="n">
        <x:v>0</x:v>
      </x:c>
      <x:c r="AD1853" s="87" t="n">
        <x:v>0</x:v>
      </x:c>
      <x:c r="AE1853" s="87" t="n">
        <x:v>0</x:v>
      </x:c>
      <x:c r="AF1853" s="87" t="n">
        <x:v>0</x:v>
      </x:c>
      <x:c r="AG1853" s="87" t="n">
        <x:v>0</x:v>
      </x:c>
      <x:c r="AH1853" s="87" t="n">
        <x:v>0</x:v>
      </x:c>
      <x:c r="AI1853" s="87" t="n">
        <x:v>0</x:v>
      </x:c>
      <x:c r="AJ1853" s="87" t="n">
        <x:v>0</x:v>
      </x:c>
      <x:c r="AK1853" s="87" t="n">
        <x:v>0</x:v>
      </x:c>
      <x:c r="AL1853" s="87" t="n">
        <x:v>0</x:v>
      </x:c>
      <x:c r="AM1853" s="87" t="n">
        <x:v>0</x:v>
      </x:c>
      <x:c r="AN1853" s="87" t="n">
        <x:v>0</x:v>
      </x:c>
      <x:c r="AO1853" s="87" t="n">
        <x:v>0</x:v>
      </x:c>
      <x:c r="AP1853" s="87" t="n">
        <x:v>0</x:v>
      </x:c>
      <x:c r="AQ1853" s="87" t="n">
        <x:v>0</x:v>
      </x:c>
      <x:c r="AR1853" s="87" t="n">
        <x:v>0</x:v>
      </x:c>
      <x:c r="AS1853" s="87" t="n">
        <x:v>0</x:v>
      </x:c>
      <x:c r="AT1853" s="87" t="n">
        <x:v>0</x:v>
      </x:c>
      <x:c r="AU1853" s="87" t="n">
        <x:v>0</x:v>
      </x:c>
      <x:c r="AV1853" s="87" t="n">
        <x:v>0</x:v>
      </x:c>
      <x:c r="AW1853" s="87" t="n">
        <x:v>0</x:v>
      </x:c>
      <x:c r="AX1853" s="87" t="n">
        <x:v>0</x:v>
      </x:c>
      <x:c r="AY1853" s="87" t="n">
        <x:v>0</x:v>
      </x:c>
      <x:c r="AZ1853" s="87" t="n">
        <x:v>0</x:v>
      </x:c>
      <x:c r="BA1853" s="87" t="n">
        <x:v>0</x:v>
      </x:c>
      <x:c r="BB1853" s="87" t="n">
        <x:v>0</x:v>
      </x:c>
      <x:c r="BC1853" s="87" t="n">
        <x:v>552</x:v>
      </x:c>
      <x:c r="BD1853" s="87" t="n">
        <x:v>430</x:v>
      </x:c>
      <x:c r="BE1853" s="87" t="n">
        <x:v>550.5</x:v>
      </x:c>
      <x:c r="BF1853" s="87" t="n">
        <x:v>429</x:v>
      </x:c>
      <x:c r="BG1853" s="85" t="s">
        <x:v>133</x:v>
      </x:c>
      <x:c r="BH1853" s="85" t="s">
        <x:v>133</x:v>
      </x:c>
    </x:row>
    <x:row r="1854">
      <x:c r="B1854" s="88" t="n">
        <x:v>923</x:v>
      </x:c>
      <x:c r="C1854" s="87" t="n">
        <x:v>0</x:v>
      </x:c>
      <x:c r="D1854" s="85" t="s">
        <x:v>132</x:v>
      </x:c>
      <x:c r="E1854" s="87" t="n">
        <x:v>1</x:v>
      </x:c>
      <x:c r="F1854" s="87" t="n">
        <x:v>17</x:v>
      </x:c>
      <x:c r="G1854" s="87" t="n">
        <x:v>17</x:v>
      </x:c>
      <x:c r="H1854" s="87" t="n">
        <x:v>158.11764705882354</x:v>
      </x:c>
      <x:c r="I1854" s="87" t="n">
        <x:v>0</x:v>
      </x:c>
      <x:c r="J1854" s="87" t="n">
        <x:v>0</x:v>
      </x:c>
      <x:c r="K1854" s="87" t="n">
        <x:v>0</x:v>
      </x:c>
      <x:c r="L1854" s="87" t="n">
        <x:v>0</x:v>
      </x:c>
      <x:c r="M1854" s="87" t="n">
        <x:v>0</x:v>
      </x:c>
      <x:c r="N1854" s="87" t="n">
        <x:v>0</x:v>
      </x:c>
      <x:c r="O1854" s="87" t="n">
        <x:v>0</x:v>
      </x:c>
      <x:c r="P1854" s="87" t="n">
        <x:v>0</x:v>
      </x:c>
      <x:c r="Q1854" s="87" t="n">
        <x:v>0</x:v>
      </x:c>
      <x:c r="R1854" s="87" t="n">
        <x:v>0</x:v>
      </x:c>
      <x:c r="S1854" s="87" t="n">
        <x:v>0</x:v>
      </x:c>
      <x:c r="T1854" s="87" t="n">
        <x:v>0</x:v>
      </x:c>
      <x:c r="U1854" s="87" t="n">
        <x:v>0</x:v>
      </x:c>
      <x:c r="V1854" s="87" t="n">
        <x:v>0</x:v>
      </x:c>
      <x:c r="W1854" s="87" t="n">
        <x:v>0</x:v>
      </x:c>
      <x:c r="X1854" s="87" t="n">
        <x:v>0</x:v>
      </x:c>
      <x:c r="Y1854" s="87" t="n">
        <x:v>0</x:v>
      </x:c>
      <x:c r="Z1854" s="87" t="n">
        <x:v>0</x:v>
      </x:c>
      <x:c r="AA1854" s="87" t="n">
        <x:v>0</x:v>
      </x:c>
      <x:c r="AB1854" s="87" t="n">
        <x:v>0</x:v>
      </x:c>
      <x:c r="AC1854" s="87" t="n">
        <x:v>0</x:v>
      </x:c>
      <x:c r="AD1854" s="87" t="n">
        <x:v>0</x:v>
      </x:c>
      <x:c r="AE1854" s="87" t="n">
        <x:v>0</x:v>
      </x:c>
      <x:c r="AF1854" s="87" t="n">
        <x:v>0</x:v>
      </x:c>
      <x:c r="AG1854" s="87" t="n">
        <x:v>0</x:v>
      </x:c>
      <x:c r="AH1854" s="87" t="n">
        <x:v>0</x:v>
      </x:c>
      <x:c r="AI1854" s="87" t="n">
        <x:v>0</x:v>
      </x:c>
      <x:c r="AJ1854" s="87" t="n">
        <x:v>0</x:v>
      </x:c>
      <x:c r="AK1854" s="87" t="n">
        <x:v>0</x:v>
      </x:c>
      <x:c r="AL1854" s="87" t="n">
        <x:v>0</x:v>
      </x:c>
      <x:c r="AM1854" s="87" t="n">
        <x:v>0</x:v>
      </x:c>
      <x:c r="AN1854" s="87" t="n">
        <x:v>0</x:v>
      </x:c>
      <x:c r="AO1854" s="87" t="n">
        <x:v>0</x:v>
      </x:c>
      <x:c r="AP1854" s="87" t="n">
        <x:v>0</x:v>
      </x:c>
      <x:c r="AQ1854" s="87" t="n">
        <x:v>0</x:v>
      </x:c>
      <x:c r="AR1854" s="87" t="n">
        <x:v>0</x:v>
      </x:c>
      <x:c r="AS1854" s="87" t="n">
        <x:v>0</x:v>
      </x:c>
      <x:c r="AT1854" s="87" t="n">
        <x:v>0</x:v>
      </x:c>
      <x:c r="AU1854" s="87" t="n">
        <x:v>0</x:v>
      </x:c>
      <x:c r="AV1854" s="87" t="n">
        <x:v>0</x:v>
      </x:c>
      <x:c r="AW1854" s="87" t="n">
        <x:v>0</x:v>
      </x:c>
      <x:c r="AX1854" s="87" t="n">
        <x:v>0</x:v>
      </x:c>
      <x:c r="AY1854" s="87" t="n">
        <x:v>0</x:v>
      </x:c>
      <x:c r="AZ1854" s="87" t="n">
        <x:v>0</x:v>
      </x:c>
      <x:c r="BA1854" s="87" t="n">
        <x:v>0</x:v>
      </x:c>
      <x:c r="BB1854" s="87" t="n">
        <x:v>0</x:v>
      </x:c>
      <x:c r="BC1854" s="87" t="n">
        <x:v>583</x:v>
      </x:c>
      <x:c r="BD1854" s="87" t="n">
        <x:v>440</x:v>
      </x:c>
      <x:c r="BE1854" s="87" t="n">
        <x:v>582.4117431640625</x:v>
      </x:c>
      <x:c r="BF1854" s="87" t="n">
        <x:v>436.70587158203125</x:v>
      </x:c>
      <x:c r="BG1854" s="85" t="s">
        <x:v>133</x:v>
      </x:c>
      <x:c r="BH1854" s="85" t="s">
        <x:v>133</x:v>
      </x:c>
    </x:row>
    <x:row r="1855">
      <x:c r="B1855"/>
    </x:row>
  </x:sheetData>
  <x:phoneticPr fontId="2" type="noConversion"/>
  <x:pageMargins left="0.75" right="0.75" top="1" bottom="1" header="0.5" footer="0.5"/>
  <x:headerFooter alignWithMargins="0"/>
  <x:drawing r:id="R007b540f835540c5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923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15994</x:v>
      </x:c>
    </x:row>
    <x:row r="10" spans="1:2" x14ac:dyDescent="0.2">
      <x:c r="B10" s="83" t="s">
        <x:v>140</x:v>
      </x:c>
      <x:c r="C10" s="87" t="n">
        <x:v>17.328277356446371</x:v>
      </x:c>
    </x:row>
    <x:row r="11" spans="1:2" x14ac:dyDescent="0.2">
      <x:c r="B11" s="83" t="s">
        <x:v>141</x:v>
      </x:c>
      <x:c r="C11" s="87" t="n">
        <x:v>8.0430539712337179</x:v>
      </x:c>
    </x:row>
    <x:row r="12" spans="1:2" x14ac:dyDescent="0.2">
      <x:c r="B12" s="83" t="s">
        <x:v>142</x:v>
      </x:c>
      <x:c r="C12" s="87" t="n">
        <x:v>0.26474034619560477</x:v>
      </x:c>
    </x:row>
    <x:row r="13" spans="1:2" x14ac:dyDescent="0.2">
      <x:c r="B13" s="83" t="s">
        <x:v>143</x:v>
      </x:c>
      <x:c r="C13" s="87" t="n">
        <x:v>59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32.172215884934872</x:v>
      </x:c>
    </x:row>
    <x:row r="16" spans="1:2" x14ac:dyDescent="0.2">
      <x:c r="B16" s="83" t="s">
        <x:v>146</x:v>
      </x:c>
      <x:c r="C16" s="87" t="n">
        <x:v>13.0625</x:v>
      </x:c>
    </x:row>
    <x:row r="17" spans="2:2" x14ac:dyDescent="0.2">
      <x:c r="B17" s="83" t="s">
        <x:v>147</x:v>
      </x:c>
      <x:c r="C17" s="87" t="n">
        <x:v>13.0625</x:v>
      </x:c>
    </x:row>
    <x:row r="18" spans="2:2" x14ac:dyDescent="0.2">
      <x:c r="B18" s="83" t="s">
        <x:v>21</x:v>
      </x:c>
      <x:c r="C18" s="87" t="n">
        <x:v>1.8829987636997629</x:v>
      </x:c>
    </x:row>
    <x:row r="19" spans="2:2" x14ac:dyDescent="0.2">
      <x:c r="B19" s="83" t="s">
        <x:v>22</x:v>
      </x:c>
      <x:c r="C19" s="87" t="n">
        <x:v>4.1943805399682708</x:v>
      </x:c>
    </x:row>
    <x:row r="20" spans="2:2" x14ac:dyDescent="0.2">
      <x:c r="B20" s="83" t="s">
        <x:v>23</x:v>
      </x:c>
      <x:c r="C20" s="88" t="n">
        <x:v>923</x:v>
      </x:c>
    </x:row>
    <x:row r="21" spans="2:2" x14ac:dyDescent="0.2">
      <x:c r="B21" s="83" t="s">
        <x:v>148</x:v>
      </x:c>
      <x:c r="C21" s="87" t="n">
        <x:v>551592</x:v>
      </x:c>
    </x:row>
    <x:row r="22" spans="2:2" x14ac:dyDescent="0.2">
      <x:c r="B22" s="83" t="s">
        <x:v>149</x:v>
      </x:c>
      <x:c r="C22" s="87" t="n">
        <x:v>1.6733382645143511E-09</x:v>
      </x:c>
    </x:row>
    <x:row r="23" spans="2:2" x14ac:dyDescent="0.2">
      <x:c r="B23" s="83" t="s">
        <x:v>150</x:v>
      </x:c>
      <x:c r="C23" s="87" t="n">
        <x:v>1.6733382645143512E-13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16.125</x:v>
      </x:c>
      <x:c r="E28" s="90" t="n">
        <x:v>561</x:v>
      </x:c>
      <x:c r="F28" s="91" t="n">
        <x:v>60.780065005417121</x:v>
      </x:c>
    </x:row>
    <x:row r="29">
      <x:c r="B29" s="83" t="s">
        <x:v>157</x:v>
      </x:c>
      <x:c r="C29" s="87" t="n">
        <x:v>16.125</x:v>
      </x:c>
      <x:c r="D29" s="87" t="n">
        <x:v>22.25</x:v>
      </x:c>
      <x:c r="E29" s="90" t="n">
        <x:v>186</x:v>
      </x:c>
      <x:c r="F29" s="91" t="n">
        <x:v>20.151679306608884</x:v>
      </x:c>
    </x:row>
    <x:row r="30">
      <x:c r="B30" s="83" t="s">
        <x:v>158</x:v>
      </x:c>
      <x:c r="C30" s="87" t="n">
        <x:v>22.25</x:v>
      </x:c>
      <x:c r="D30" s="87" t="n">
        <x:v>28.375</x:v>
      </x:c>
      <x:c r="E30" s="90" t="n">
        <x:v>94</x:v>
      </x:c>
      <x:c r="F30" s="91" t="n">
        <x:v>10.184182015167931</x:v>
      </x:c>
    </x:row>
    <x:row r="31">
      <x:c r="B31" s="83" t="s">
        <x:v>159</x:v>
      </x:c>
      <x:c r="C31" s="87" t="n">
        <x:v>28.375</x:v>
      </x:c>
      <x:c r="D31" s="87" t="n">
        <x:v>34.5</x:v>
      </x:c>
      <x:c r="E31" s="90" t="n">
        <x:v>40</x:v>
      </x:c>
      <x:c r="F31" s="91" t="n">
        <x:v>4.3336944745395449</x:v>
      </x:c>
    </x:row>
    <x:row r="32">
      <x:c r="B32" s="83" t="s">
        <x:v>160</x:v>
      </x:c>
      <x:c r="C32" s="87" t="n">
        <x:v>34.5</x:v>
      </x:c>
      <x:c r="D32" s="87" t="n">
        <x:v>40.625</x:v>
      </x:c>
      <x:c r="E32" s="90" t="n">
        <x:v>20</x:v>
      </x:c>
      <x:c r="F32" s="91" t="n">
        <x:v>2.1668472372697725</x:v>
      </x:c>
    </x:row>
    <x:row r="33">
      <x:c r="B33" s="83" t="s">
        <x:v>161</x:v>
      </x:c>
      <x:c r="C33" s="87" t="n">
        <x:v>40.625</x:v>
      </x:c>
      <x:c r="D33" s="87" t="n">
        <x:v>46.75</x:v>
      </x:c>
      <x:c r="E33" s="90" t="n">
        <x:v>11</x:v>
      </x:c>
      <x:c r="F33" s="91" t="n">
        <x:v>1.1917659804983749</x:v>
      </x:c>
    </x:row>
    <x:row r="34">
      <x:c r="B34" s="83" t="s">
        <x:v>162</x:v>
      </x:c>
      <x:c r="C34" s="87" t="n">
        <x:v>46.75</x:v>
      </x:c>
      <x:c r="D34" s="87" t="n">
        <x:v>52.875</x:v>
      </x:c>
      <x:c r="E34" s="90" t="n">
        <x:v>7</x:v>
      </x:c>
      <x:c r="F34" s="91" t="n">
        <x:v>0.75839653304442034</x:v>
      </x:c>
    </x:row>
    <x:row r="35">
      <x:c r="B35" s="83" t="s">
        <x:v>163</x:v>
      </x:c>
      <x:c r="C35" s="87" t="n">
        <x:v>52.875</x:v>
      </x:c>
      <x:c r="D35" s="87" t="n">
        <x:v>59</x:v>
      </x:c>
      <x:c r="E35" s="90" t="n">
        <x:v>4</x:v>
      </x:c>
      <x:c r="F35" s="91" t="n">
        <x:v>0.4333694474539545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039ab13acf6a4798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923</x:v>
      </x:c>
      <x:c r="E5" s="87" t="n">
        <x:v>0.0016733382645143511</x:v>
      </x:c>
      <x:c r="F5" s="87" t="n">
        <x:v>15994</x:v>
      </x:c>
      <x:c r="G5" s="87" t="n">
        <x:v>0.0289960695586593</x:v>
      </x:c>
      <x:c r="H5" s="87" t="n">
        <x:v>186.518819557334</x:v>
      </x:c>
      <x:c r="I5" s="87" t="n">
        <x:v>2983182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923</x:v>
      </x:c>
      <x:c r="E10" s="87" t="n">
        <x:v>16</x:v>
      </x:c>
      <x:c r="F10" s="87" t="n">
        <x:v>13</x:v>
      </x:c>
      <x:c r="G10" s="87" t="n">
        <x:v>0</x:v>
      </x:c>
      <x:c r="H10" s="87" t="n">
        <x:v>0</x:v>
      </x:c>
      <x:c r="I10" s="87" t="n">
        <x:v>5</x:v>
      </x:c>
      <x:c r="J10" s="87" t="n">
        <x:v>1</x:v>
      </x:c>
      <x:c r="K10" s="87" t="n">
        <x:v>0</x:v>
      </x:c>
      <x:c r="L10" s="87" t="n">
        <x:v>0</x:v>
      </x:c>
      <x:c r="M10" s="87" t="n">
        <x:v>0</x:v>
      </x:c>
      <x:c r="N10" s="87" t="n">
        <x:v>5</x:v>
      </x:c>
      <x:c r="O10" s="87" t="n">
        <x:v>16</x:v>
      </x:c>
      <x:c r="P10" s="87" t="n">
        <x:v>1</x:v>
      </x:c>
      <x:c r="Q10" s="87" t="n">
        <x:v>0.0016733382645143511</x:v>
      </x:c>
      <x:c r="R10" s="87" t="n">
        <x:v>2.9006947163845741E-05</x:v>
      </x:c>
      <x:c r="S10" s="87" t="n">
        <x:v>2.3568144570624666E-05</x:v>
      </x:c>
      <x:c r="T10" s="87" t="n">
        <x:v>0</x:v>
      </x:c>
      <x:c r="U10" s="87" t="n">
        <x:v>0</x:v>
      </x:c>
      <x:c r="V10" s="87" t="n">
        <x:v>9.0646709887017939E-06</x:v>
      </x:c>
      <x:c r="W10" s="87" t="n">
        <x:v>1.8129341977403588E-06</x:v>
      </x:c>
      <x:c r="X10" s="87" t="n">
        <x:v>0</x:v>
      </x:c>
      <x:c r="Y10" s="87" t="n">
        <x:v>0</x:v>
      </x:c>
      <x:c r="Z10" s="87" t="n">
        <x:v>0</x:v>
      </x:c>
      <x:c r="AA10" s="87" t="n">
        <x:v>9.0646709887017939E-06</x:v>
      </x:c>
      <x:c r="AB10" s="87" t="n">
        <x:v>2.9006947163845741E-05</x:v>
      </x:c>
      <x:c r="AC10" s="87" t="n">
        <x:v>1.8129341977403588E-06</x:v>
      </x:c>
      <x:c r="AD10" s="87" t="n">
        <x:v>15994</x:v>
      </x:c>
      <x:c r="AE10" s="87" t="n">
        <x:v>22</x:v>
      </x:c>
      <x:c r="AF10" s="87" t="n">
        <x:v>132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0.0289960695586593</x:v>
      </x:c>
      <x:c r="AR10" s="87" t="n">
        <x:v>3.9884552350287897E-05</x:v>
      </x:c>
      <x:c r="AS10" s="87" t="n">
        <x:v>0.00023930731410172737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186.518819557334</x:v>
      </x:c>
      <x:c r="BE10" s="87" t="n">
        <x:v>41.045454545454547</x:v>
      </x:c>
      <x:c r="BF10" s="87" t="n">
        <x:v>102.85606060606061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2983182</x:v>
      </x:c>
      <x:c r="BR10" s="87" t="n">
        <x:v>903</x:v>
      </x:c>
      <x:c r="BS10" s="87" t="n">
        <x:v>13577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8.1239051876443931</x:v>
      </x:c>
      <x:c r="CF10" s="87" t="n">
        <x:v>74.244348427020171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923</x:v>
      </x:c>
      <x:c r="E15" s="87" t="n">
        <x:v>0.0016733382645143511</x:v>
      </x:c>
      <x:c r="F15" s="87" t="n">
        <x:v>15994</x:v>
      </x:c>
      <x:c r="G15" s="87" t="n">
        <x:v>0.0289960695586593</x:v>
      </x:c>
      <x:c r="H15" s="87" t="n">
        <x:v>186.518819557334</x:v>
      </x:c>
      <x:c r="I15" s="87" t="n">
        <x:v>2983182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923</x:v>
      </x:c>
      <x:c r="E16" s="87" t="n">
        <x:v>0.0016733382645143511</x:v>
      </x:c>
      <x:c r="F16" s="87" t="n">
        <x:v>15994</x:v>
      </x:c>
      <x:c r="G16" s="87" t="n">
        <x:v>0.0289960695586593</x:v>
      </x:c>
      <x:c r="H16" s="87" t="n">
        <x:v>186.518819557334</x:v>
      </x:c>
      <x:c r="I16" s="87" t="n">
        <x:v>2983182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923</x:v>
      </x:c>
      <x:c r="E19" s="87" t="n">
        <x:v>0.0016733382645143511</x:v>
      </x:c>
      <x:c r="F19" s="87" t="n">
        <x:v>15994</x:v>
      </x:c>
      <x:c r="G19" s="87" t="n">
        <x:v>0.0289960695586593</x:v>
      </x:c>
      <x:c r="H19" s="87" t="n">
        <x:v>186.518819557334</x:v>
      </x:c>
      <x:c r="I19" s="87" t="n">
        <x:v>2983182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923</x:v>
      </x:c>
      <x:c r="E20" s="87" t="n">
        <x:v>0.0016733382645143511</x:v>
      </x:c>
      <x:c r="F20" s="87" t="n">
        <x:v>15994</x:v>
      </x:c>
      <x:c r="G20" s="87" t="n">
        <x:v>0.0289960695586593</x:v>
      </x:c>
      <x:c r="H20" s="87" t="n">
        <x:v>186.518819557334</x:v>
      </x:c>
      <x:c r="I20" s="87" t="n">
        <x:v>2983182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923</x:v>
      </x:c>
      <x:c r="E28" s="87" t="n">
        <x:v>16</x:v>
      </x:c>
      <x:c r="F28" s="87" t="n">
        <x:v>13</x:v>
      </x:c>
      <x:c r="G28" s="87" t="n">
        <x:v>0</x:v>
      </x:c>
      <x:c r="H28" s="87" t="n">
        <x:v>0</x:v>
      </x:c>
      <x:c r="I28" s="87" t="n">
        <x:v>5</x:v>
      </x:c>
      <x:c r="J28" s="87" t="n">
        <x:v>1</x:v>
      </x:c>
      <x:c r="K28" s="87" t="n">
        <x:v>0</x:v>
      </x:c>
      <x:c r="L28" s="87" t="n">
        <x:v>0</x:v>
      </x:c>
      <x:c r="M28" s="87" t="n">
        <x:v>0</x:v>
      </x:c>
      <x:c r="N28" s="87" t="n">
        <x:v>5</x:v>
      </x:c>
      <x:c r="O28" s="87" t="n">
        <x:v>16</x:v>
      </x:c>
      <x:c r="P28" s="87" t="n">
        <x:v>1</x:v>
      </x:c>
      <x:c r="Q28" s="87" t="n">
        <x:v>0.0016733382645143511</x:v>
      </x:c>
      <x:c r="R28" s="87" t="n">
        <x:v>2.9006947163845741E-05</x:v>
      </x:c>
      <x:c r="S28" s="87" t="n">
        <x:v>2.3568144570624666E-05</x:v>
      </x:c>
      <x:c r="T28" s="87" t="n">
        <x:v>0</x:v>
      </x:c>
      <x:c r="U28" s="87" t="n">
        <x:v>0</x:v>
      </x:c>
      <x:c r="V28" s="87" t="n">
        <x:v>9.0646709887017939E-06</x:v>
      </x:c>
      <x:c r="W28" s="87" t="n">
        <x:v>1.8129341977403588E-06</x:v>
      </x:c>
      <x:c r="X28" s="87" t="n">
        <x:v>0</x:v>
      </x:c>
      <x:c r="Y28" s="87" t="n">
        <x:v>0</x:v>
      </x:c>
      <x:c r="Z28" s="87" t="n">
        <x:v>0</x:v>
      </x:c>
      <x:c r="AA28" s="87" t="n">
        <x:v>9.0646709887017939E-06</x:v>
      </x:c>
      <x:c r="AB28" s="87" t="n">
        <x:v>2.9006947163845741E-05</x:v>
      </x:c>
      <x:c r="AC28" s="87" t="n">
        <x:v>1.8129341977403588E-06</x:v>
      </x:c>
      <x:c r="AD28" s="87" t="n">
        <x:v>15994</x:v>
      </x:c>
      <x:c r="AE28" s="87" t="n">
        <x:v>22</x:v>
      </x:c>
      <x:c r="AF28" s="87" t="n">
        <x:v>132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0.0289960695586593</x:v>
      </x:c>
      <x:c r="AR28" s="87" t="n">
        <x:v>3.9884552350287897E-05</x:v>
      </x:c>
      <x:c r="AS28" s="87" t="n">
        <x:v>0.00023930731410172737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186.518819557334</x:v>
      </x:c>
      <x:c r="BE28" s="87" t="n">
        <x:v>41.045454545454547</x:v>
      </x:c>
      <x:c r="BF28" s="87" t="n">
        <x:v>102.85606060606061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2983182</x:v>
      </x:c>
      <x:c r="BR28" s="87" t="n">
        <x:v>903</x:v>
      </x:c>
      <x:c r="BS28" s="87" t="n">
        <x:v>13577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8.1239051876443931</x:v>
      </x:c>
      <x:c r="CF28" s="87" t="n">
        <x:v>74.244348427020171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923</x:v>
      </x:c>
      <x:c r="E29" s="87" t="n">
        <x:v>16</x:v>
      </x:c>
      <x:c r="F29" s="87" t="n">
        <x:v>13</x:v>
      </x:c>
      <x:c r="G29" s="87" t="n">
        <x:v>0</x:v>
      </x:c>
      <x:c r="H29" s="87" t="n">
        <x:v>0</x:v>
      </x:c>
      <x:c r="I29" s="87" t="n">
        <x:v>5</x:v>
      </x:c>
      <x:c r="J29" s="87" t="n">
        <x:v>1</x:v>
      </x:c>
      <x:c r="K29" s="87" t="n">
        <x:v>0</x:v>
      </x:c>
      <x:c r="L29" s="87" t="n">
        <x:v>0</x:v>
      </x:c>
      <x:c r="M29" s="87" t="n">
        <x:v>0</x:v>
      </x:c>
      <x:c r="N29" s="87" t="n">
        <x:v>5</x:v>
      </x:c>
      <x:c r="O29" s="87" t="n">
        <x:v>16</x:v>
      </x:c>
      <x:c r="P29" s="87" t="n">
        <x:v>1</x:v>
      </x:c>
      <x:c r="Q29" s="87" t="n">
        <x:v>0.0016733382645143511</x:v>
      </x:c>
      <x:c r="R29" s="87" t="n">
        <x:v>2.9006947163845741E-05</x:v>
      </x:c>
      <x:c r="S29" s="87" t="n">
        <x:v>2.3568144570624666E-05</x:v>
      </x:c>
      <x:c r="T29" s="87" t="n">
        <x:v>0</x:v>
      </x:c>
      <x:c r="U29" s="87" t="n">
        <x:v>0</x:v>
      </x:c>
      <x:c r="V29" s="87" t="n">
        <x:v>9.0646709887017939E-06</x:v>
      </x:c>
      <x:c r="W29" s="87" t="n">
        <x:v>1.8129341977403588E-06</x:v>
      </x:c>
      <x:c r="X29" s="87" t="n">
        <x:v>0</x:v>
      </x:c>
      <x:c r="Y29" s="87" t="n">
        <x:v>0</x:v>
      </x:c>
      <x:c r="Z29" s="87" t="n">
        <x:v>0</x:v>
      </x:c>
      <x:c r="AA29" s="87" t="n">
        <x:v>9.0646709887017939E-06</x:v>
      </x:c>
      <x:c r="AB29" s="87" t="n">
        <x:v>2.9006947163845741E-05</x:v>
      </x:c>
      <x:c r="AC29" s="87" t="n">
        <x:v>1.8129341977403588E-06</x:v>
      </x:c>
      <x:c r="AD29" s="87" t="n">
        <x:v>15994</x:v>
      </x:c>
      <x:c r="AE29" s="87" t="n">
        <x:v>22</x:v>
      </x:c>
      <x:c r="AF29" s="87" t="n">
        <x:v>132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0.0289960695586593</x:v>
      </x:c>
      <x:c r="AR29" s="87" t="n">
        <x:v>3.9884552350287897E-05</x:v>
      </x:c>
      <x:c r="AS29" s="87" t="n">
        <x:v>0.00023930731410172737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186.518819557334</x:v>
      </x:c>
      <x:c r="BE29" s="87" t="n">
        <x:v>41.045454545454547</x:v>
      </x:c>
      <x:c r="BF29" s="87" t="n">
        <x:v>102.85606060606061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2983182</x:v>
      </x:c>
      <x:c r="BR29" s="87" t="n">
        <x:v>903</x:v>
      </x:c>
      <x:c r="BS29" s="87" t="n">
        <x:v>13577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8.1239051876443931</x:v>
      </x:c>
      <x:c r="CF29" s="87" t="n">
        <x:v>74.244348427020171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923</x:v>
      </x:c>
      <x:c r="E32" s="87" t="n">
        <x:v>16</x:v>
      </x:c>
      <x:c r="F32" s="87" t="n">
        <x:v>13</x:v>
      </x:c>
      <x:c r="G32" s="87" t="n">
        <x:v>0</x:v>
      </x:c>
      <x:c r="H32" s="87" t="n">
        <x:v>0</x:v>
      </x:c>
      <x:c r="I32" s="87" t="n">
        <x:v>5</x:v>
      </x:c>
      <x:c r="J32" s="87" t="n">
        <x:v>1</x:v>
      </x:c>
      <x:c r="K32" s="87" t="n">
        <x:v>0</x:v>
      </x:c>
      <x:c r="L32" s="87" t="n">
        <x:v>0</x:v>
      </x:c>
      <x:c r="M32" s="87" t="n">
        <x:v>0</x:v>
      </x:c>
      <x:c r="N32" s="87" t="n">
        <x:v>5</x:v>
      </x:c>
      <x:c r="O32" s="87" t="n">
        <x:v>16</x:v>
      </x:c>
      <x:c r="P32" s="87" t="n">
        <x:v>1</x:v>
      </x:c>
      <x:c r="Q32" s="87" t="n">
        <x:v>0.0016733382645143511</x:v>
      </x:c>
      <x:c r="R32" s="87" t="n">
        <x:v>2.9006947163845741E-05</x:v>
      </x:c>
      <x:c r="S32" s="87" t="n">
        <x:v>2.3568144570624666E-05</x:v>
      </x:c>
      <x:c r="T32" s="87" t="n">
        <x:v>0</x:v>
      </x:c>
      <x:c r="U32" s="87" t="n">
        <x:v>0</x:v>
      </x:c>
      <x:c r="V32" s="87" t="n">
        <x:v>9.0646709887017939E-06</x:v>
      </x:c>
      <x:c r="W32" s="87" t="n">
        <x:v>1.8129341977403588E-06</x:v>
      </x:c>
      <x:c r="X32" s="87" t="n">
        <x:v>0</x:v>
      </x:c>
      <x:c r="Y32" s="87" t="n">
        <x:v>0</x:v>
      </x:c>
      <x:c r="Z32" s="87" t="n">
        <x:v>0</x:v>
      </x:c>
      <x:c r="AA32" s="87" t="n">
        <x:v>9.0646709887017939E-06</x:v>
      </x:c>
      <x:c r="AB32" s="87" t="n">
        <x:v>2.9006947163845741E-05</x:v>
      </x:c>
      <x:c r="AC32" s="87" t="n">
        <x:v>1.8129341977403588E-06</x:v>
      </x:c>
      <x:c r="AD32" s="87" t="n">
        <x:v>15994</x:v>
      </x:c>
      <x:c r="AE32" s="87" t="n">
        <x:v>22</x:v>
      </x:c>
      <x:c r="AF32" s="87" t="n">
        <x:v>132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0.0289960695586593</x:v>
      </x:c>
      <x:c r="AR32" s="87" t="n">
        <x:v>3.9884552350287897E-05</x:v>
      </x:c>
      <x:c r="AS32" s="87" t="n">
        <x:v>0.00023930731410172737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186.518819557334</x:v>
      </x:c>
      <x:c r="BE32" s="87" t="n">
        <x:v>41.045454545454547</x:v>
      </x:c>
      <x:c r="BF32" s="87" t="n">
        <x:v>102.85606060606061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2983182</x:v>
      </x:c>
      <x:c r="BR32" s="87" t="n">
        <x:v>903</x:v>
      </x:c>
      <x:c r="BS32" s="87" t="n">
        <x:v>13577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8.1239051876443931</x:v>
      </x:c>
      <x:c r="CF32" s="87" t="n">
        <x:v>74.244348427020171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923</x:v>
      </x:c>
      <x:c r="E33" s="87" t="n">
        <x:v>16</x:v>
      </x:c>
      <x:c r="F33" s="87" t="n">
        <x:v>13</x:v>
      </x:c>
      <x:c r="G33" s="87" t="n">
        <x:v>0</x:v>
      </x:c>
      <x:c r="H33" s="87" t="n">
        <x:v>0</x:v>
      </x:c>
      <x:c r="I33" s="87" t="n">
        <x:v>5</x:v>
      </x:c>
      <x:c r="J33" s="87" t="n">
        <x:v>1</x:v>
      </x:c>
      <x:c r="K33" s="87" t="n">
        <x:v>0</x:v>
      </x:c>
      <x:c r="L33" s="87" t="n">
        <x:v>0</x:v>
      </x:c>
      <x:c r="M33" s="87" t="n">
        <x:v>0</x:v>
      </x:c>
      <x:c r="N33" s="87" t="n">
        <x:v>5</x:v>
      </x:c>
      <x:c r="O33" s="87" t="n">
        <x:v>16</x:v>
      </x:c>
      <x:c r="P33" s="87" t="n">
        <x:v>1</x:v>
      </x:c>
      <x:c r="Q33" s="87" t="n">
        <x:v>0.0016733382645143511</x:v>
      </x:c>
      <x:c r="R33" s="87" t="n">
        <x:v>2.9006947163845741E-05</x:v>
      </x:c>
      <x:c r="S33" s="87" t="n">
        <x:v>2.3568144570624666E-05</x:v>
      </x:c>
      <x:c r="T33" s="87" t="n">
        <x:v>0</x:v>
      </x:c>
      <x:c r="U33" s="87" t="n">
        <x:v>0</x:v>
      </x:c>
      <x:c r="V33" s="87" t="n">
        <x:v>9.0646709887017939E-06</x:v>
      </x:c>
      <x:c r="W33" s="87" t="n">
        <x:v>1.8129341977403588E-06</x:v>
      </x:c>
      <x:c r="X33" s="87" t="n">
        <x:v>0</x:v>
      </x:c>
      <x:c r="Y33" s="87" t="n">
        <x:v>0</x:v>
      </x:c>
      <x:c r="Z33" s="87" t="n">
        <x:v>0</x:v>
      </x:c>
      <x:c r="AA33" s="87" t="n">
        <x:v>9.0646709887017939E-06</x:v>
      </x:c>
      <x:c r="AB33" s="87" t="n">
        <x:v>2.9006947163845741E-05</x:v>
      </x:c>
      <x:c r="AC33" s="87" t="n">
        <x:v>1.8129341977403588E-06</x:v>
      </x:c>
      <x:c r="AD33" s="87" t="n">
        <x:v>15994</x:v>
      </x:c>
      <x:c r="AE33" s="87" t="n">
        <x:v>22</x:v>
      </x:c>
      <x:c r="AF33" s="87" t="n">
        <x:v>132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0.0289960695586593</x:v>
      </x:c>
      <x:c r="AR33" s="87" t="n">
        <x:v>3.9884552350287897E-05</x:v>
      </x:c>
      <x:c r="AS33" s="87" t="n">
        <x:v>0.00023930731410172737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186.518819557334</x:v>
      </x:c>
      <x:c r="BE33" s="87" t="n">
        <x:v>41.045454545454547</x:v>
      </x:c>
      <x:c r="BF33" s="87" t="n">
        <x:v>102.85606060606061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2983182</x:v>
      </x:c>
      <x:c r="BR33" s="87" t="n">
        <x:v>903</x:v>
      </x:c>
      <x:c r="BS33" s="87" t="n">
        <x:v>13577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8.1239051876443931</x:v>
      </x:c>
      <x:c r="CF33" s="87" t="n">
        <x:v>74.244348427020171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1999.25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1999.25</x:v>
      </x:c>
      <x:c r="D39" s="87" t="n">
        <x:v>3998.5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3998.5</x:v>
      </x:c>
      <x:c r="D40" s="87" t="n">
        <x:v>5997.75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5997.75</x:v>
      </x:c>
      <x:c r="D41" s="87" t="n">
        <x:v>7997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7997</x:v>
      </x:c>
      <x:c r="D42" s="87" t="n">
        <x:v>9996.25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9996.25</x:v>
      </x:c>
      <x:c r="D43" s="87" t="n">
        <x:v>11995.5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11995.5</x:v>
      </x:c>
      <x:c r="D44" s="87" t="n">
        <x:v>13994.75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13994.75</x:v>
      </x:c>
      <x:c r="D45" s="87" t="n">
        <x:v>15994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15994</x:v>
      </x:c>
    </x:row>
    <x:row r="54" spans="2:2" x14ac:dyDescent="0.2">
      <x:c r="B54" s="83" t="s">
        <x:v>140</x:v>
      </x:c>
      <x:c r="C54" s="87" t="n">
        <x:v>15994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15994</x:v>
      </x:c>
    </x:row>
    <x:row r="58" spans="2:2" x14ac:dyDescent="0.2">
      <x:c r="B58" s="83" t="s">
        <x:v>144</x:v>
      </x:c>
      <x:c r="C58" s="87" t="n">
        <x:v>15994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14994.375</x:v>
      </x:c>
    </x:row>
    <x:row r="61" spans="2:2" x14ac:dyDescent="0.2">
      <x:c r="B61" s="83" t="s">
        <x:v>147</x:v>
      </x:c>
      <x:c r="C61" s="87" t="n">
        <x:v>14994.375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551592</x:v>
      </x:c>
    </x:row>
    <x:row r="66">
      <x:c r="B66" s="83" t="s">
        <x:v>149</x:v>
      </x:c>
      <x:c r="C66" s="87" t="n">
        <x:v>1.8129341977403587E-12</x:v>
      </x:c>
    </x:row>
    <x:row r="67">
      <x:c r="B67" s="83" t="s">
        <x:v>150</x:v>
      </x:c>
      <x:c r="C67" s="87" t="n">
        <x:v>1.8129341977403588E-16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2643a64d14384bd9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206041a3cc434332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